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<x:sst xmlns:x="http://schemas.openxmlformats.org/spreadsheetml/2006/main" count="126" uniqueCount="71">
  <x:si>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</x:si>
  <x:si>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</x:si>
  <x:si>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</x:si>
  <x:si>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</x:si>
  <x:si>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</x:si>
  <x:si>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</x:si>
  <x:si>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</x:si>
  <x:si>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</x:si>
  <x:si>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</x:si>
  <x:si>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</x:si>
  <x:si>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</x:si>
  <x:si>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</x:si>
  <x:si>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</x:si>
  <x:si>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</x:si>
  <x:si>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</x:si>
  <x:si>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</x:si>
  <x:si>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</x:si>
  <x:si>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</x:si>
  <x:si>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</x:si>
  <x:si>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</x:si>
  <x:si>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</x:si>
  <x:si>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</x:si>
  <x:si>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</x:si>
  <x:si>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</x:si>
  <x:si>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</x:si>
  <x:si>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</x:si>
  <x:si>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</x:si>
  <x:si>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</x:si>
  <x:si>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</x:si>
  <x:si>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</x:si>
  <x:si>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</x:si>
  <x:si>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</x:si>
  <x:si>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</x:si>
  <x:si>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</x:si>
  <x:si>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</x:si>
  <x:si>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</x:si>
  <x:si>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</x:si>
  <x:si>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</x:si>
  <x:si>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</x:si>
  <x:si>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</x:si>
  <x:si>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</x:si>
  <x:si>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</x:si>
  <x:si>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</x:si>
  <x:si>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</x:si>
  <x:si>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</x:si>
  <x:si>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</x:si>
  <x:si>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</x:si>
  <x:si>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</x:si>
  <x:si>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</x:si>
  <x:si>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</x:si>
  <x:si>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</x:si>
  <x:si>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</x:si>
  <x:si>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</x:si>
  <x:si>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</x:si>
  <x:si>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</x:si>
  <x:si>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</x:si>
  <x:si>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</x:si>
  <x:si>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</x:si>
  <x:si>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</x:si>
  <x:si>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</x:si>
  <x:si>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</x:si>
  <x:si>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</x:si>
  <x:si>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</x:si>
  <x:si>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</x:si>
  <x:si>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</x:si>
  <x:si>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</x:si>
  <x:si>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</x:si>
  <x:si>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</x:si>
  <x:si>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</x:si>
  <x:si>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</x:si>
  <x:si>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</x:si>
  <x:si>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</x:si>
  <x:si>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4/10/2023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</x:si>
  <x:si>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</x:si>
  <x:si>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</x:si>
  <x:si>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</x:si>
  <x:si>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</x:si>
  <x:si>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</x:si>
  <x:si>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</x:si>
  <x:si>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</x:si>
  <x:si>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</x:si>
  <x:si>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</x:si>
  <x:si>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</x:si>
  <x:si>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</x:si>
  <x:si>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</x:si>
  <x:si>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</x:si>
  <x:si>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</x:si>
  <x:si>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</x:si>
  <x:si>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</x:si>
  <x:si>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</x:si>
  <x:si>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</x:si>
  <x:si>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</x:si>
  <x:si>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</x:si>
  <x:si>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</x:si>
  <x:si>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</x:si>
  <x:si>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</x:si>
  <x:si>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</x:si>
  <x:si>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</x:si>
  <x:si>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</x:si>
  <x:si>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</x:si>
  <x:si>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</x:si>
  <x:si>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</x:si>
  <x:si>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</x:si>
  <x:si>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</x:si>
  <x:si>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</x:si>
  <x:si>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</x:si>
  <x:si>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</x:si>
  <x:si>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</x:si>
  <x:si>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</x:si>
  <x:si>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</x:si>
  <x:si>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</x:si>
  <x:si>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</x:si>
  <x:si>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</x:si>
  <x:si>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</x:si>
  <x:si>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</x:si>
  <x:si>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</x:si>
  <x:si>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</x:si>
  <x:si>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</x:si>
  <x:si>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</x:si>
  <x:si>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</x:si>
  <x:si>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</x:si>
  <x:si>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</x:si>
  <x:si>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</x:si>
  <x:si>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</x:si>
  <x:si>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</x:si>
  <x:si>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</x:si>
  <x:si>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</x:si>
  <x:si>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</x:si>
  <x:si>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</x:si>
  <x:si>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</x:si>
  <x:si>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</x:si>
  <x:si>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</x:si>
  <x:si>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8_6_section2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</x:si>
  <x:si>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</x:si>
  <x:si>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</x:si>
  <x:si>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</x:si>
  <x:si>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</x:si>
  <x:si>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</x:si>
  <x:si>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</x:si>
  <x:si>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</x:si>
  <x:si>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</x:si>
  <x:si>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</x:si>
  <x:si>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</x:si>
  <x:si>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</x:si>
  <x:si>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</x:si>
  <x:si>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</x:si>
  <x:si>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</x:si>
  <x:si>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</x:si>
  <x:si>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</x:si>
  <x:si>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</x:si>
  <x:si>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</x:si>
  <x:si>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</x:si>
  <x:si>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</x:si>
  <x:si>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</x:si>
  <x:si>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</x:si>
  <x:si>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</x:si>
  <x:si>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</x:si>
  <x:si>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</x:si>
  <x:si>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</x:si>
  <x:si>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</x:si>
  <x:si>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</x:si>
  <x:si>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</x:si>
  <x:si>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</x:si>
  <x:si>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</x:si>
  <x:si>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</x:si>
  <x:si>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</x:si>
  <x:si>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</x:si>
  <x:si>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</x:si>
  <x:si>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</x:si>
  <x:si>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</x:si>
  <x:si>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</x:si>
  <x:si>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</x:si>
  <x:si>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</x:si>
  <x:si>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</x:si>
  <x:si>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</x:si>
  <x:si>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</x:si>
  <x:si>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</x:si>
  <x:si>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</x:si>
  <x:si>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</x:si>
  <x:si>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</x:si>
  <x:si>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</x:si>
  <x:si>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</x:si>
  <x:si>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</x:si>
  <x:si>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</x:si>
  <x:si>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</x:si>
  <x:si>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</x:si>
  <x:si>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</x:si>
  <x:si>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</x:si>
  <x:si>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</x:si>
  <x:si>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</x:si>
  <x:si>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</x:si>
  <x:si>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</x:si>
  <x:si>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</x:si>
  <x:si>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</x:si>
  <x:si>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</x:si>
  <x:si>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</x:si>
  <x:si>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</x:si>
  <x:si>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</x:si>
  <x:si>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</x:si>
  <x:si>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</x:si>
  <x:si>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</x:si>
  <x:si>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</x:si>
  <x:si>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</x:si>
  <x:si>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</x:si>
  <x:si>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</x:si>
  <x:si>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</x:si>
  <x:si>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</x:si>
  <x:si>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</x:si>
  <x:si>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</x:si>
  <x:si>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</x:si>
  <x:si>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</x:si>
  <x:si>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</x:si>
  <x:si>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</x:si>
  <x:si>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</x:si>
  <x:si>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</x:si>
  <x:si>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</x:si>
  <x:si>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</x:si>
  <x:si>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</x:si>
  <x:si>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</x:si>
  <x:si>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</x:si>
  <x:si>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</x:si>
  <x:si>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</x:si>
  <x:si>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</x:si>
  <x:si>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</x:si>
  <x:si>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</x:si>
  <x:si>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</x:si>
  <x:si>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</x:si>
  <x:si>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</x:si>
  <x:si>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</x:si>
  <x:si>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</x:si>
  <x:si>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</x:si>
  <x:si>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</x:si>
  <x:si>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</x:si>
  <x:si>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</x:si>
  <x:si>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</x:si>
  <x:si>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</x:si>
  <x:si>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</x:si>
  <x:si>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</x:si>
  <x:si>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</x:si>
  <x:si>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</x:si>
  <x:si>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</x:si>
  <x:si>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</x:si>
  <x:si>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</x:si>
  <x:si>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</x:si>
  <x:si>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</x:si>
  <x:si>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</x:si>
  <x:si>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</x:si>
  <x:si>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</x:si>
  <x:si>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</x:si>
  <x:si>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</x:si>
  <x:si>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</x:si>
  <x:si>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</x:si>
  <x:si>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</x:si>
  <x:si>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</x:si>
  <x:si>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</x:si>
  <x:si>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</x:si>
  <x:si>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</x:si>
  <x:si>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1007 x 652</x:t>
  </x:si>
  <x:si>
    <x:t>Calibrated Size</x:t>
  </x:si>
  <x:si>
    <x:t>Calibration</x:t>
  </x:si>
  <x:si>
    <x:t>Calibration Value</x:t>
  </x:si>
  <x:si>
    <x:t>Created Date</x:t>
  </x:si>
  <x:si>
    <x:t>File Size</x:t>
  </x:si>
  <x:si>
    <x:t>8.140 MB</x:t>
  </x:si>
  <x:si>
    <x:t>8_6_section2: Binary Mask</x:t>
  </x:si>
  <x:si>
    <x:t>8_6_section2: Labels</x:t>
  </x:si>
  <x:si>
    <x:t>8_6_section2: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</x:si>
</x:sst>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Details!$B$920</x:definedName>
    <x:definedName name="_003C004C0041005300200041004D00200052006500730075006C00740073002000460075006C006C003A0031003E1" hidden="0">Feature Details!$B$1839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Images!$B$15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8f822cbc8acd4d92" /><Relationship Type="http://schemas.openxmlformats.org/officeDocument/2006/relationships/image" Target="/xl/media/image2.png" Id="R7eff39c6c53545a3" /><Relationship Type="http://schemas.openxmlformats.org/officeDocument/2006/relationships/image" Target="/xl/media/image3.png" Id="R4b37d5611b92480b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799dc3d8a0544187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a272ea8d3c634d58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0a9e2990431045a9" /><Relationship Type="http://schemas.openxmlformats.org/officeDocument/2006/relationships/image" Target="/xl/media/image7.png" Id="Rbbba4ee06ce84ac6" /><Relationship Type="http://schemas.openxmlformats.org/officeDocument/2006/relationships/image" Target="/xl/media/image8.png" Id="Rbdf1bd4a33134164" /><Relationship Type="http://schemas.openxmlformats.org/officeDocument/2006/relationships/image" Target="/xl/media/image9.png" Id="Re0e93425df814885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57150</xdr:colOff>
      <xdr:row>8</xdr:row>
      <xdr:rowOff>0</xdr:rowOff>
    </xdr:from>
    <xdr:to>
      <xdr:col>3</xdr:col>
      <xdr:colOff>1514475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8f822cbc8acd4d92" cstate="print"/>
        <a:srcRect/>
        <a:stretch>
          <a:fillRect/>
        </a:stretch>
      </xdr:blipFill>
      <xdr:spPr bwMode="auto">
        <a:xfrm>
          <a:off x="0" y="0"/>
          <a:ext cx="3181350" cy="20574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47625</xdr:colOff>
      <xdr:row>8</xdr:row>
      <xdr:rowOff>0</xdr:rowOff>
    </xdr:from>
    <xdr:to>
      <xdr:col>6</xdr:col>
      <xdr:colOff>1524000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7eff39c6c53545a3" cstate="print"/>
        <a:srcRect/>
        <a:stretch>
          <a:fillRect/>
        </a:stretch>
      </xdr:blipFill>
      <xdr:spPr bwMode="auto">
        <a:xfrm>
          <a:off x="0" y="0"/>
          <a:ext cx="3181350" cy="2057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4b37d5611b92480b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666750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799dc3d8a0544187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a272ea8d3c634d58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5811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0a9e2990431045a9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5811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5811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bbba4ee06ce84ac6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5811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5811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bdf1bd4a33134164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5811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5811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e0e93425df814885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5811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51c5753e1c154f2a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067e33a60adf401f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2a3ecf21f1194d4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cca81f3368454f07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e424c2edf9874908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419070</x:v>
      </x:c>
      <x:c r="D5" s="87" t="n">
        <x:v>0</x:v>
      </x:c>
      <x:c r="E5" s="87" t="n">
        <x:v>915</x:v>
      </x:c>
      <x:c r="F5" s="87" t="n">
        <x:v>18280</x:v>
      </x:c>
      <x:c r="G5" s="87" t="n">
        <x:v>156812.11862174276</x:v>
      </x:c>
      <x:c r="H5" s="87" t="n">
        <x:v>1049</x:v>
      </x:c>
      <x:c r="I5" s="87" t="n">
        <x:v>29</x:v>
      </x:c>
      <x:c r="J5" s="87" t="n">
        <x:v>16</x:v>
      </x:c>
      <x:c r="K5" s="87" t="n">
        <x:v>1</x:v>
      </x:c>
      <x:c r="L5" s="87" t="n">
        <x:v>5</x:v>
      </x:c>
      <x:c r="M5" s="87" t="n">
        <x:v>0</x:v>
      </x:c>
      <x:c r="N5" s="87" t="n">
        <x:v>2</x:v>
      </x:c>
      <x:c r="O5" s="87" t="n">
        <x:v>4</x:v>
      </x:c>
      <x:c r="P5" s="87" t="n">
        <x:v>0</x:v>
      </x:c>
      <x:c r="Q5" s="87" t="n">
        <x:v>0</x:v>
      </x:c>
      <x:c r="R5" s="87" t="n">
        <x:v>0</x:v>
      </x:c>
      <x:c r="S5" s="87" t="n">
        <x:v>2</x:v>
      </x:c>
      <x:c r="T5" s="87" t="n">
        <x:v>1207</x:v>
      </x:c>
      <x:c r="U5" s="87" t="n">
        <x:v>99</x:v>
      </x:c>
      <x:c r="V5" s="87" t="n">
        <x:v>21</x:v>
      </x:c>
      <x:c r="W5" s="87" t="n">
        <x:v>1</x:v>
      </x:c>
      <x:c r="X5" s="87" t="n">
        <x:v>14</x:v>
      </x:c>
      <x:c r="Y5" s="87" t="n">
        <x:v>4</x:v>
      </x:c>
      <x:c r="Z5" s="87" t="n">
        <x:v>2</x:v>
      </x:c>
      <x:c r="AA5" s="87" t="n">
        <x:v>8</x:v>
      </x:c>
      <x:c r="AB5" s="87" t="n">
        <x:v>4</x:v>
      </x:c>
      <x:c r="AC5" s="87" t="n">
        <x:v>0</x:v>
      </x:c>
      <x:c r="AD5" s="87" t="n">
        <x:v>1</x:v>
      </x:c>
      <x:c r="AE5" s="87" t="n">
        <x:v>8</x:v>
      </x:c>
      <x:c r="AF5" s="87" t="n">
        <x:v>29956.086126224203</x:v>
      </x:c>
      <x:c r="AG5" s="87" t="n">
        <x:v>3241.6634021564728</x:v>
      </x:c>
      <x:c r="AH5" s="87" t="n">
        <x:v>6289</x:v>
      </x:c>
      <x:c r="AI5" s="87" t="n">
        <x:v>702</x:v>
      </x:c>
      <x:c r="AJ5" s="87" t="n">
        <x:v>299.56086126224221</x:v>
      </x:c>
      <x:c r="AK5" s="87" t="n">
        <x:v>32.416634021564718</x:v>
      </x:c>
      <x:c r="AL5" s="87" t="n">
        <x:v>212782.2984162216</x:v>
      </x:c>
      <x:c r="AM5" s="87" t="n">
        <x:v>11968.50452117374</x:v>
      </x:c>
      <x:c r="AN5" s="87" t="n">
        <x:v>1557953</x:v>
      </x:c>
      <x:c r="AO5" s="87" t="n">
        <x:v>125383</x:v>
      </x:c>
      <x:c r="AP5" s="87" t="n">
        <x:v>118278.24498027073</x:v>
      </x:c>
      <x:c r="AQ5" s="87" t="n">
        <x:v>209754.11856936142</x:v>
      </x:c>
      <x:c r="AR5" s="87" t="n">
        <x:v>217650</x:v>
      </x:c>
      <x:c r="AS5" s="87" t="n">
        <x:v>15450</x:v>
      </x:c>
      <x:c r="AT5" s="87" t="n">
        <x:v>199016</x:v>
      </x:c>
      <x:c r="AU5" s="87" t="n">
        <x:v>7015</x:v>
      </x:c>
      <x:c r="AV5" s="87" t="n">
        <x:v>212782.2984162216</x:v>
      </x:c>
      <x:c r="AW5" s="87" t="n">
        <x:v>11968.50452117374</x:v>
      </x:c>
      <x:c r="AX5" s="87" t="n">
        <x:v>1557953</x:v>
      </x:c>
      <x:c r="AY5" s="87" t="n">
        <x:v>125383</x:v>
      </x:c>
      <x:c r="AZ5" s="87" t="n">
        <x:v>118278.24498027073</x:v>
      </x:c>
      <x:c r="BA5" s="87" t="n">
        <x:v>209754.11856936142</x:v>
      </x:c>
      <x:c r="BB5" s="87" t="n">
        <x:v>571432</x:v>
      </x:c>
      <x:c r="BC5" s="87" t="n">
        <x:v>321732</x:v>
      </x:c>
      <x:c r="BD5" s="87" t="n">
        <x:v>570677.7038269043</x:v>
      </x:c>
      <x:c r="BE5" s="87" t="n">
        <x:v>319718.36445617676</x:v>
      </x:c>
    </x:row>
    <x:row r="6">
      <x:c r="B6" s="83" t="s">
        <x:v>15</x:v>
      </x:c>
      <x:c r="C6" s="86" t="n">
        <x:v>458</x:v>
      </x:c>
      <x:c r="D6" s="87" t="n">
        <x:v>0</x:v>
      </x:c>
      <x:c r="E6" s="87" t="n">
        <x:v>1</x:v>
      </x:c>
      <x:c r="F6" s="87" t="n">
        <x:v>19.978142076502731</x:v>
      </x:c>
      <x:c r="G6" s="87" t="n">
        <x:v>171.37936461392653</x:v>
      </x:c>
      <x:c r="H6" s="87" t="n">
        <x:v>1.146448087431694</x:v>
      </x:c>
      <x:c r="I6" s="87" t="n">
        <x:v>0.03169398907103825</x:v>
      </x:c>
      <x:c r="J6" s="87" t="n">
        <x:v>0.017486338797814208</x:v>
      </x:c>
      <x:c r="K6" s="87" t="n">
        <x:v>0.001092896174863388</x:v>
      </x:c>
      <x:c r="L6" s="87" t="n">
        <x:v>0.00546448087431694</x:v>
      </x:c>
      <x:c r="M6" s="87" t="n">
        <x:v>0</x:v>
      </x:c>
      <x:c r="N6" s="87" t="n">
        <x:v>0.002185792349726776</x:v>
      </x:c>
      <x:c r="O6" s="87" t="n">
        <x:v>0.0043715846994535519</x:v>
      </x:c>
      <x:c r="P6" s="87" t="n">
        <x:v>0</x:v>
      </x:c>
      <x:c r="Q6" s="87" t="n">
        <x:v>0</x:v>
      </x:c>
      <x:c r="R6" s="87" t="n">
        <x:v>0</x:v>
      </x:c>
      <x:c r="S6" s="87" t="n">
        <x:v>0.002185792349726776</x:v>
      </x:c>
      <x:c r="T6" s="87" t="n">
        <x:v>1.3191256830601092</x:v>
      </x:c>
      <x:c r="U6" s="87" t="n">
        <x:v>0.10819672131147541</x:v>
      </x:c>
      <x:c r="V6" s="87" t="n">
        <x:v>0.022950819672131147</x:v>
      </x:c>
      <x:c r="W6" s="87" t="n">
        <x:v>0.001092896174863388</x:v>
      </x:c>
      <x:c r="X6" s="87" t="n">
        <x:v>0.015300546448087432</x:v>
      </x:c>
      <x:c r="Y6" s="87" t="n">
        <x:v>0.0043715846994535519</x:v>
      </x:c>
      <x:c r="Z6" s="87" t="n">
        <x:v>0.002185792349726776</x:v>
      </x:c>
      <x:c r="AA6" s="87" t="n">
        <x:v>0.0087431693989071038</x:v>
      </x:c>
      <x:c r="AB6" s="87" t="n">
        <x:v>0.0043715846994535519</x:v>
      </x:c>
      <x:c r="AC6" s="87" t="n">
        <x:v>0</x:v>
      </x:c>
      <x:c r="AD6" s="87" t="n">
        <x:v>0.001092896174863388</x:v>
      </x:c>
      <x:c r="AE6" s="87" t="n">
        <x:v>0.0087431693989071038</x:v>
      </x:c>
      <x:c r="AF6" s="87" t="n">
        <x:v>32.738891941228637</x:v>
      </x:c>
      <x:c r="AG6" s="87" t="n">
        <x:v>3.5428015324114455</x:v>
      </x:c>
      <x:c r="AH6" s="87" t="n">
        <x:v>6.8732240437158474</x:v>
      </x:c>
      <x:c r="AI6" s="87" t="n">
        <x:v>0.76721311475409837</x:v>
      </x:c>
      <x:c r="AJ6" s="87" t="n">
        <x:v>0.32738891941228659</x:v>
      </x:c>
      <x:c r="AK6" s="87" t="n">
        <x:v>0.035428015324114444</x:v>
      </x:c>
      <x:c r="AL6" s="87" t="n">
        <x:v>232.54896001772852</x:v>
      </x:c>
      <x:c r="AM6" s="87" t="n">
        <x:v>13.080332810025945</x:v>
      </x:c>
      <x:c r="AN6" s="87" t="n">
        <x:v>1702.68087431694</x:v>
      </x:c>
      <x:c r="AO6" s="87" t="n">
        <x:v>137.03060109289618</x:v>
      </x:c>
      <x:c r="AP6" s="87" t="n">
        <x:v>129.2658415084926</x:v>
      </x:c>
      <x:c r="AQ6" s="87" t="n">
        <x:v>229.23947384629665</x:v>
      </x:c>
      <x:c r="AR6" s="87" t="n">
        <x:v>237.86885245901638</x:v>
      </x:c>
      <x:c r="AS6" s="87" t="n">
        <x:v>16.885245901639344</x:v>
      </x:c>
      <x:c r="AT6" s="87" t="n">
        <x:v>217.50382513661202</x:v>
      </x:c>
      <x:c r="AU6" s="87" t="n">
        <x:v>7.666666666666667</x:v>
      </x:c>
      <x:c r="AV6" s="87" t="n">
        <x:v>232.54896001772852</x:v>
      </x:c>
      <x:c r="AW6" s="87" t="n">
        <x:v>13.080332810025945</x:v>
      </x:c>
      <x:c r="AX6" s="87" t="n">
        <x:v>1702.68087431694</x:v>
      </x:c>
      <x:c r="AY6" s="87" t="n">
        <x:v>137.03060109289618</x:v>
      </x:c>
      <x:c r="AZ6" s="87" t="n">
        <x:v>129.2658415084926</x:v>
      </x:c>
      <x:c r="BA6" s="87" t="n">
        <x:v>229.23947384629665</x:v>
      </x:c>
      <x:c r="BB6" s="87" t="n">
        <x:v>624.51584699453554</x:v>
      </x:c>
      <x:c r="BC6" s="87" t="n">
        <x:v>351.61967213114752</x:v>
      </x:c>
      <x:c r="BD6" s="87" t="n">
        <x:v>623.69147959224517</x:v>
      </x:c>
      <x:c r="BE6" s="87" t="n">
        <x:v>349.41897754773419</x:v>
      </x:c>
    </x:row>
    <x:row r="7">
      <x:c r="B7" s="83" t="s">
        <x:v>16</x:v>
      </x:c>
      <x:c r="C7" s="86" t="n">
        <x:v>264.28204630659269</x:v>
      </x:c>
      <x:c r="D7" s="87" t="n">
        <x:v>0</x:v>
      </x:c>
      <x:c r="E7" s="87" t="n">
        <x:v>0</x:v>
      </x:c>
      <x:c r="F7" s="87" t="n">
        <x:v>8.9145937219290587</x:v>
      </x:c>
      <x:c r="G7" s="87" t="n">
        <x:v>26.706756907057436</x:v>
      </x:c>
      <x:c r="H7" s="87" t="n">
        <x:v>0.7745796885828834</x:v>
      </x:c>
      <x:c r="I7" s="87" t="n">
        <x:v>0.19868515915714405</x:v>
      </x:c>
      <x:c r="J7" s="87" t="n">
        <x:v>0.19207555320552056</x:v>
      </x:c>
      <x:c r="K7" s="87" t="n">
        <x:v>0.033058980245364314</x:v>
      </x:c>
      <x:c r="L7" s="87" t="n">
        <x:v>0.073760194530562692</x:v>
      </x:c>
      <x:c r="M7" s="87" t="n">
        <x:v>0</x:v>
      </x:c>
      <x:c r="N7" s="87" t="n">
        <x:v>0.046726875478826174</x:v>
      </x:c>
      <x:c r="O7" s="87" t="n">
        <x:v>0.066009362617550388</x:v>
      </x:c>
      <x:c r="P7" s="87" t="n">
        <x:v>0</x:v>
      </x:c>
      <x:c r="Q7" s="87" t="n">
        <x:v>0</x:v>
      </x:c>
      <x:c r="R7" s="87" t="n">
        <x:v>0</x:v>
      </x:c>
      <x:c r="S7" s="87" t="n">
        <x:v>0.046726875478826174</x:v>
      </x:c>
      <x:c r="T7" s="87" t="n">
        <x:v>0.72830796722774138</x:v>
      </x:c>
      <x:c r="U7" s="87" t="n">
        <x:v>0.37171393878469428</x:v>
      </x:c>
      <x:c r="V7" s="87" t="n">
        <x:v>0.20528581982043786</x:v>
      </x:c>
      <x:c r="W7" s="87" t="n">
        <x:v>0.033058980245364314</x:v>
      </x:c>
      <x:c r="X7" s="87" t="n">
        <x:v>0.15438801451524428</x:v>
      </x:c>
      <x:c r="Y7" s="87" t="n">
        <x:v>0.066009362617550388</x:v>
      </x:c>
      <x:c r="Z7" s="87" t="n">
        <x:v>0.046726875478826174</x:v>
      </x:c>
      <x:c r="AA7" s="87" t="n">
        <x:v>0.0931461678381979</x:v>
      </x:c>
      <x:c r="AB7" s="87" t="n">
        <x:v>0.066009362617550388</x:v>
      </x:c>
      <x:c r="AC7" s="87" t="n">
        <x:v>0</x:v>
      </x:c>
      <x:c r="AD7" s="87" t="n">
        <x:v>0.033058980245364314</x:v>
      </x:c>
      <x:c r="AE7" s="87" t="n">
        <x:v>0.0931461678381979</x:v>
      </x:c>
      <x:c r="AF7" s="87" t="n">
        <x:v>18.2138546414396</x:v>
      </x:c>
      <x:c r="AG7" s="87" t="n">
        <x:v>14.954245770341771</x:v>
      </x:c>
      <x:c r="AH7" s="87" t="n">
        <x:v>5.1711721949554912</x:v>
      </x:c>
      <x:c r="AI7" s="87" t="n">
        <x:v>3.3145485933903545</x:v>
      </x:c>
      <x:c r="AJ7" s="87" t="n">
        <x:v>0.18213854641439584</x:v>
      </x:c>
      <x:c r="AK7" s="87" t="n">
        <x:v>0.1495424577034177</x:v>
      </x:c>
      <x:c r="AL7" s="87" t="n">
        <x:v>57.137061385638177</x:v>
      </x:c>
      <x:c r="AM7" s="87" t="n">
        <x:v>44.780607668570511</x:v>
      </x:c>
      <x:c r="AN7" s="87" t="n">
        <x:v>1291.9749901106618</x:v>
      </x:c>
      <x:c r="AO7" s="87" t="n">
        <x:v>647.45854876332135</x:v>
      </x:c>
      <x:c r="AP7" s="87" t="n">
        <x:v>167.68228356163286</x:v>
      </x:c>
      <x:c r="AQ7" s="87" t="n">
        <x:v>988.56620944736233</x:v>
      </x:c>
      <x:c r="AR7" s="87" t="n">
        <x:v>58.190119457782785</x:v>
      </x:c>
      <x:c r="AS7" s="87" t="n">
        <x:v>57.984066992293826</x:v>
      </x:c>
      <x:c r="AT7" s="87" t="n">
        <x:v>55.504023713349063</x:v>
      </x:c>
      <x:c r="AU7" s="87" t="n">
        <x:v>26.573776031545894</x:v>
      </x:c>
      <x:c r="AV7" s="87" t="n">
        <x:v>57.137061385638177</x:v>
      </x:c>
      <x:c r="AW7" s="87" t="n">
        <x:v>44.780607668570511</x:v>
      </x:c>
      <x:c r="AX7" s="87" t="n">
        <x:v>1291.9749901106618</x:v>
      </x:c>
      <x:c r="AY7" s="87" t="n">
        <x:v>647.45854876332135</x:v>
      </x:c>
      <x:c r="AZ7" s="87" t="n">
        <x:v>167.68228356163286</x:v>
      </x:c>
      <x:c r="BA7" s="87" t="n">
        <x:v>988.56620944736233</x:v>
      </x:c>
      <x:c r="BB7" s="87" t="n">
        <x:v>110.3304888130524</x:v>
      </x:c>
      <x:c r="BC7" s="87" t="n">
        <x:v>71.157694985792418</x:v>
      </x:c>
      <x:c r="BD7" s="87" t="n">
        <x:v>110.31039540100343</x:v>
      </x:c>
      <x:c r="BE7" s="87" t="n">
        <x:v>71.187369993973022</x:v>
      </x:c>
    </x:row>
    <x:row r="8">
      <x:c r="B8" s="83" t="s">
        <x:v>17</x:v>
      </x:c>
      <x:c r="C8" s="86" t="n">
        <x:v>8.736894948054104</x:v>
      </x:c>
      <x:c r="D8" s="87" t="n">
        <x:v>0</x:v>
      </x:c>
      <x:c r="E8" s="87" t="n">
        <x:v>0</x:v>
      </x:c>
      <x:c r="F8" s="87" t="n">
        <x:v>0.29470737774870148</x:v>
      </x:c>
      <x:c r="G8" s="87" t="n">
        <x:v>0.88289814900815866</x:v>
      </x:c>
      <x:c r="H8" s="87" t="n">
        <x:v>0.025606814623321983</x:v>
      </x:c>
      <x:c r="I8" s="87" t="n">
        <x:v>0.0065683287516230893</x:v>
      </x:c>
      <x:c r="J8" s="87" t="n">
        <x:v>0.0063498219190387265</x:v>
      </x:c>
      <x:c r="K8" s="87" t="n">
        <x:v>0.001092896174863388</x:v>
      </x:c>
      <x:c r="L8" s="87" t="n">
        <x:v>0.0024384368138801009</x:v>
      </x:c>
      <x:c r="M8" s="87" t="n">
        <x:v>0</x:v>
      </x:c>
      <x:c r="N8" s="87" t="n">
        <x:v>0.0015447428533821126</x:v>
      </x:c>
      <x:c r="O8" s="87" t="n">
        <x:v>0.002182202214782688</x:v>
      </x:c>
      <x:c r="P8" s="87" t="n">
        <x:v>0</x:v>
      </x:c>
      <x:c r="Q8" s="87" t="n">
        <x:v>0</x:v>
      </x:c>
      <x:c r="R8" s="87" t="n">
        <x:v>0</x:v>
      </x:c>
      <x:c r="S8" s="87" t="n">
        <x:v>0.0015447428533821126</x:v>
      </x:c>
      <x:c r="T8" s="87" t="n">
        <x:v>0.024077118701123341</x:v>
      </x:c>
      <x:c r="U8" s="87" t="n">
        <x:v>0.012288483759209767</x:v>
      </x:c>
      <x:c r="V8" s="87" t="n">
        <x:v>0.0067865398620972732</x:v>
      </x:c>
      <x:c r="W8" s="87" t="n">
        <x:v>0.001092896174863388</x:v>
      </x:c>
      <x:c r="X8" s="87" t="n">
        <x:v>0.0051039103219804793</x:v>
      </x:c>
      <x:c r="Y8" s="87" t="n">
        <x:v>0.002182202214782688</x:v>
      </x:c>
      <x:c r="Z8" s="87" t="n">
        <x:v>0.0015447428533821126</x:v>
      </x:c>
      <x:c r="AA8" s="87" t="n">
        <x:v>0.003079317322494373</x:v>
      </x:c>
      <x:c r="AB8" s="87" t="n">
        <x:v>0.002182202214782688</x:v>
      </x:c>
      <x:c r="AC8" s="87" t="n">
        <x:v>0</x:v>
      </x:c>
      <x:c r="AD8" s="87" t="n">
        <x:v>0.001092896174863388</x:v>
      </x:c>
      <x:c r="AE8" s="87" t="n">
        <x:v>0.003079317322494373</x:v>
      </x:c>
      <x:c r="AF8" s="87" t="n">
        <x:v>0.60213146078328883</x:v>
      </x:c>
      <x:c r="AG8" s="87" t="n">
        <x:v>0.49437211550605142</x:v>
      </x:c>
      <x:c r="AH8" s="87" t="n">
        <x:v>0.1709536794384108</x:v>
      </x:c>
      <x:c r="AI8" s="87" t="n">
        <x:v>0.10957559647119181</x:v>
      </x:c>
      <x:c r="AJ8" s="87" t="n">
        <x:v>0.0060213146078328828</x:v>
      </x:c>
      <x:c r="AK8" s="87" t="n">
        <x:v>0.0049437211550605147</x:v>
      </x:c>
      <x:c r="AL8" s="87" t="n">
        <x:v>1.8888929836259807</x:v>
      </x:c>
      <x:c r="AM8" s="87" t="n">
        <x:v>1.4804012242906821</x:v>
      </x:c>
      <x:c r="AN8" s="87" t="n">
        <x:v>42.711375675573123</x:v>
      </x:c>
      <x:c r="AO8" s="87" t="n">
        <x:v>21.404319373258886</x:v>
      </x:c>
      <x:c r="AP8" s="87" t="n">
        <x:v>5.5434052997615977</x:v>
      </x:c>
      <x:c r="AQ8" s="87" t="n">
        <x:v>32.680990789355029</x:v>
      </x:c>
      <x:c r="AR8" s="87" t="n">
        <x:v>1.9237060096302308</x:v>
      </x:c>
      <x:c r="AS8" s="87" t="n">
        <x:v>1.9168941252441225</x:v>
      </x:c>
      <x:c r="AT8" s="87" t="n">
        <x:v>1.8349064234778392</x:v>
      </x:c>
      <x:c r="AU8" s="87" t="n">
        <x:v>0.87850193687161138</x:v>
      </x:c>
      <x:c r="AV8" s="87" t="n">
        <x:v>1.8888929836259807</x:v>
      </x:c>
      <x:c r="AW8" s="87" t="n">
        <x:v>1.4804012242906821</x:v>
      </x:c>
      <x:c r="AX8" s="87" t="n">
        <x:v>42.711375675573123</x:v>
      </x:c>
      <x:c r="AY8" s="87" t="n">
        <x:v>21.404319373258886</x:v>
      </x:c>
      <x:c r="AZ8" s="87" t="n">
        <x:v>5.5434052997615977</x:v>
      </x:c>
      <x:c r="BA8" s="87" t="n">
        <x:v>32.680990789355029</x:v>
      </x:c>
      <x:c r="BB8" s="87" t="n">
        <x:v>3.6474134501320874</x:v>
      </x:c>
      <x:c r="BC8" s="87" t="n">
        <x:v>2.3524008328409707</x:v>
      </x:c>
      <x:c r="BD8" s="87" t="n">
        <x:v>3.6467491824200988</x:v>
      </x:c>
      <x:c r="BE8" s="87" t="n">
        <x:v>2.3533818583501942</x:v>
      </x:c>
    </x:row>
    <x:row r="9">
      <x:c r="B9" s="83" t="s">
        <x:v>27</x:v>
      </x:c>
      <x:c r="C9" s="86" t="n">
        <x:v>458</x:v>
      </x:c>
      <x:c r="D9" s="87" t="n">
        <x:v>0</x:v>
      </x:c>
      <x:c r="E9" s="87" t="n">
        <x:v>1</x:v>
      </x:c>
      <x:c r="F9" s="87" t="n">
        <x:v>18</x:v>
      </x:c>
      <x:c r="G9" s="87" t="n">
        <x:v>172.8</x:v>
      </x:c>
      <x:c r="H9" s="87" t="n">
        <x:v>1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33.333333333333329</x:v>
      </x:c>
      <x:c r="AG9" s="87" t="n">
        <x:v>0</x:v>
      </x:c>
      <x:c r="AH9" s="87" t="n">
        <x:v>6</x:v>
      </x:c>
      <x:c r="AI9" s="87" t="n">
        <x:v>0</x:v>
      </x:c>
      <x:c r="AJ9" s="87" t="n">
        <x:v>0.33333333333333331</x:v>
      </x:c>
      <x:c r="AK9" s="87" t="n">
        <x:v>0</x:v>
      </x:c>
      <x:c r="AL9" s="87" t="n">
        <x:v>248.30769230769232</x:v>
      </x:c>
      <x:c r="AM9" s="87" t="n">
        <x:v>0</x:v>
      </x:c>
      <x:c r="AN9" s="87" t="n">
        <x:v>1455</x:v>
      </x:c>
      <x:c r="AO9" s="87" t="n">
        <x:v>0</x:v>
      </x:c>
      <x:c r="AP9" s="87" t="n">
        <x:v>63</x:v>
      </x:c>
      <x:c r="AQ9" s="87" t="n">
        <x:v>0</x:v>
      </x:c>
      <x:c r="AR9" s="87" t="n">
        <x:v>255</x:v>
      </x:c>
      <x:c r="AS9" s="87" t="n">
        <x:v>0</x:v>
      </x:c>
      <x:c r="AT9" s="87" t="n">
        <x:v>227</x:v>
      </x:c>
      <x:c r="AU9" s="87" t="n">
        <x:v>0</x:v>
      </x:c>
      <x:c r="AV9" s="87" t="n">
        <x:v>248.30769230769232</x:v>
      </x:c>
      <x:c r="AW9" s="87" t="n">
        <x:v>0</x:v>
      </x:c>
      <x:c r="AX9" s="87" t="n">
        <x:v>1455</x:v>
      </x:c>
      <x:c r="AY9" s="87" t="n">
        <x:v>0</x:v>
      </x:c>
      <x:c r="AZ9" s="87" t="n">
        <x:v>63</x:v>
      </x:c>
      <x:c r="BA9" s="87" t="n">
        <x:v>0</x:v>
      </x:c>
      <x:c r="BB9" s="87" t="n">
        <x:v>627</x:v>
      </x:c>
      <x:c r="BC9" s="87" t="n">
        <x:v>353</x:v>
      </x:c>
      <x:c r="BD9" s="87" t="n">
        <x:v>625.4285888671875</x:v>
      </x:c>
      <x:c r="BE9" s="87" t="n">
        <x:v>350.95834350585937</x:v>
      </x:c>
    </x:row>
    <x:row r="10">
      <x:c r="B10" s="83" t="s">
        <x:v>18</x:v>
      </x:c>
      <x:c r="C10" s="86" t="n">
        <x:v>915</x:v>
      </x:c>
      <x:c r="D10" s="87" t="n">
        <x:v>0</x:v>
      </x:c>
      <x:c r="E10" s="87" t="n">
        <x:v>1</x:v>
      </x:c>
      <x:c r="F10" s="87" t="n">
        <x:v>44</x:v>
      </x:c>
      <x:c r="G10" s="87" t="n">
        <x:v>240.83333333333334</x:v>
      </x:c>
      <x:c r="H10" s="87" t="n">
        <x:v>5</x:v>
      </x:c>
      <x:c r="I10" s="87" t="n">
        <x:v>2</x:v>
      </x:c>
      <x:c r="J10" s="87" t="n">
        <x:v>3</x:v>
      </x:c>
      <x:c r="K10" s="87" t="n">
        <x:v>1</x:v>
      </x:c>
      <x:c r="L10" s="87" t="n">
        <x:v>1</x:v>
      </x:c>
      <x:c r="M10" s="87" t="n">
        <x:v>0</x:v>
      </x:c>
      <x:c r="N10" s="87" t="n">
        <x:v>1</x:v>
      </x:c>
      <x:c r="O10" s="87" t="n">
        <x:v>1</x:v>
      </x:c>
      <x:c r="P10" s="87" t="n">
        <x:v>0</x:v>
      </x:c>
      <x:c r="Q10" s="87" t="n">
        <x:v>0</x:v>
      </x:c>
      <x:c r="R10" s="87" t="n">
        <x:v>0</x:v>
      </x:c>
      <x:c r="S10" s="87" t="n">
        <x:v>1</x:v>
      </x:c>
      <x:c r="T10" s="87" t="n">
        <x:v>5</x:v>
      </x:c>
      <x:c r="U10" s="87" t="n">
        <x:v>3</x:v>
      </x:c>
      <x:c r="V10" s="87" t="n">
        <x:v>3</x:v>
      </x:c>
      <x:c r="W10" s="87" t="n">
        <x:v>1</x:v>
      </x:c>
      <x:c r="X10" s="87" t="n">
        <x:v>3</x:v>
      </x:c>
      <x:c r="Y10" s="87" t="n">
        <x:v>1</x:v>
      </x:c>
      <x:c r="Z10" s="87" t="n">
        <x:v>1</x:v>
      </x:c>
      <x:c r="AA10" s="87" t="n">
        <x:v>1</x:v>
      </x:c>
      <x:c r="AB10" s="87" t="n">
        <x:v>1</x:v>
      </x:c>
      <x:c r="AC10" s="87" t="n">
        <x:v>0</x:v>
      </x:c>
      <x:c r="AD10" s="87" t="n">
        <x:v>1</x:v>
      </x:c>
      <x:c r="AE10" s="87" t="n">
        <x:v>1</x:v>
      </x:c>
      <x:c r="AF10" s="87" t="n">
        <x:v>90.9090909090909</x:v>
      </x:c>
      <x:c r="AG10" s="87" t="n">
        <x:v>100</x:v>
      </x:c>
      <x:c r="AH10" s="87" t="n">
        <x:v>30</x:v>
      </x:c>
      <x:c r="AI10" s="87" t="n">
        <x:v>30</x:v>
      </x:c>
      <x:c r="AJ10" s="87" t="n">
        <x:v>0.90909090909090906</x:v>
      </x:c>
      <x:c r="AK10" s="87" t="n">
        <x:v>1</x:v>
      </x:c>
      <x:c r="AL10" s="87" t="n">
        <x:v>255</x:v>
      </x:c>
      <x:c r="AM10" s="87" t="n">
        <x:v>255</x:v>
      </x:c>
      <x:c r="AN10" s="87" t="n">
        <x:v>7620</x:v>
      </x:c>
      <x:c r="AO10" s="87" t="n">
        <x:v>6555</x:v>
      </x:c>
      <x:c r="AP10" s="87" t="n">
        <x:v>1058</x:v>
      </x:c>
      <x:c r="AQ10" s="87" t="n">
        <x:v>8580.5</x:v>
      </x:c>
      <x:c r="AR10" s="87" t="n">
        <x:v>255</x:v>
      </x:c>
      <x:c r="AS10" s="87" t="n">
        <x:v>255</x:v>
      </x:c>
      <x:c r="AT10" s="87" t="n">
        <x:v>255</x:v>
      </x:c>
      <x:c r="AU10" s="87" t="n">
        <x:v>255</x:v>
      </x:c>
      <x:c r="AV10" s="87" t="n">
        <x:v>255</x:v>
      </x:c>
      <x:c r="AW10" s="87" t="n">
        <x:v>255</x:v>
      </x:c>
      <x:c r="AX10" s="87" t="n">
        <x:v>7620</x:v>
      </x:c>
      <x:c r="AY10" s="87" t="n">
        <x:v>6555</x:v>
      </x:c>
      <x:c r="AZ10" s="87" t="n">
        <x:v>1058</x:v>
      </x:c>
      <x:c r="BA10" s="87" t="n">
        <x:v>8580.5</x:v>
      </x:c>
      <x:c r="BB10" s="87" t="n">
        <x:v>856</x:v>
      </x:c>
      <x:c r="BC10" s="87" t="n">
        <x:v>513</x:v>
      </x:c>
      <x:c r="BD10" s="87" t="n">
        <x:v>856.20001220703125</x:v>
      </x:c>
      <x:c r="BE10" s="87" t="n">
        <x:v>511.08334350585937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86.8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381</x:v>
      </x:c>
      <x:c r="BC11" s="87" t="n">
        <x:v>202</x:v>
      </x:c>
      <x:c r="BD11" s="87" t="n">
        <x:v>380.20001220703125</x:v>
      </x:c>
      <x:c r="BE11" s="87" t="n">
        <x:v>199.92308044433594</x:v>
      </x:c>
    </x:row>
    <x:row r="12">
      <x:c r="B12" s="83" t="s">
        <x:v>20</x:v>
      </x:c>
      <x:c r="C12" s="86" t="n">
        <x:v>1057.1281852263708</x:v>
      </x:c>
      <x:c r="D12" s="87" t="n">
        <x:v>0</x:v>
      </x:c>
      <x:c r="E12" s="87" t="n">
        <x:v>0</x:v>
      </x:c>
      <x:c r="F12" s="87" t="n">
        <x:v>35.658374887716235</x:v>
      </x:c>
      <x:c r="G12" s="87" t="n">
        <x:v>106.82702762822976</x:v>
      </x:c>
      <x:c r="H12" s="87" t="n">
        <x:v>3.0983187543315336</x:v>
      </x:c>
      <x:c r="I12" s="87" t="n">
        <x:v>0.79474063662857619</x:v>
      </x:c>
      <x:c r="J12" s="87" t="n">
        <x:v>0.76830221282208222</x:v>
      </x:c>
      <x:c r="K12" s="87" t="n">
        <x:v>0.13223592098145726</x:v>
      </x:c>
      <x:c r="L12" s="87" t="n">
        <x:v>0.29504077812225077</x:v>
      </x:c>
      <x:c r="M12" s="87" t="n">
        <x:v>0</x:v>
      </x:c>
      <x:c r="N12" s="87" t="n">
        <x:v>0.1869075019153047</x:v>
      </x:c>
      <x:c r="O12" s="87" t="n">
        <x:v>0.26403745047020155</x:v>
      </x:c>
      <x:c r="P12" s="87" t="n">
        <x:v>0</x:v>
      </x:c>
      <x:c r="Q12" s="87" t="n">
        <x:v>0</x:v>
      </x:c>
      <x:c r="R12" s="87" t="n">
        <x:v>0</x:v>
      </x:c>
      <x:c r="S12" s="87" t="n">
        <x:v>0.1869075019153047</x:v>
      </x:c>
      <x:c r="T12" s="87" t="n">
        <x:v>2.9132318689109655</x:v>
      </x:c>
      <x:c r="U12" s="87" t="n">
        <x:v>1.4868557551387771</x:v>
      </x:c>
      <x:c r="V12" s="87" t="n">
        <x:v>0.82114327928175146</x:v>
      </x:c>
      <x:c r="W12" s="87" t="n">
        <x:v>0.13223592098145726</x:v>
      </x:c>
      <x:c r="X12" s="87" t="n">
        <x:v>0.61755205806097713</x:v>
      </x:c>
      <x:c r="Y12" s="87" t="n">
        <x:v>0.26403745047020155</x:v>
      </x:c>
      <x:c r="Z12" s="87" t="n">
        <x:v>0.1869075019153047</x:v>
      </x:c>
      <x:c r="AA12" s="87" t="n">
        <x:v>0.37258467135279161</x:v>
      </x:c>
      <x:c r="AB12" s="87" t="n">
        <x:v>0.26403745047020155</x:v>
      </x:c>
      <x:c r="AC12" s="87" t="n">
        <x:v>0</x:v>
      </x:c>
      <x:c r="AD12" s="87" t="n">
        <x:v>0.13223592098145726</x:v>
      </x:c>
      <x:c r="AE12" s="87" t="n">
        <x:v>0.37258467135279161</x:v>
      </x:c>
      <x:c r="AF12" s="87" t="n">
        <x:v>72.8554185657584</x:v>
      </x:c>
      <x:c r="AG12" s="87" t="n">
        <x:v>59.816983081367084</x:v>
      </x:c>
      <x:c r="AH12" s="87" t="n">
        <x:v>20.684688779821961</x:v>
      </x:c>
      <x:c r="AI12" s="87" t="n">
        <x:v>13.258194373561418</x:v>
      </x:c>
      <x:c r="AJ12" s="87" t="n">
        <x:v>0.72855418565758334</x:v>
      </x:c>
      <x:c r="AK12" s="87" t="n">
        <x:v>0.59816983081367081</x:v>
      </x:c>
      <x:c r="AL12" s="87" t="n">
        <x:v>228.54824554255268</x:v>
      </x:c>
      <x:c r="AM12" s="87" t="n">
        <x:v>179.12243067428204</x:v>
      </x:c>
      <x:c r="AN12" s="87" t="n">
        <x:v>5167.8999604426472</x:v>
      </x:c>
      <x:c r="AO12" s="87" t="n">
        <x:v>2589.8341950532854</x:v>
      </x:c>
      <x:c r="AP12" s="87" t="n">
        <x:v>670.72913424653143</x:v>
      </x:c>
      <x:c r="AQ12" s="87" t="n">
        <x:v>3954.2648377894493</x:v>
      </x:c>
      <x:c r="AR12" s="87" t="n">
        <x:v>232.76047783113114</x:v>
      </x:c>
      <x:c r="AS12" s="87" t="n">
        <x:v>231.9362679691753</x:v>
      </x:c>
      <x:c r="AT12" s="87" t="n">
        <x:v>222.01609485339623</x:v>
      </x:c>
      <x:c r="AU12" s="87" t="n">
        <x:v>106.29510412618357</x:v>
      </x:c>
      <x:c r="AV12" s="87" t="n">
        <x:v>228.54824554255268</x:v>
      </x:c>
      <x:c r="AW12" s="87" t="n">
        <x:v>179.12243067428204</x:v>
      </x:c>
      <x:c r="AX12" s="87" t="n">
        <x:v>5167.8999604426472</x:v>
      </x:c>
      <x:c r="AY12" s="87" t="n">
        <x:v>2589.8341950532854</x:v>
      </x:c>
      <x:c r="AZ12" s="87" t="n">
        <x:v>670.72913424653143</x:v>
      </x:c>
      <x:c r="BA12" s="87" t="n">
        <x:v>3954.2648377894493</x:v>
      </x:c>
      <x:c r="BB12" s="87" t="n">
        <x:v>441.32195525220959</x:v>
      </x:c>
      <x:c r="BC12" s="87" t="n">
        <x:v>284.63077994316961</x:v>
      </x:c>
      <x:c r="BD12" s="87" t="n">
        <x:v>441.24158160401367</x:v>
      </x:c>
      <x:c r="BE12" s="87" t="n">
        <x:v>284.74947997589209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419070</x:v>
      </x:c>
      <x:c r="D17" s="87" t="n">
        <x:v>0</x:v>
      </x:c>
      <x:c r="E17" s="87" t="n">
        <x:v>915</x:v>
      </x:c>
      <x:c r="F17" s="87" t="n">
        <x:v>18280</x:v>
      </x:c>
      <x:c r="G17" s="87" t="n">
        <x:v>18280</x:v>
      </x:c>
      <x:c r="H17" s="87" t="n">
        <x:v>156812.11862174276</x:v>
      </x:c>
      <x:c r="I17" s="87" t="n">
        <x:v>1049</x:v>
      </x:c>
      <x:c r="J17" s="87" t="n">
        <x:v>29</x:v>
      </x:c>
      <x:c r="K17" s="87" t="n">
        <x:v>16</x:v>
      </x:c>
      <x:c r="L17" s="87" t="n">
        <x:v>1</x:v>
      </x:c>
      <x:c r="M17" s="87" t="n">
        <x:v>5</x:v>
      </x:c>
      <x:c r="N17" s="87" t="n">
        <x:v>0</x:v>
      </x:c>
      <x:c r="O17" s="87" t="n">
        <x:v>2</x:v>
      </x:c>
      <x:c r="P17" s="87" t="n">
        <x:v>4</x:v>
      </x:c>
      <x:c r="Q17" s="87" t="n">
        <x:v>0</x:v>
      </x:c>
      <x:c r="R17" s="87" t="n">
        <x:v>0</x:v>
      </x:c>
      <x:c r="S17" s="87" t="n">
        <x:v>0</x:v>
      </x:c>
      <x:c r="T17" s="87" t="n">
        <x:v>2</x:v>
      </x:c>
      <x:c r="U17" s="87" t="n">
        <x:v>1207</x:v>
      </x:c>
      <x:c r="V17" s="87" t="n">
        <x:v>99</x:v>
      </x:c>
      <x:c r="W17" s="87" t="n">
        <x:v>21</x:v>
      </x:c>
      <x:c r="X17" s="87" t="n">
        <x:v>1</x:v>
      </x:c>
      <x:c r="Y17" s="87" t="n">
        <x:v>14</x:v>
      </x:c>
      <x:c r="Z17" s="87" t="n">
        <x:v>4</x:v>
      </x:c>
      <x:c r="AA17" s="87" t="n">
        <x:v>2</x:v>
      </x:c>
      <x:c r="AB17" s="87" t="n">
        <x:v>8</x:v>
      </x:c>
      <x:c r="AC17" s="87" t="n">
        <x:v>4</x:v>
      </x:c>
      <x:c r="AD17" s="87" t="n">
        <x:v>0</x:v>
      </x:c>
      <x:c r="AE17" s="87" t="n">
        <x:v>1</x:v>
      </x:c>
      <x:c r="AF17" s="87" t="n">
        <x:v>8</x:v>
      </x:c>
      <x:c r="AG17" s="87" t="n">
        <x:v>29956.086126224203</x:v>
      </x:c>
      <x:c r="AH17" s="87" t="n">
        <x:v>3241.6634021564728</x:v>
      </x:c>
      <x:c r="AI17" s="87" t="n">
        <x:v>6289</x:v>
      </x:c>
      <x:c r="AJ17" s="87" t="n">
        <x:v>702</x:v>
      </x:c>
      <x:c r="AK17" s="87" t="n">
        <x:v>299.56086126224221</x:v>
      </x:c>
      <x:c r="AL17" s="87" t="n">
        <x:v>32.416634021564718</x:v>
      </x:c>
      <x:c r="AM17" s="87" t="n">
        <x:v>212782.2984162216</x:v>
      </x:c>
      <x:c r="AN17" s="87" t="n">
        <x:v>11968.50452117374</x:v>
      </x:c>
      <x:c r="AO17" s="87" t="n">
        <x:v>1557953</x:v>
      </x:c>
      <x:c r="AP17" s="87" t="n">
        <x:v>125383</x:v>
      </x:c>
      <x:c r="AQ17" s="87" t="n">
        <x:v>118278.24498027073</x:v>
      </x:c>
      <x:c r="AR17" s="87" t="n">
        <x:v>209754.11856936142</x:v>
      </x:c>
      <x:c r="AS17" s="87" t="n">
        <x:v>217650</x:v>
      </x:c>
      <x:c r="AT17" s="87" t="n">
        <x:v>15450</x:v>
      </x:c>
      <x:c r="AU17" s="87" t="n">
        <x:v>199016</x:v>
      </x:c>
      <x:c r="AV17" s="87" t="n">
        <x:v>7015</x:v>
      </x:c>
      <x:c r="AW17" s="87" t="n">
        <x:v>212782.2984162216</x:v>
      </x:c>
      <x:c r="AX17" s="87" t="n">
        <x:v>11968.50452117374</x:v>
      </x:c>
      <x:c r="AY17" s="87" t="n">
        <x:v>1557953</x:v>
      </x:c>
      <x:c r="AZ17" s="87" t="n">
        <x:v>125383</x:v>
      </x:c>
      <x:c r="BA17" s="87" t="n">
        <x:v>118278.24498027073</x:v>
      </x:c>
      <x:c r="BB17" s="87" t="n">
        <x:v>209754.11856936142</x:v>
      </x:c>
      <x:c r="BC17" s="87" t="n">
        <x:v>571432</x:v>
      </x:c>
      <x:c r="BD17" s="87" t="n">
        <x:v>321732</x:v>
      </x:c>
      <x:c r="BE17" s="87" t="n">
        <x:v>570677.7038269043</x:v>
      </x:c>
      <x:c r="BF17" s="87" t="n">
        <x:v>319718.36445617676</x:v>
      </x:c>
    </x:row>
    <x:row r="18">
      <x:c r="B18" s="83" t="s">
        <x:v>15</x:v>
      </x:c>
      <x:c r="C18" s="86" t="n">
        <x:v>458</x:v>
      </x:c>
      <x:c r="D18" s="87" t="n">
        <x:v>0</x:v>
      </x:c>
      <x:c r="E18" s="87" t="n">
        <x:v>1</x:v>
      </x:c>
      <x:c r="F18" s="87" t="n">
        <x:v>19.978142076502731</x:v>
      </x:c>
      <x:c r="G18" s="87" t="n">
        <x:v>19.978142076502731</x:v>
      </x:c>
      <x:c r="H18" s="87" t="n">
        <x:v>171.37936461392653</x:v>
      </x:c>
      <x:c r="I18" s="87" t="n">
        <x:v>1.146448087431694</x:v>
      </x:c>
      <x:c r="J18" s="87" t="n">
        <x:v>0.03169398907103825</x:v>
      </x:c>
      <x:c r="K18" s="87" t="n">
        <x:v>0.017486338797814208</x:v>
      </x:c>
      <x:c r="L18" s="87" t="n">
        <x:v>0.001092896174863388</x:v>
      </x:c>
      <x:c r="M18" s="87" t="n">
        <x:v>0.00546448087431694</x:v>
      </x:c>
      <x:c r="N18" s="87" t="n">
        <x:v>0</x:v>
      </x:c>
      <x:c r="O18" s="87" t="n">
        <x:v>0.002185792349726776</x:v>
      </x:c>
      <x:c r="P18" s="87" t="n">
        <x:v>0.0043715846994535519</x:v>
      </x:c>
      <x:c r="Q18" s="87" t="n">
        <x:v>0</x:v>
      </x:c>
      <x:c r="R18" s="87" t="n">
        <x:v>0</x:v>
      </x:c>
      <x:c r="S18" s="87" t="n">
        <x:v>0</x:v>
      </x:c>
      <x:c r="T18" s="87" t="n">
        <x:v>0.002185792349726776</x:v>
      </x:c>
      <x:c r="U18" s="87" t="n">
        <x:v>1.3191256830601092</x:v>
      </x:c>
      <x:c r="V18" s="87" t="n">
        <x:v>0.10819672131147541</x:v>
      </x:c>
      <x:c r="W18" s="87" t="n">
        <x:v>0.022950819672131147</x:v>
      </x:c>
      <x:c r="X18" s="87" t="n">
        <x:v>0.001092896174863388</x:v>
      </x:c>
      <x:c r="Y18" s="87" t="n">
        <x:v>0.015300546448087432</x:v>
      </x:c>
      <x:c r="Z18" s="87" t="n">
        <x:v>0.0043715846994535519</x:v>
      </x:c>
      <x:c r="AA18" s="87" t="n">
        <x:v>0.002185792349726776</x:v>
      </x:c>
      <x:c r="AB18" s="87" t="n">
        <x:v>0.0087431693989071038</x:v>
      </x:c>
      <x:c r="AC18" s="87" t="n">
        <x:v>0.0043715846994535519</x:v>
      </x:c>
      <x:c r="AD18" s="87" t="n">
        <x:v>0</x:v>
      </x:c>
      <x:c r="AE18" s="87" t="n">
        <x:v>0.001092896174863388</x:v>
      </x:c>
      <x:c r="AF18" s="87" t="n">
        <x:v>0.0087431693989071038</x:v>
      </x:c>
      <x:c r="AG18" s="87" t="n">
        <x:v>32.738891941228637</x:v>
      </x:c>
      <x:c r="AH18" s="87" t="n">
        <x:v>3.5428015324114455</x:v>
      </x:c>
      <x:c r="AI18" s="87" t="n">
        <x:v>6.8732240437158474</x:v>
      </x:c>
      <x:c r="AJ18" s="87" t="n">
        <x:v>0.76721311475409837</x:v>
      </x:c>
      <x:c r="AK18" s="87" t="n">
        <x:v>0.32738891941228659</x:v>
      </x:c>
      <x:c r="AL18" s="87" t="n">
        <x:v>0.035428015324114444</x:v>
      </x:c>
      <x:c r="AM18" s="87" t="n">
        <x:v>232.54896001772852</x:v>
      </x:c>
      <x:c r="AN18" s="87" t="n">
        <x:v>13.080332810025945</x:v>
      </x:c>
      <x:c r="AO18" s="87" t="n">
        <x:v>1702.68087431694</x:v>
      </x:c>
      <x:c r="AP18" s="87" t="n">
        <x:v>137.03060109289618</x:v>
      </x:c>
      <x:c r="AQ18" s="87" t="n">
        <x:v>129.2658415084926</x:v>
      </x:c>
      <x:c r="AR18" s="87" t="n">
        <x:v>229.23947384629665</x:v>
      </x:c>
      <x:c r="AS18" s="87" t="n">
        <x:v>237.86885245901638</x:v>
      </x:c>
      <x:c r="AT18" s="87" t="n">
        <x:v>16.885245901639344</x:v>
      </x:c>
      <x:c r="AU18" s="87" t="n">
        <x:v>217.50382513661202</x:v>
      </x:c>
      <x:c r="AV18" s="87" t="n">
        <x:v>7.666666666666667</x:v>
      </x:c>
      <x:c r="AW18" s="87" t="n">
        <x:v>232.54896001772852</x:v>
      </x:c>
      <x:c r="AX18" s="87" t="n">
        <x:v>13.080332810025945</x:v>
      </x:c>
      <x:c r="AY18" s="87" t="n">
        <x:v>1702.68087431694</x:v>
      </x:c>
      <x:c r="AZ18" s="87" t="n">
        <x:v>137.03060109289618</x:v>
      </x:c>
      <x:c r="BA18" s="87" t="n">
        <x:v>129.2658415084926</x:v>
      </x:c>
      <x:c r="BB18" s="87" t="n">
        <x:v>229.23947384629665</x:v>
      </x:c>
      <x:c r="BC18" s="87" t="n">
        <x:v>624.51584699453554</x:v>
      </x:c>
      <x:c r="BD18" s="87" t="n">
        <x:v>351.61967213114752</x:v>
      </x:c>
      <x:c r="BE18" s="87" t="n">
        <x:v>623.69147959224517</x:v>
      </x:c>
      <x:c r="BF18" s="87" t="n">
        <x:v>349.41897754773419</x:v>
      </x:c>
    </x:row>
    <x:row r="19">
      <x:c r="B19" s="83" t="s">
        <x:v>16</x:v>
      </x:c>
      <x:c r="C19" s="86" t="n">
        <x:v>264.28204630659269</x:v>
      </x:c>
      <x:c r="D19" s="87" t="n">
        <x:v>0</x:v>
      </x:c>
      <x:c r="E19" s="87" t="n">
        <x:v>0</x:v>
      </x:c>
      <x:c r="F19" s="87" t="n">
        <x:v>8.9145937219290587</x:v>
      </x:c>
      <x:c r="G19" s="87" t="n">
        <x:v>8.9145937219290587</x:v>
      </x:c>
      <x:c r="H19" s="87" t="n">
        <x:v>26.706756907057436</x:v>
      </x:c>
      <x:c r="I19" s="87" t="n">
        <x:v>0.7745796885828834</x:v>
      </x:c>
      <x:c r="J19" s="87" t="n">
        <x:v>0.19868515915714405</x:v>
      </x:c>
      <x:c r="K19" s="87" t="n">
        <x:v>0.19207555320552056</x:v>
      </x:c>
      <x:c r="L19" s="87" t="n">
        <x:v>0.033058980245364314</x:v>
      </x:c>
      <x:c r="M19" s="87" t="n">
        <x:v>0.073760194530562692</x:v>
      </x:c>
      <x:c r="N19" s="87" t="n">
        <x:v>0</x:v>
      </x:c>
      <x:c r="O19" s="87" t="n">
        <x:v>0.046726875478826174</x:v>
      </x:c>
      <x:c r="P19" s="87" t="n">
        <x:v>0.066009362617550388</x:v>
      </x:c>
      <x:c r="Q19" s="87" t="n">
        <x:v>0</x:v>
      </x:c>
      <x:c r="R19" s="87" t="n">
        <x:v>0</x:v>
      </x:c>
      <x:c r="S19" s="87" t="n">
        <x:v>0</x:v>
      </x:c>
      <x:c r="T19" s="87" t="n">
        <x:v>0.046726875478826174</x:v>
      </x:c>
      <x:c r="U19" s="87" t="n">
        <x:v>0.72830796722774138</x:v>
      </x:c>
      <x:c r="V19" s="87" t="n">
        <x:v>0.37171393878469428</x:v>
      </x:c>
      <x:c r="W19" s="87" t="n">
        <x:v>0.20528581982043786</x:v>
      </x:c>
      <x:c r="X19" s="87" t="n">
        <x:v>0.033058980245364314</x:v>
      </x:c>
      <x:c r="Y19" s="87" t="n">
        <x:v>0.15438801451524428</x:v>
      </x:c>
      <x:c r="Z19" s="87" t="n">
        <x:v>0.066009362617550388</x:v>
      </x:c>
      <x:c r="AA19" s="87" t="n">
        <x:v>0.046726875478826174</x:v>
      </x:c>
      <x:c r="AB19" s="87" t="n">
        <x:v>0.0931461678381979</x:v>
      </x:c>
      <x:c r="AC19" s="87" t="n">
        <x:v>0.066009362617550388</x:v>
      </x:c>
      <x:c r="AD19" s="87" t="n">
        <x:v>0</x:v>
      </x:c>
      <x:c r="AE19" s="87" t="n">
        <x:v>0.033058980245364314</x:v>
      </x:c>
      <x:c r="AF19" s="87" t="n">
        <x:v>0.0931461678381979</x:v>
      </x:c>
      <x:c r="AG19" s="87" t="n">
        <x:v>18.2138546414396</x:v>
      </x:c>
      <x:c r="AH19" s="87" t="n">
        <x:v>14.954245770341771</x:v>
      </x:c>
      <x:c r="AI19" s="87" t="n">
        <x:v>5.1711721949554912</x:v>
      </x:c>
      <x:c r="AJ19" s="87" t="n">
        <x:v>3.3145485933903545</x:v>
      </x:c>
      <x:c r="AK19" s="87" t="n">
        <x:v>0.18213854641439584</x:v>
      </x:c>
      <x:c r="AL19" s="87" t="n">
        <x:v>0.1495424577034177</x:v>
      </x:c>
      <x:c r="AM19" s="87" t="n">
        <x:v>57.137061385638177</x:v>
      </x:c>
      <x:c r="AN19" s="87" t="n">
        <x:v>44.780607668570511</x:v>
      </x:c>
      <x:c r="AO19" s="87" t="n">
        <x:v>1291.9749901106618</x:v>
      </x:c>
      <x:c r="AP19" s="87" t="n">
        <x:v>647.45854876332135</x:v>
      </x:c>
      <x:c r="AQ19" s="87" t="n">
        <x:v>167.68228356163286</x:v>
      </x:c>
      <x:c r="AR19" s="87" t="n">
        <x:v>988.56620944736233</x:v>
      </x:c>
      <x:c r="AS19" s="87" t="n">
        <x:v>58.190119457782785</x:v>
      </x:c>
      <x:c r="AT19" s="87" t="n">
        <x:v>57.984066992293826</x:v>
      </x:c>
      <x:c r="AU19" s="87" t="n">
        <x:v>55.504023713349063</x:v>
      </x:c>
      <x:c r="AV19" s="87" t="n">
        <x:v>26.573776031545894</x:v>
      </x:c>
      <x:c r="AW19" s="87" t="n">
        <x:v>57.137061385638177</x:v>
      </x:c>
      <x:c r="AX19" s="87" t="n">
        <x:v>44.780607668570511</x:v>
      </x:c>
      <x:c r="AY19" s="87" t="n">
        <x:v>1291.9749901106618</x:v>
      </x:c>
      <x:c r="AZ19" s="87" t="n">
        <x:v>647.45854876332135</x:v>
      </x:c>
      <x:c r="BA19" s="87" t="n">
        <x:v>167.68228356163286</x:v>
      </x:c>
      <x:c r="BB19" s="87" t="n">
        <x:v>988.56620944736233</x:v>
      </x:c>
      <x:c r="BC19" s="87" t="n">
        <x:v>110.3304888130524</x:v>
      </x:c>
      <x:c r="BD19" s="87" t="n">
        <x:v>71.157694985792418</x:v>
      </x:c>
      <x:c r="BE19" s="87" t="n">
        <x:v>110.31039540100343</x:v>
      </x:c>
      <x:c r="BF19" s="87" t="n">
        <x:v>71.187369993973022</x:v>
      </x:c>
    </x:row>
    <x:row r="20">
      <x:c r="B20" s="83" t="s">
        <x:v>17</x:v>
      </x:c>
      <x:c r="C20" s="86" t="n">
        <x:v>8.736894948054104</x:v>
      </x:c>
      <x:c r="D20" s="87" t="n">
        <x:v>0</x:v>
      </x:c>
      <x:c r="E20" s="87" t="n">
        <x:v>0</x:v>
      </x:c>
      <x:c r="F20" s="87" t="n">
        <x:v>0.29470737774870148</x:v>
      </x:c>
      <x:c r="G20" s="87" t="n">
        <x:v>0.29470737774870148</x:v>
      </x:c>
      <x:c r="H20" s="87" t="n">
        <x:v>0.88289814900815866</x:v>
      </x:c>
      <x:c r="I20" s="87" t="n">
        <x:v>0.025606814623321983</x:v>
      </x:c>
      <x:c r="J20" s="87" t="n">
        <x:v>0.0065683287516230893</x:v>
      </x:c>
      <x:c r="K20" s="87" t="n">
        <x:v>0.0063498219190387265</x:v>
      </x:c>
      <x:c r="L20" s="87" t="n">
        <x:v>0.001092896174863388</x:v>
      </x:c>
      <x:c r="M20" s="87" t="n">
        <x:v>0.0024384368138801009</x:v>
      </x:c>
      <x:c r="N20" s="87" t="n">
        <x:v>0</x:v>
      </x:c>
      <x:c r="O20" s="87" t="n">
        <x:v>0.0015447428533821126</x:v>
      </x:c>
      <x:c r="P20" s="87" t="n">
        <x:v>0.002182202214782688</x:v>
      </x:c>
      <x:c r="Q20" s="87" t="n">
        <x:v>0</x:v>
      </x:c>
      <x:c r="R20" s="87" t="n">
        <x:v>0</x:v>
      </x:c>
      <x:c r="S20" s="87" t="n">
        <x:v>0</x:v>
      </x:c>
      <x:c r="T20" s="87" t="n">
        <x:v>0.0015447428533821126</x:v>
      </x:c>
      <x:c r="U20" s="87" t="n">
        <x:v>0.024077118701123341</x:v>
      </x:c>
      <x:c r="V20" s="87" t="n">
        <x:v>0.012288483759209767</x:v>
      </x:c>
      <x:c r="W20" s="87" t="n">
        <x:v>0.0067865398620972732</x:v>
      </x:c>
      <x:c r="X20" s="87" t="n">
        <x:v>0.001092896174863388</x:v>
      </x:c>
      <x:c r="Y20" s="87" t="n">
        <x:v>0.0051039103219804793</x:v>
      </x:c>
      <x:c r="Z20" s="87" t="n">
        <x:v>0.002182202214782688</x:v>
      </x:c>
      <x:c r="AA20" s="87" t="n">
        <x:v>0.0015447428533821126</x:v>
      </x:c>
      <x:c r="AB20" s="87" t="n">
        <x:v>0.003079317322494373</x:v>
      </x:c>
      <x:c r="AC20" s="87" t="n">
        <x:v>0.002182202214782688</x:v>
      </x:c>
      <x:c r="AD20" s="87" t="n">
        <x:v>0</x:v>
      </x:c>
      <x:c r="AE20" s="87" t="n">
        <x:v>0.001092896174863388</x:v>
      </x:c>
      <x:c r="AF20" s="87" t="n">
        <x:v>0.003079317322494373</x:v>
      </x:c>
      <x:c r="AG20" s="87" t="n">
        <x:v>0.60213146078328883</x:v>
      </x:c>
      <x:c r="AH20" s="87" t="n">
        <x:v>0.49437211550605142</x:v>
      </x:c>
      <x:c r="AI20" s="87" t="n">
        <x:v>0.1709536794384108</x:v>
      </x:c>
      <x:c r="AJ20" s="87" t="n">
        <x:v>0.10957559647119181</x:v>
      </x:c>
      <x:c r="AK20" s="87" t="n">
        <x:v>0.0060213146078328828</x:v>
      </x:c>
      <x:c r="AL20" s="87" t="n">
        <x:v>0.0049437211550605147</x:v>
      </x:c>
      <x:c r="AM20" s="87" t="n">
        <x:v>1.8888929836259807</x:v>
      </x:c>
      <x:c r="AN20" s="87" t="n">
        <x:v>1.4804012242906821</x:v>
      </x:c>
      <x:c r="AO20" s="87" t="n">
        <x:v>42.711375675573123</x:v>
      </x:c>
      <x:c r="AP20" s="87" t="n">
        <x:v>21.404319373258886</x:v>
      </x:c>
      <x:c r="AQ20" s="87" t="n">
        <x:v>5.5434052997615977</x:v>
      </x:c>
      <x:c r="AR20" s="87" t="n">
        <x:v>32.680990789355029</x:v>
      </x:c>
      <x:c r="AS20" s="87" t="n">
        <x:v>1.9237060096302308</x:v>
      </x:c>
      <x:c r="AT20" s="87" t="n">
        <x:v>1.9168941252441225</x:v>
      </x:c>
      <x:c r="AU20" s="87" t="n">
        <x:v>1.8349064234778392</x:v>
      </x:c>
      <x:c r="AV20" s="87" t="n">
        <x:v>0.87850193687161138</x:v>
      </x:c>
      <x:c r="AW20" s="87" t="n">
        <x:v>1.8888929836259807</x:v>
      </x:c>
      <x:c r="AX20" s="87" t="n">
        <x:v>1.4804012242906821</x:v>
      </x:c>
      <x:c r="AY20" s="87" t="n">
        <x:v>42.711375675573123</x:v>
      </x:c>
      <x:c r="AZ20" s="87" t="n">
        <x:v>21.404319373258886</x:v>
      </x:c>
      <x:c r="BA20" s="87" t="n">
        <x:v>5.5434052997615977</x:v>
      </x:c>
      <x:c r="BB20" s="87" t="n">
        <x:v>32.680990789355029</x:v>
      </x:c>
      <x:c r="BC20" s="87" t="n">
        <x:v>3.6474134501320874</x:v>
      </x:c>
      <x:c r="BD20" s="87" t="n">
        <x:v>2.3524008328409707</x:v>
      </x:c>
      <x:c r="BE20" s="87" t="n">
        <x:v>3.6467491824200988</x:v>
      </x:c>
      <x:c r="BF20" s="87" t="n">
        <x:v>2.3533818583501942</x:v>
      </x:c>
    </x:row>
    <x:row r="21">
      <x:c r="B21" s="83" t="s">
        <x:v>27</x:v>
      </x:c>
      <x:c r="C21" s="86" t="n">
        <x:v>458</x:v>
      </x:c>
      <x:c r="D21" s="87" t="n">
        <x:v>0</x:v>
      </x:c>
      <x:c r="E21" s="87" t="n">
        <x:v>1</x:v>
      </x:c>
      <x:c r="F21" s="87" t="n">
        <x:v>18</x:v>
      </x:c>
      <x:c r="G21" s="87" t="n">
        <x:v>18</x:v>
      </x:c>
      <x:c r="H21" s="87" t="n">
        <x:v>172.8</x:v>
      </x:c>
      <x:c r="I21" s="87" t="n">
        <x:v>1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1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33.333333333333329</x:v>
      </x:c>
      <x:c r="AH21" s="87" t="n">
        <x:v>0</x:v>
      </x:c>
      <x:c r="AI21" s="87" t="n">
        <x:v>6</x:v>
      </x:c>
      <x:c r="AJ21" s="87" t="n">
        <x:v>0</x:v>
      </x:c>
      <x:c r="AK21" s="87" t="n">
        <x:v>0.33333333333333331</x:v>
      </x:c>
      <x:c r="AL21" s="87" t="n">
        <x:v>0</x:v>
      </x:c>
      <x:c r="AM21" s="87" t="n">
        <x:v>248.30769230769232</x:v>
      </x:c>
      <x:c r="AN21" s="87" t="n">
        <x:v>0</x:v>
      </x:c>
      <x:c r="AO21" s="87" t="n">
        <x:v>1455</x:v>
      </x:c>
      <x:c r="AP21" s="87" t="n">
        <x:v>0</x:v>
      </x:c>
      <x:c r="AQ21" s="87" t="n">
        <x:v>63</x:v>
      </x:c>
      <x:c r="AR21" s="87" t="n">
        <x:v>0</x:v>
      </x:c>
      <x:c r="AS21" s="87" t="n">
        <x:v>255</x:v>
      </x:c>
      <x:c r="AT21" s="87" t="n">
        <x:v>0</x:v>
      </x:c>
      <x:c r="AU21" s="87" t="n">
        <x:v>227</x:v>
      </x:c>
      <x:c r="AV21" s="87" t="n">
        <x:v>0</x:v>
      </x:c>
      <x:c r="AW21" s="87" t="n">
        <x:v>248.30769230769232</x:v>
      </x:c>
      <x:c r="AX21" s="87" t="n">
        <x:v>0</x:v>
      </x:c>
      <x:c r="AY21" s="87" t="n">
        <x:v>1455</x:v>
      </x:c>
      <x:c r="AZ21" s="87" t="n">
        <x:v>0</x:v>
      </x:c>
      <x:c r="BA21" s="87" t="n">
        <x:v>63</x:v>
      </x:c>
      <x:c r="BB21" s="87" t="n">
        <x:v>0</x:v>
      </x:c>
      <x:c r="BC21" s="87" t="n">
        <x:v>627</x:v>
      </x:c>
      <x:c r="BD21" s="87" t="n">
        <x:v>353</x:v>
      </x:c>
      <x:c r="BE21" s="87" t="n">
        <x:v>625.4285888671875</x:v>
      </x:c>
      <x:c r="BF21" s="87" t="n">
        <x:v>350.95834350585937</x:v>
      </x:c>
    </x:row>
    <x:row r="22">
      <x:c r="B22" s="83" t="s">
        <x:v>18</x:v>
      </x:c>
      <x:c r="C22" s="86" t="n">
        <x:v>915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240.83333333333334</x:v>
      </x:c>
      <x:c r="I22" s="87" t="n">
        <x:v>5</x:v>
      </x:c>
      <x:c r="J22" s="87" t="n">
        <x:v>2</x:v>
      </x:c>
      <x:c r="K22" s="87" t="n">
        <x:v>3</x:v>
      </x:c>
      <x:c r="L22" s="87" t="n">
        <x:v>1</x:v>
      </x:c>
      <x:c r="M22" s="87" t="n">
        <x:v>1</x:v>
      </x:c>
      <x:c r="N22" s="87" t="n">
        <x:v>0</x:v>
      </x:c>
      <x:c r="O22" s="87" t="n">
        <x:v>1</x:v>
      </x:c>
      <x:c r="P22" s="87" t="n">
        <x:v>1</x:v>
      </x:c>
      <x:c r="Q22" s="87" t="n">
        <x:v>0</x:v>
      </x:c>
      <x:c r="R22" s="87" t="n">
        <x:v>0</x:v>
      </x:c>
      <x:c r="S22" s="87" t="n">
        <x:v>0</x:v>
      </x:c>
      <x:c r="T22" s="87" t="n">
        <x:v>1</x:v>
      </x:c>
      <x:c r="U22" s="87" t="n">
        <x:v>5</x:v>
      </x:c>
      <x:c r="V22" s="87" t="n">
        <x:v>3</x:v>
      </x:c>
      <x:c r="W22" s="87" t="n">
        <x:v>3</x:v>
      </x:c>
      <x:c r="X22" s="87" t="n">
        <x:v>1</x:v>
      </x:c>
      <x:c r="Y22" s="87" t="n">
        <x:v>3</x:v>
      </x:c>
      <x:c r="Z22" s="87" t="n">
        <x:v>1</x:v>
      </x:c>
      <x:c r="AA22" s="87" t="n">
        <x:v>1</x:v>
      </x:c>
      <x:c r="AB22" s="87" t="n">
        <x:v>1</x:v>
      </x:c>
      <x:c r="AC22" s="87" t="n">
        <x:v>1</x:v>
      </x:c>
      <x:c r="AD22" s="87" t="n">
        <x:v>0</x:v>
      </x:c>
      <x:c r="AE22" s="87" t="n">
        <x:v>1</x:v>
      </x:c>
      <x:c r="AF22" s="87" t="n">
        <x:v>1</x:v>
      </x:c>
      <x:c r="AG22" s="87" t="n">
        <x:v>90.9090909090909</x:v>
      </x:c>
      <x:c r="AH22" s="87" t="n">
        <x:v>100</x:v>
      </x:c>
      <x:c r="AI22" s="87" t="n">
        <x:v>30</x:v>
      </x:c>
      <x:c r="AJ22" s="87" t="n">
        <x:v>30</x:v>
      </x:c>
      <x:c r="AK22" s="87" t="n">
        <x:v>0.90909090909090906</x:v>
      </x:c>
      <x:c r="AL22" s="87" t="n">
        <x:v>1</x:v>
      </x:c>
      <x:c r="AM22" s="87" t="n">
        <x:v>255</x:v>
      </x:c>
      <x:c r="AN22" s="87" t="n">
        <x:v>255</x:v>
      </x:c>
      <x:c r="AO22" s="87" t="n">
        <x:v>7620</x:v>
      </x:c>
      <x:c r="AP22" s="87" t="n">
        <x:v>6555</x:v>
      </x:c>
      <x:c r="AQ22" s="87" t="n">
        <x:v>1058</x:v>
      </x:c>
      <x:c r="AR22" s="87" t="n">
        <x:v>8580.5</x:v>
      </x:c>
      <x:c r="AS22" s="87" t="n">
        <x:v>255</x:v>
      </x:c>
      <x:c r="AT22" s="87" t="n">
        <x:v>255</x:v>
      </x:c>
      <x:c r="AU22" s="87" t="n">
        <x:v>255</x:v>
      </x:c>
      <x:c r="AV22" s="87" t="n">
        <x:v>255</x:v>
      </x:c>
      <x:c r="AW22" s="87" t="n">
        <x:v>255</x:v>
      </x:c>
      <x:c r="AX22" s="87" t="n">
        <x:v>255</x:v>
      </x:c>
      <x:c r="AY22" s="87" t="n">
        <x:v>7620</x:v>
      </x:c>
      <x:c r="AZ22" s="87" t="n">
        <x:v>6555</x:v>
      </x:c>
      <x:c r="BA22" s="87" t="n">
        <x:v>1058</x:v>
      </x:c>
      <x:c r="BB22" s="87" t="n">
        <x:v>8580.5</x:v>
      </x:c>
      <x:c r="BC22" s="87" t="n">
        <x:v>856</x:v>
      </x:c>
      <x:c r="BD22" s="87" t="n">
        <x:v>513</x:v>
      </x:c>
      <x:c r="BE22" s="87" t="n">
        <x:v>856.20001220703125</x:v>
      </x:c>
      <x:c r="BF22" s="87" t="n">
        <x:v>511.08334350585937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86.8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381</x:v>
      </x:c>
      <x:c r="BD23" s="87" t="n">
        <x:v>202</x:v>
      </x:c>
      <x:c r="BE23" s="87" t="n">
        <x:v>380.20001220703125</x:v>
      </x:c>
      <x:c r="BF23" s="87" t="n">
        <x:v>199.92308044433594</x:v>
      </x:c>
    </x:row>
    <x:row r="24">
      <x:c r="B24" s="83" t="s">
        <x:v>20</x:v>
      </x:c>
      <x:c r="C24" s="86" t="n">
        <x:v>1057.1281852263708</x:v>
      </x:c>
      <x:c r="D24" s="87" t="n">
        <x:v>0</x:v>
      </x:c>
      <x:c r="E24" s="87" t="n">
        <x:v>0</x:v>
      </x:c>
      <x:c r="F24" s="87" t="n">
        <x:v>35.658374887716235</x:v>
      </x:c>
      <x:c r="G24" s="87" t="n">
        <x:v>35.658374887716235</x:v>
      </x:c>
      <x:c r="H24" s="87" t="n">
        <x:v>106.82702762822976</x:v>
      </x:c>
      <x:c r="I24" s="87" t="n">
        <x:v>3.0983187543315336</x:v>
      </x:c>
      <x:c r="J24" s="87" t="n">
        <x:v>0.79474063662857619</x:v>
      </x:c>
      <x:c r="K24" s="87" t="n">
        <x:v>0.76830221282208222</x:v>
      </x:c>
      <x:c r="L24" s="87" t="n">
        <x:v>0.13223592098145726</x:v>
      </x:c>
      <x:c r="M24" s="87" t="n">
        <x:v>0.29504077812225077</x:v>
      </x:c>
      <x:c r="N24" s="87" t="n">
        <x:v>0</x:v>
      </x:c>
      <x:c r="O24" s="87" t="n">
        <x:v>0.1869075019153047</x:v>
      </x:c>
      <x:c r="P24" s="87" t="n">
        <x:v>0.26403745047020155</x:v>
      </x:c>
      <x:c r="Q24" s="87" t="n">
        <x:v>0</x:v>
      </x:c>
      <x:c r="R24" s="87" t="n">
        <x:v>0</x:v>
      </x:c>
      <x:c r="S24" s="87" t="n">
        <x:v>0</x:v>
      </x:c>
      <x:c r="T24" s="87" t="n">
        <x:v>0.1869075019153047</x:v>
      </x:c>
      <x:c r="U24" s="87" t="n">
        <x:v>2.9132318689109655</x:v>
      </x:c>
      <x:c r="V24" s="87" t="n">
        <x:v>1.4868557551387771</x:v>
      </x:c>
      <x:c r="W24" s="87" t="n">
        <x:v>0.82114327928175146</x:v>
      </x:c>
      <x:c r="X24" s="87" t="n">
        <x:v>0.13223592098145726</x:v>
      </x:c>
      <x:c r="Y24" s="87" t="n">
        <x:v>0.61755205806097713</x:v>
      </x:c>
      <x:c r="Z24" s="87" t="n">
        <x:v>0.26403745047020155</x:v>
      </x:c>
      <x:c r="AA24" s="87" t="n">
        <x:v>0.1869075019153047</x:v>
      </x:c>
      <x:c r="AB24" s="87" t="n">
        <x:v>0.37258467135279161</x:v>
      </x:c>
      <x:c r="AC24" s="87" t="n">
        <x:v>0.26403745047020155</x:v>
      </x:c>
      <x:c r="AD24" s="87" t="n">
        <x:v>0</x:v>
      </x:c>
      <x:c r="AE24" s="87" t="n">
        <x:v>0.13223592098145726</x:v>
      </x:c>
      <x:c r="AF24" s="87" t="n">
        <x:v>0.37258467135279161</x:v>
      </x:c>
      <x:c r="AG24" s="87" t="n">
        <x:v>72.8554185657584</x:v>
      </x:c>
      <x:c r="AH24" s="87" t="n">
        <x:v>59.816983081367084</x:v>
      </x:c>
      <x:c r="AI24" s="87" t="n">
        <x:v>20.684688779821961</x:v>
      </x:c>
      <x:c r="AJ24" s="87" t="n">
        <x:v>13.258194373561418</x:v>
      </x:c>
      <x:c r="AK24" s="87" t="n">
        <x:v>0.72855418565758334</x:v>
      </x:c>
      <x:c r="AL24" s="87" t="n">
        <x:v>0.59816983081367081</x:v>
      </x:c>
      <x:c r="AM24" s="87" t="n">
        <x:v>228.54824554255268</x:v>
      </x:c>
      <x:c r="AN24" s="87" t="n">
        <x:v>179.12243067428204</x:v>
      </x:c>
      <x:c r="AO24" s="87" t="n">
        <x:v>5167.8999604426472</x:v>
      </x:c>
      <x:c r="AP24" s="87" t="n">
        <x:v>2589.8341950532854</x:v>
      </x:c>
      <x:c r="AQ24" s="87" t="n">
        <x:v>670.72913424653143</x:v>
      </x:c>
      <x:c r="AR24" s="87" t="n">
        <x:v>3954.2648377894493</x:v>
      </x:c>
      <x:c r="AS24" s="87" t="n">
        <x:v>232.76047783113114</x:v>
      </x:c>
      <x:c r="AT24" s="87" t="n">
        <x:v>231.9362679691753</x:v>
      </x:c>
      <x:c r="AU24" s="87" t="n">
        <x:v>222.01609485339623</x:v>
      </x:c>
      <x:c r="AV24" s="87" t="n">
        <x:v>106.29510412618357</x:v>
      </x:c>
      <x:c r="AW24" s="87" t="n">
        <x:v>228.54824554255268</x:v>
      </x:c>
      <x:c r="AX24" s="87" t="n">
        <x:v>179.12243067428204</x:v>
      </x:c>
      <x:c r="AY24" s="87" t="n">
        <x:v>5167.8999604426472</x:v>
      </x:c>
      <x:c r="AZ24" s="87" t="n">
        <x:v>2589.8341950532854</x:v>
      </x:c>
      <x:c r="BA24" s="87" t="n">
        <x:v>670.72913424653143</x:v>
      </x:c>
      <x:c r="BB24" s="87" t="n">
        <x:v>3954.2648377894493</x:v>
      </x:c>
      <x:c r="BC24" s="87" t="n">
        <x:v>441.32195525220959</x:v>
      </x:c>
      <x:c r="BD24" s="87" t="n">
        <x:v>284.63077994316961</x:v>
      </x:c>
      <x:c r="BE24" s="87" t="n">
        <x:v>441.24158160401367</x:v>
      </x:c>
      <x:c r="BF24" s="87" t="n">
        <x:v>284.74947997589209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51c5753e1c154f2a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11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13</x:v>
      </x:c>
      <x:c r="G5" s="87" t="n">
        <x:v>196.61538461538461</x:v>
      </x:c>
      <x:c r="H5" s="87" t="n">
        <x:v>1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1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46.153846153846153</x:v>
      </x:c>
      <x:c r="AG5" s="87" t="n">
        <x:v>0</x:v>
      </x:c>
      <x:c r="AH5" s="87" t="n">
        <x:v>6</x:v>
      </x:c>
      <x:c r="AI5" s="87" t="n">
        <x:v>0</x:v>
      </x:c>
      <x:c r="AJ5" s="87" t="n">
        <x:v>0.46153846153846156</x:v>
      </x:c>
      <x:c r="AK5" s="87" t="n">
        <x:v>0</x:v>
      </x:c>
      <x:c r="AL5" s="87" t="n">
        <x:v>255</x:v>
      </x:c>
      <x:c r="AM5" s="87" t="n">
        <x:v>0</x:v>
      </x:c>
      <x:c r="AN5" s="87" t="n">
        <x:v>1530</x:v>
      </x:c>
      <x:c r="AO5" s="87" t="n">
        <x:v>0</x:v>
      </x:c>
      <x:c r="AP5" s="87" t="n">
        <x:v>0</x:v>
      </x:c>
      <x:c r="AQ5" s="87" t="n">
        <x:v>0</x:v>
      </x:c>
      <x:c r="AR5" s="87" t="n">
        <x:v>255</x:v>
      </x:c>
      <x:c r="AS5" s="87" t="n">
        <x:v>0</x:v>
      </x:c>
      <x:c r="AT5" s="87" t="n">
        <x:v>255</x:v>
      </x:c>
      <x:c r="AU5" s="87" t="n">
        <x:v>0</x:v>
      </x:c>
      <x:c r="AV5" s="87" t="n">
        <x:v>255</x:v>
      </x:c>
      <x:c r="AW5" s="87" t="n">
        <x:v>0</x:v>
      </x:c>
      <x:c r="AX5" s="87" t="n">
        <x:v>1530</x:v>
      </x:c>
      <x:c r="AY5" s="87" t="n">
        <x:v>0</x:v>
      </x:c>
      <x:c r="AZ5" s="87" t="n">
        <x:v>0</x:v>
      </x:c>
      <x:c r="BA5" s="87" t="n">
        <x:v>0</x:v>
      </x:c>
      <x:c r="BB5" s="87" t="n">
        <x:v>465</x:v>
      </x:c>
      <x:c r="BC5" s="87" t="n">
        <x:v>202</x:v>
      </x:c>
      <x:c r="BD5" s="87" t="n">
        <x:v>463.38461303710937</x:v>
      </x:c>
      <x:c r="BE5" s="87" t="n">
        <x:v>199.92308044433594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10</x:v>
      </x:c>
      <x:c r="G6" s="87" t="n">
        <x:v>161.2</x:v>
      </x:c>
      <x:c r="H6" s="87" t="n">
        <x:v>2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2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30</x:v>
      </x:c>
      <x:c r="AG6" s="87" t="n">
        <x:v>0</x:v>
      </x:c>
      <x:c r="AH6" s="87" t="n">
        <x:v>3</x:v>
      </x:c>
      <x:c r="AI6" s="87" t="n">
        <x:v>0</x:v>
      </x:c>
      <x:c r="AJ6" s="87" t="n">
        <x:v>0.3</x:v>
      </x:c>
      <x:c r="AK6" s="87" t="n">
        <x:v>0</x:v>
      </x:c>
      <x:c r="AL6" s="87" t="n">
        <x:v>255</x:v>
      </x:c>
      <x:c r="AM6" s="87" t="n">
        <x:v>0</x:v>
      </x:c>
      <x:c r="AN6" s="87" t="n">
        <x:v>765</x:v>
      </x:c>
      <x:c r="AO6" s="87" t="n">
        <x:v>0</x:v>
      </x:c>
      <x:c r="AP6" s="87" t="n">
        <x:v>0</x:v>
      </x:c>
      <x:c r="AQ6" s="87" t="n">
        <x:v>0</x:v>
      </x:c>
      <x:c r="AR6" s="87" t="n">
        <x:v>255</x:v>
      </x:c>
      <x:c r="AS6" s="87" t="n">
        <x:v>0</x:v>
      </x:c>
      <x:c r="AT6" s="87" t="n">
        <x:v>255</x:v>
      </x:c>
      <x:c r="AU6" s="87" t="n">
        <x:v>0</x:v>
      </x:c>
      <x:c r="AV6" s="87" t="n">
        <x:v>255</x:v>
      </x:c>
      <x:c r="AW6" s="87" t="n">
        <x:v>0</x:v>
      </x:c>
      <x:c r="AX6" s="87" t="n">
        <x:v>765</x:v>
      </x:c>
      <x:c r="AY6" s="87" t="n">
        <x:v>0</x:v>
      </x:c>
      <x:c r="AZ6" s="87" t="n">
        <x:v>0</x:v>
      </x:c>
      <x:c r="BA6" s="87" t="n">
        <x:v>0</x:v>
      </x:c>
      <x:c r="BB6" s="87" t="n">
        <x:v>472</x:v>
      </x:c>
      <x:c r="BC6" s="87" t="n">
        <x:v>202</x:v>
      </x:c>
      <x:c r="BD6" s="87" t="n">
        <x:v>470.29998779296875</x:v>
      </x:c>
      <x:c r="BE6" s="87" t="n">
        <x:v>200.30000305175781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18</x:v>
      </x:c>
      <x:c r="G7" s="87" t="n">
        <x:v>212.38888888888889</x:v>
      </x:c>
      <x:c r="H7" s="87" t="n">
        <x:v>3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3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50</x:v>
      </x:c>
      <x:c r="AG7" s="87" t="n">
        <x:v>0</x:v>
      </x:c>
      <x:c r="AH7" s="87" t="n">
        <x:v>9</x:v>
      </x:c>
      <x:c r="AI7" s="87" t="n">
        <x:v>0</x:v>
      </x:c>
      <x:c r="AJ7" s="87" t="n">
        <x:v>0.5</x:v>
      </x:c>
      <x:c r="AK7" s="87" t="n">
        <x:v>0</x:v>
      </x:c>
      <x:c r="AL7" s="87" t="n">
        <x:v>251.66666666666666</x:v>
      </x:c>
      <x:c r="AM7" s="87" t="n">
        <x:v>0</x:v>
      </x:c>
      <x:c r="AN7" s="87" t="n">
        <x:v>2265</x:v>
      </x:c>
      <x:c r="AO7" s="87" t="n">
        <x:v>0</x:v>
      </x:c>
      <x:c r="AP7" s="87" t="n">
        <x:v>46</x:v>
      </x:c>
      <x:c r="AQ7" s="87" t="n">
        <x:v>0</x:v>
      </x:c>
      <x:c r="AR7" s="87" t="n">
        <x:v>255</x:v>
      </x:c>
      <x:c r="AS7" s="87" t="n">
        <x:v>0</x:v>
      </x:c>
      <x:c r="AT7" s="87" t="n">
        <x:v>237</x:v>
      </x:c>
      <x:c r="AU7" s="87" t="n">
        <x:v>0</x:v>
      </x:c>
      <x:c r="AV7" s="87" t="n">
        <x:v>251.66666666666666</x:v>
      </x:c>
      <x:c r="AW7" s="87" t="n">
        <x:v>0</x:v>
      </x:c>
      <x:c r="AX7" s="87" t="n">
        <x:v>2265</x:v>
      </x:c>
      <x:c r="AY7" s="87" t="n">
        <x:v>0</x:v>
      </x:c>
      <x:c r="AZ7" s="87" t="n">
        <x:v>46</x:v>
      </x:c>
      <x:c r="BA7" s="87" t="n">
        <x:v>0</x:v>
      </x:c>
      <x:c r="BB7" s="87" t="n">
        <x:v>455</x:v>
      </x:c>
      <x:c r="BC7" s="87" t="n">
        <x:v>208</x:v>
      </x:c>
      <x:c r="BD7" s="87" t="n">
        <x:v>454.72222900390625</x:v>
      </x:c>
      <x:c r="BE7" s="87" t="n">
        <x:v>204.77777099609375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15</x:v>
      </x:c>
      <x:c r="G8" s="87" t="n">
        <x:v>165</x:v>
      </x:c>
      <x:c r="H8" s="87" t="n">
        <x:v>1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1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20</x:v>
      </x:c>
      <x:c r="AG8" s="87" t="n">
        <x:v>0</x:v>
      </x:c>
      <x:c r="AH8" s="87" t="n">
        <x:v>3</x:v>
      </x:c>
      <x:c r="AI8" s="87" t="n">
        <x:v>0</x:v>
      </x:c>
      <x:c r="AJ8" s="87" t="n">
        <x:v>0.2</x:v>
      </x:c>
      <x:c r="AK8" s="87" t="n">
        <x:v>0</x:v>
      </x:c>
      <x:c r="AL8" s="87" t="n">
        <x:v>248.66666666666666</x:v>
      </x:c>
      <x:c r="AM8" s="87" t="n">
        <x:v>0</x:v>
      </x:c>
      <x:c r="AN8" s="87" t="n">
        <x:v>746</x:v>
      </x:c>
      <x:c r="AO8" s="87" t="n">
        <x:v>0</x:v>
      </x:c>
      <x:c r="AP8" s="87" t="n">
        <x:v>120.33333333332848</x:v>
      </x:c>
      <x:c r="AQ8" s="87" t="n">
        <x:v>0</x:v>
      </x:c>
      <x:c r="AR8" s="87" t="n">
        <x:v>255</x:v>
      </x:c>
      <x:c r="AS8" s="87" t="n">
        <x:v>0</x:v>
      </x:c>
      <x:c r="AT8" s="87" t="n">
        <x:v>236</x:v>
      </x:c>
      <x:c r="AU8" s="87" t="n">
        <x:v>0</x:v>
      </x:c>
      <x:c r="AV8" s="87" t="n">
        <x:v>248.66666666666666</x:v>
      </x:c>
      <x:c r="AW8" s="87" t="n">
        <x:v>0</x:v>
      </x:c>
      <x:c r="AX8" s="87" t="n">
        <x:v>746</x:v>
      </x:c>
      <x:c r="AY8" s="87" t="n">
        <x:v>0</x:v>
      </x:c>
      <x:c r="AZ8" s="87" t="n">
        <x:v>120.33333333332848</x:v>
      </x:c>
      <x:c r="BA8" s="87" t="n">
        <x:v>0</x:v>
      </x:c>
      <x:c r="BB8" s="87" t="n">
        <x:v>462</x:v>
      </x:c>
      <x:c r="BC8" s="87" t="n">
        <x:v>209</x:v>
      </x:c>
      <x:c r="BD8" s="87" t="n">
        <x:v>462.5333251953125</x:v>
      </x:c>
      <x:c r="BE8" s="87" t="n">
        <x:v>205.73333740234375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13</x:v>
      </x:c>
      <x:c r="G9" s="87" t="n">
        <x:v>169.76923076923077</x:v>
      </x:c>
      <x:c r="H9" s="87" t="n">
        <x:v>1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38.461538461538467</x:v>
      </x:c>
      <x:c r="AG9" s="87" t="n">
        <x:v>0</x:v>
      </x:c>
      <x:c r="AH9" s="87" t="n">
        <x:v>5</x:v>
      </x:c>
      <x:c r="AI9" s="87" t="n">
        <x:v>0</x:v>
      </x:c>
      <x:c r="AJ9" s="87" t="n">
        <x:v>0.38461538461538464</x:v>
      </x:c>
      <x:c r="AK9" s="87" t="n">
        <x:v>0</x:v>
      </x:c>
      <x:c r="AL9" s="87" t="n">
        <x:v>255</x:v>
      </x:c>
      <x:c r="AM9" s="87" t="n">
        <x:v>0</x:v>
      </x:c>
      <x:c r="AN9" s="87" t="n">
        <x:v>1275</x:v>
      </x:c>
      <x:c r="AO9" s="87" t="n">
        <x:v>0</x:v>
      </x:c>
      <x:c r="AP9" s="87" t="n">
        <x:v>0</x:v>
      </x:c>
      <x:c r="AQ9" s="87" t="n">
        <x:v>0</x:v>
      </x:c>
      <x:c r="AR9" s="87" t="n">
        <x:v>255</x:v>
      </x:c>
      <x:c r="AS9" s="87" t="n">
        <x:v>0</x:v>
      </x:c>
      <x:c r="AT9" s="87" t="n">
        <x:v>255</x:v>
      </x:c>
      <x:c r="AU9" s="87" t="n">
        <x:v>0</x:v>
      </x:c>
      <x:c r="AV9" s="87" t="n">
        <x:v>255</x:v>
      </x:c>
      <x:c r="AW9" s="87" t="n">
        <x:v>0</x:v>
      </x:c>
      <x:c r="AX9" s="87" t="n">
        <x:v>1275</x:v>
      </x:c>
      <x:c r="AY9" s="87" t="n">
        <x:v>0</x:v>
      </x:c>
      <x:c r="AZ9" s="87" t="n">
        <x:v>0</x:v>
      </x:c>
      <x:c r="BA9" s="87" t="n">
        <x:v>0</x:v>
      </x:c>
      <x:c r="BB9" s="87" t="n">
        <x:v>488</x:v>
      </x:c>
      <x:c r="BC9" s="87" t="n">
        <x:v>207</x:v>
      </x:c>
      <x:c r="BD9" s="87" t="n">
        <x:v>486.23077392578125</x:v>
      </x:c>
      <x:c r="BE9" s="87" t="n">
        <x:v>205.76922607421875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31</x:v>
      </x:c>
      <x:c r="G10" s="87" t="n">
        <x:v>219.35483870967741</x:v>
      </x:c>
      <x:c r="H10" s="87" t="n">
        <x:v>1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1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64.516129032258064</x:v>
      </x:c>
      <x:c r="AG10" s="87" t="n">
        <x:v>0</x:v>
      </x:c>
      <x:c r="AH10" s="87" t="n">
        <x:v>20</x:v>
      </x:c>
      <x:c r="AI10" s="87" t="n">
        <x:v>0</x:v>
      </x:c>
      <x:c r="AJ10" s="87" t="n">
        <x:v>0.64516129032258063</x:v>
      </x:c>
      <x:c r="AK10" s="87" t="n">
        <x:v>0</x:v>
      </x:c>
      <x:c r="AL10" s="87" t="n">
        <x:v>254.1</x:v>
      </x:c>
      <x:c r="AM10" s="87" t="n">
        <x:v>0</x:v>
      </x:c>
      <x:c r="AN10" s="87" t="n">
        <x:v>5082</x:v>
      </x:c>
      <x:c r="AO10" s="87" t="n">
        <x:v>0</x:v>
      </x:c>
      <x:c r="AP10" s="87" t="n">
        <x:v>16.200000000002451</x:v>
      </x:c>
      <x:c r="AQ10" s="87" t="n">
        <x:v>0</x:v>
      </x:c>
      <x:c r="AR10" s="87" t="n">
        <x:v>255</x:v>
      </x:c>
      <x:c r="AS10" s="87" t="n">
        <x:v>0</x:v>
      </x:c>
      <x:c r="AT10" s="87" t="n">
        <x:v>237</x:v>
      </x:c>
      <x:c r="AU10" s="87" t="n">
        <x:v>0</x:v>
      </x:c>
      <x:c r="AV10" s="87" t="n">
        <x:v>254.1</x:v>
      </x:c>
      <x:c r="AW10" s="87" t="n">
        <x:v>0</x:v>
      </x:c>
      <x:c r="AX10" s="87" t="n">
        <x:v>5082</x:v>
      </x:c>
      <x:c r="AY10" s="87" t="n">
        <x:v>0</x:v>
      </x:c>
      <x:c r="AZ10" s="87" t="n">
        <x:v>16.200000000002451</x:v>
      </x:c>
      <x:c r="BA10" s="87" t="n">
        <x:v>0</x:v>
      </x:c>
      <x:c r="BB10" s="87" t="n">
        <x:v>473</x:v>
      </x:c>
      <x:c r="BC10" s="87" t="n">
        <x:v>213</x:v>
      </x:c>
      <x:c r="BD10" s="87" t="n">
        <x:v>468.48385620117187</x:v>
      </x:c>
      <x:c r="BE10" s="87" t="n">
        <x:v>210.19354248046875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32</x:v>
      </x:c>
      <x:c r="G11" s="87" t="n">
        <x:v>166.53125</x:v>
      </x:c>
      <x:c r="H11" s="87" t="n">
        <x:v>2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2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28.125</x:v>
      </x:c>
      <x:c r="AG11" s="87" t="n">
        <x:v>0</x:v>
      </x:c>
      <x:c r="AH11" s="87" t="n">
        <x:v>9</x:v>
      </x:c>
      <x:c r="AI11" s="87" t="n">
        <x:v>0</x:v>
      </x:c>
      <x:c r="AJ11" s="87" t="n">
        <x:v>0.28125</x:v>
      </x:c>
      <x:c r="AK11" s="87" t="n">
        <x:v>0</x:v>
      </x:c>
      <x:c r="AL11" s="87" t="n">
        <x:v>244.22222222222223</x:v>
      </x:c>
      <x:c r="AM11" s="87" t="n">
        <x:v>0</x:v>
      </x:c>
      <x:c r="AN11" s="87" t="n">
        <x:v>2198</x:v>
      </x:c>
      <x:c r="AO11" s="87" t="n">
        <x:v>0</x:v>
      </x:c>
      <x:c r="AP11" s="87" t="n">
        <x:v>317.694444444438</x:v>
      </x:c>
      <x:c r="AQ11" s="87" t="n">
        <x:v>0</x:v>
      </x:c>
      <x:c r="AR11" s="87" t="n">
        <x:v>255</x:v>
      </x:c>
      <x:c r="AS11" s="87" t="n">
        <x:v>0</x:v>
      </x:c>
      <x:c r="AT11" s="87" t="n">
        <x:v>208</x:v>
      </x:c>
      <x:c r="AU11" s="87" t="n">
        <x:v>0</x:v>
      </x:c>
      <x:c r="AV11" s="87" t="n">
        <x:v>244.22222222222223</x:v>
      </x:c>
      <x:c r="AW11" s="87" t="n">
        <x:v>0</x:v>
      </x:c>
      <x:c r="AX11" s="87" t="n">
        <x:v>2198</x:v>
      </x:c>
      <x:c r="AY11" s="87" t="n">
        <x:v>0</x:v>
      </x:c>
      <x:c r="AZ11" s="87" t="n">
        <x:v>317.694444444438</x:v>
      </x:c>
      <x:c r="BA11" s="87" t="n">
        <x:v>0</x:v>
      </x:c>
      <x:c r="BB11" s="87" t="n">
        <x:v>507</x:v>
      </x:c>
      <x:c r="BC11" s="87" t="n">
        <x:v>217</x:v>
      </x:c>
      <x:c r="BD11" s="87" t="n">
        <x:v>505.03125</x:v>
      </x:c>
      <x:c r="BE11" s="87" t="n">
        <x:v>213.1875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23</x:v>
      </x:c>
      <x:c r="G12" s="87" t="n">
        <x:v>177.56521739130434</x:v>
      </x:c>
      <x:c r="H12" s="87" t="n">
        <x:v>1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2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30.434782608695656</x:v>
      </x:c>
      <x:c r="AG12" s="87" t="n">
        <x:v>0</x:v>
      </x:c>
      <x:c r="AH12" s="87" t="n">
        <x:v>7</x:v>
      </x:c>
      <x:c r="AI12" s="87" t="n">
        <x:v>0</x:v>
      </x:c>
      <x:c r="AJ12" s="87" t="n">
        <x:v>0.30434782608695654</x:v>
      </x:c>
      <x:c r="AK12" s="87" t="n">
        <x:v>0</x:v>
      </x:c>
      <x:c r="AL12" s="87" t="n">
        <x:v>250.14285714285714</x:v>
      </x:c>
      <x:c r="AM12" s="87" t="n">
        <x:v>0</x:v>
      </x:c>
      <x:c r="AN12" s="87" t="n">
        <x:v>1751</x:v>
      </x:c>
      <x:c r="AO12" s="87" t="n">
        <x:v>0</x:v>
      </x:c>
      <x:c r="AP12" s="87" t="n">
        <x:v>74.14285714285991</x:v>
      </x:c>
      <x:c r="AQ12" s="87" t="n">
        <x:v>0</x:v>
      </x:c>
      <x:c r="AR12" s="87" t="n">
        <x:v>255</x:v>
      </x:c>
      <x:c r="AS12" s="87" t="n">
        <x:v>0</x:v>
      </x:c>
      <x:c r="AT12" s="87" t="n">
        <x:v>234</x:v>
      </x:c>
      <x:c r="AU12" s="87" t="n">
        <x:v>0</x:v>
      </x:c>
      <x:c r="AV12" s="87" t="n">
        <x:v>250.14285714285714</x:v>
      </x:c>
      <x:c r="AW12" s="87" t="n">
        <x:v>0</x:v>
      </x:c>
      <x:c r="AX12" s="87" t="n">
        <x:v>1751</x:v>
      </x:c>
      <x:c r="AY12" s="87" t="n">
        <x:v>0</x:v>
      </x:c>
      <x:c r="AZ12" s="87" t="n">
        <x:v>74.14285714285991</x:v>
      </x:c>
      <x:c r="BA12" s="87" t="n">
        <x:v>0</x:v>
      </x:c>
      <x:c r="BB12" s="87" t="n">
        <x:v>492</x:v>
      </x:c>
      <x:c r="BC12" s="87" t="n">
        <x:v>216</x:v>
      </x:c>
      <x:c r="BD12" s="87" t="n">
        <x:v>492.95651245117187</x:v>
      </x:c>
      <x:c r="BE12" s="87" t="n">
        <x:v>212.78260803222656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12</x:v>
      </x:c>
      <x:c r="G13" s="87" t="n">
        <x:v>176</x:v>
      </x:c>
      <x:c r="H13" s="87" t="n">
        <x:v>1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1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16.666666666666664</x:v>
      </x:c>
      <x:c r="AG13" s="87" t="n">
        <x:v>0</x:v>
      </x:c>
      <x:c r="AH13" s="87" t="n">
        <x:v>2</x:v>
      </x:c>
      <x:c r="AI13" s="87" t="n">
        <x:v>0</x:v>
      </x:c>
      <x:c r="AJ13" s="87" t="n">
        <x:v>0.16666666666666666</x:v>
      </x:c>
      <x:c r="AK13" s="87" t="n">
        <x:v>0</x:v>
      </x:c>
      <x:c r="AL13" s="87" t="n">
        <x:v>255</x:v>
      </x:c>
      <x:c r="AM13" s="87" t="n">
        <x:v>0</x:v>
      </x:c>
      <x:c r="AN13" s="87" t="n">
        <x:v>510</x:v>
      </x:c>
      <x:c r="AO13" s="87" t="n">
        <x:v>0</x:v>
      </x:c>
      <x:c r="AP13" s="87" t="n">
        <x:v>0</x:v>
      </x:c>
      <x:c r="AQ13" s="87" t="n">
        <x:v>0</x:v>
      </x:c>
      <x:c r="AR13" s="87" t="n">
        <x:v>255</x:v>
      </x:c>
      <x:c r="AS13" s="87" t="n">
        <x:v>0</x:v>
      </x:c>
      <x:c r="AT13" s="87" t="n">
        <x:v>255</x:v>
      </x:c>
      <x:c r="AU13" s="87" t="n">
        <x:v>0</x:v>
      </x:c>
      <x:c r="AV13" s="87" t="n">
        <x:v>255</x:v>
      </x:c>
      <x:c r="AW13" s="87" t="n">
        <x:v>0</x:v>
      </x:c>
      <x:c r="AX13" s="87" t="n">
        <x:v>510</x:v>
      </x:c>
      <x:c r="AY13" s="87" t="n">
        <x:v>0</x:v>
      </x:c>
      <x:c r="AZ13" s="87" t="n">
        <x:v>0</x:v>
      </x:c>
      <x:c r="BA13" s="87" t="n">
        <x:v>0</x:v>
      </x:c>
      <x:c r="BB13" s="87" t="n">
        <x:v>512</x:v>
      </x:c>
      <x:c r="BC13" s="87" t="n">
        <x:v>212</x:v>
      </x:c>
      <x:c r="BD13" s="87" t="n">
        <x:v>510.83334350585938</x:v>
      </x:c>
      <x:c r="BE13" s="87" t="n">
        <x:v>211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15</x:v>
      </x:c>
      <x:c r="G14" s="87" t="n">
        <x:v>176.13333333333333</x:v>
      </x:c>
      <x:c r="H14" s="87" t="n">
        <x:v>2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2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40</x:v>
      </x:c>
      <x:c r="AG14" s="87" t="n">
        <x:v>0</x:v>
      </x:c>
      <x:c r="AH14" s="87" t="n">
        <x:v>6</x:v>
      </x:c>
      <x:c r="AI14" s="87" t="n">
        <x:v>0</x:v>
      </x:c>
      <x:c r="AJ14" s="87" t="n">
        <x:v>0.4</x:v>
      </x:c>
      <x:c r="AK14" s="87" t="n">
        <x:v>0</x:v>
      </x:c>
      <x:c r="AL14" s="87" t="n">
        <x:v>250.5</x:v>
      </x:c>
      <x:c r="AM14" s="87" t="n">
        <x:v>0</x:v>
      </x:c>
      <x:c r="AN14" s="87" t="n">
        <x:v>1503</x:v>
      </x:c>
      <x:c r="AO14" s="87" t="n">
        <x:v>0</x:v>
      </x:c>
      <x:c r="AP14" s="87" t="n">
        <x:v>121.5</x:v>
      </x:c>
      <x:c r="AQ14" s="87" t="n">
        <x:v>0</x:v>
      </x:c>
      <x:c r="AR14" s="87" t="n">
        <x:v>255</x:v>
      </x:c>
      <x:c r="AS14" s="87" t="n">
        <x:v>0</x:v>
      </x:c>
      <x:c r="AT14" s="87" t="n">
        <x:v>228</x:v>
      </x:c>
      <x:c r="AU14" s="87" t="n">
        <x:v>0</x:v>
      </x:c>
      <x:c r="AV14" s="87" t="n">
        <x:v>250.5</x:v>
      </x:c>
      <x:c r="AW14" s="87" t="n">
        <x:v>0</x:v>
      </x:c>
      <x:c r="AX14" s="87" t="n">
        <x:v>1503</x:v>
      </x:c>
      <x:c r="AY14" s="87" t="n">
        <x:v>0</x:v>
      </x:c>
      <x:c r="AZ14" s="87" t="n">
        <x:v>121.5</x:v>
      </x:c>
      <x:c r="BA14" s="87" t="n">
        <x:v>0</x:v>
      </x:c>
      <x:c r="BB14" s="87" t="n">
        <x:v>460</x:v>
      </x:c>
      <x:c r="BC14" s="87" t="n">
        <x:v>215</x:v>
      </x:c>
      <x:c r="BD14" s="87" t="n">
        <x:v>460.60000610351562</x:v>
      </x:c>
      <x:c r="BE14" s="87" t="n">
        <x:v>212.86666870117187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11</x:v>
      </x:c>
      <x:c r="G15" s="87" t="n">
        <x:v>164.54545454545453</x:v>
      </x:c>
      <x:c r="H15" s="87" t="n">
        <x:v>1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1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18.181818181818183</x:v>
      </x:c>
      <x:c r="AG15" s="87" t="n">
        <x:v>0</x:v>
      </x:c>
      <x:c r="AH15" s="87" t="n">
        <x:v>2</x:v>
      </x:c>
      <x:c r="AI15" s="87" t="n">
        <x:v>0</x:v>
      </x:c>
      <x:c r="AJ15" s="87" t="n">
        <x:v>0.18181818181818182</x:v>
      </x:c>
      <x:c r="AK15" s="87" t="n">
        <x:v>0</x:v>
      </x:c>
      <x:c r="AL15" s="87" t="n">
        <x:v>255</x:v>
      </x:c>
      <x:c r="AM15" s="87" t="n">
        <x:v>0</x:v>
      </x:c>
      <x:c r="AN15" s="87" t="n">
        <x:v>510</x:v>
      </x:c>
      <x:c r="AO15" s="87" t="n">
        <x:v>0</x:v>
      </x:c>
      <x:c r="AP15" s="87" t="n">
        <x:v>0</x:v>
      </x:c>
      <x:c r="AQ15" s="87" t="n">
        <x:v>0</x:v>
      </x:c>
      <x:c r="AR15" s="87" t="n">
        <x:v>255</x:v>
      </x:c>
      <x:c r="AS15" s="87" t="n">
        <x:v>0</x:v>
      </x:c>
      <x:c r="AT15" s="87" t="n">
        <x:v>255</x:v>
      </x:c>
      <x:c r="AU15" s="87" t="n">
        <x:v>0</x:v>
      </x:c>
      <x:c r="AV15" s="87" t="n">
        <x:v>255</x:v>
      </x:c>
      <x:c r="AW15" s="87" t="n">
        <x:v>0</x:v>
      </x:c>
      <x:c r="AX15" s="87" t="n">
        <x:v>510</x:v>
      </x:c>
      <x:c r="AY15" s="87" t="n">
        <x:v>0</x:v>
      </x:c>
      <x:c r="AZ15" s="87" t="n">
        <x:v>0</x:v>
      </x:c>
      <x:c r="BA15" s="87" t="n">
        <x:v>0</x:v>
      </x:c>
      <x:c r="BB15" s="87" t="n">
        <x:v>515</x:v>
      </x:c>
      <x:c r="BC15" s="87" t="n">
        <x:v>216</x:v>
      </x:c>
      <x:c r="BD15" s="87" t="n">
        <x:v>514.90911865234375</x:v>
      </x:c>
      <x:c r="BE15" s="87" t="n">
        <x:v>214.36363220214844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24</x:v>
      </x:c>
      <x:c r="G16" s="87" t="n">
        <x:v>164.375</x:v>
      </x:c>
      <x:c r="H16" s="87" t="n">
        <x:v>2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2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20.833333333333336</x:v>
      </x:c>
      <x:c r="AG16" s="87" t="n">
        <x:v>0</x:v>
      </x:c>
      <x:c r="AH16" s="87" t="n">
        <x:v>5</x:v>
      </x:c>
      <x:c r="AI16" s="87" t="n">
        <x:v>0</x:v>
      </x:c>
      <x:c r="AJ16" s="87" t="n">
        <x:v>0.20833333333333334</x:v>
      </x:c>
      <x:c r="AK16" s="87" t="n">
        <x:v>0</x:v>
      </x:c>
      <x:c r="AL16" s="87" t="n">
        <x:v>247.4</x:v>
      </x:c>
      <x:c r="AM16" s="87" t="n">
        <x:v>0</x:v>
      </x:c>
      <x:c r="AN16" s="87" t="n">
        <x:v>1237</x:v>
      </x:c>
      <x:c r="AO16" s="87" t="n">
        <x:v>0</x:v>
      </x:c>
      <x:c r="AP16" s="87" t="n">
        <x:v>288.80000000000291</x:v>
      </x:c>
      <x:c r="AQ16" s="87" t="n">
        <x:v>0</x:v>
      </x:c>
      <x:c r="AR16" s="87" t="n">
        <x:v>255</x:v>
      </x:c>
      <x:c r="AS16" s="87" t="n">
        <x:v>0</x:v>
      </x:c>
      <x:c r="AT16" s="87" t="n">
        <x:v>217</x:v>
      </x:c>
      <x:c r="AU16" s="87" t="n">
        <x:v>0</x:v>
      </x:c>
      <x:c r="AV16" s="87" t="n">
        <x:v>247.4</x:v>
      </x:c>
      <x:c r="AW16" s="87" t="n">
        <x:v>0</x:v>
      </x:c>
      <x:c r="AX16" s="87" t="n">
        <x:v>1237</x:v>
      </x:c>
      <x:c r="AY16" s="87" t="n">
        <x:v>0</x:v>
      </x:c>
      <x:c r="AZ16" s="87" t="n">
        <x:v>288.80000000000291</x:v>
      </x:c>
      <x:c r="BA16" s="87" t="n">
        <x:v>0</x:v>
      </x:c>
      <x:c r="BB16" s="87" t="n">
        <x:v>524</x:v>
      </x:c>
      <x:c r="BC16" s="87" t="n">
        <x:v>219</x:v>
      </x:c>
      <x:c r="BD16" s="87" t="n">
        <x:v>523.83331298828125</x:v>
      </x:c>
      <x:c r="BE16" s="87" t="n">
        <x:v>216.08332824707031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13</x:v>
      </x:c>
      <x:c r="G17" s="87" t="n">
        <x:v>196.07692307692307</x:v>
      </x:c>
      <x:c r="H17" s="87" t="n">
        <x:v>1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1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46.153846153846153</x:v>
      </x:c>
      <x:c r="AG17" s="87" t="n">
        <x:v>0</x:v>
      </x:c>
      <x:c r="AH17" s="87" t="n">
        <x:v>6</x:v>
      </x:c>
      <x:c r="AI17" s="87" t="n">
        <x:v>0</x:v>
      </x:c>
      <x:c r="AJ17" s="87" t="n">
        <x:v>0.46153846153846156</x:v>
      </x:c>
      <x:c r="AK17" s="87" t="n">
        <x:v>0</x:v>
      </x:c>
      <x:c r="AL17" s="87" t="n">
        <x:v>244.16666666666666</x:v>
      </x:c>
      <x:c r="AM17" s="87" t="n">
        <x:v>0</x:v>
      </x:c>
      <x:c r="AN17" s="87" t="n">
        <x:v>1465</x:v>
      </x:c>
      <x:c r="AO17" s="87" t="n">
        <x:v>0</x:v>
      </x:c>
      <x:c r="AP17" s="87" t="n">
        <x:v>304.16666666666276</x:v>
      </x:c>
      <x:c r="AQ17" s="87" t="n">
        <x:v>0</x:v>
      </x:c>
      <x:c r="AR17" s="87" t="n">
        <x:v>255</x:v>
      </x:c>
      <x:c r="AS17" s="87" t="n">
        <x:v>0</x:v>
      </x:c>
      <x:c r="AT17" s="87" t="n">
        <x:v>215</x:v>
      </x:c>
      <x:c r="AU17" s="87" t="n">
        <x:v>0</x:v>
      </x:c>
      <x:c r="AV17" s="87" t="n">
        <x:v>244.16666666666666</x:v>
      </x:c>
      <x:c r="AW17" s="87" t="n">
        <x:v>0</x:v>
      </x:c>
      <x:c r="AX17" s="87" t="n">
        <x:v>1465</x:v>
      </x:c>
      <x:c r="AY17" s="87" t="n">
        <x:v>0</x:v>
      </x:c>
      <x:c r="AZ17" s="87" t="n">
        <x:v>304.16666666666276</x:v>
      </x:c>
      <x:c r="BA17" s="87" t="n">
        <x:v>0</x:v>
      </x:c>
      <x:c r="BB17" s="87" t="n">
        <x:v>470</x:v>
      </x:c>
      <x:c r="BC17" s="87" t="n">
        <x:v>218</x:v>
      </x:c>
      <x:c r="BD17" s="87" t="n">
        <x:v>469.15383911132812</x:v>
      </x:c>
      <x:c r="BE17" s="87" t="n">
        <x:v>216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23</x:v>
      </x:c>
      <x:c r="G18" s="87" t="n">
        <x:v>168.2608695652174</x:v>
      </x:c>
      <x:c r="H18" s="87" t="n">
        <x:v>1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1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17.391304347826086</x:v>
      </x:c>
      <x:c r="AG18" s="87" t="n">
        <x:v>0</x:v>
      </x:c>
      <x:c r="AH18" s="87" t="n">
        <x:v>4</x:v>
      </x:c>
      <x:c r="AI18" s="87" t="n">
        <x:v>0</x:v>
      </x:c>
      <x:c r="AJ18" s="87" t="n">
        <x:v>0.17391304347826086</x:v>
      </x:c>
      <x:c r="AK18" s="87" t="n">
        <x:v>0</x:v>
      </x:c>
      <x:c r="AL18" s="87" t="n">
        <x:v>255</x:v>
      </x:c>
      <x:c r="AM18" s="87" t="n">
        <x:v>0</x:v>
      </x:c>
      <x:c r="AN18" s="87" t="n">
        <x:v>1020</x:v>
      </x:c>
      <x:c r="AO18" s="87" t="n">
        <x:v>0</x:v>
      </x:c>
      <x:c r="AP18" s="87" t="n">
        <x:v>0</x:v>
      </x:c>
      <x:c r="AQ18" s="87" t="n">
        <x:v>0</x:v>
      </x:c>
      <x:c r="AR18" s="87" t="n">
        <x:v>255</x:v>
      </x:c>
      <x:c r="AS18" s="87" t="n">
        <x:v>0</x:v>
      </x:c>
      <x:c r="AT18" s="87" t="n">
        <x:v>255</x:v>
      </x:c>
      <x:c r="AU18" s="87" t="n">
        <x:v>0</x:v>
      </x:c>
      <x:c r="AV18" s="87" t="n">
        <x:v>255</x:v>
      </x:c>
      <x:c r="AW18" s="87" t="n">
        <x:v>0</x:v>
      </x:c>
      <x:c r="AX18" s="87" t="n">
        <x:v>1020</x:v>
      </x:c>
      <x:c r="AY18" s="87" t="n">
        <x:v>0</x:v>
      </x:c>
      <x:c r="AZ18" s="87" t="n">
        <x:v>0</x:v>
      </x:c>
      <x:c r="BA18" s="87" t="n">
        <x:v>0</x:v>
      </x:c>
      <x:c r="BB18" s="87" t="n">
        <x:v>486</x:v>
      </x:c>
      <x:c r="BC18" s="87" t="n">
        <x:v>220</x:v>
      </x:c>
      <x:c r="BD18" s="87" t="n">
        <x:v>484.17391967773437</x:v>
      </x:c>
      <x:c r="BE18" s="87" t="n">
        <x:v>218.39131164550781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15</x:v>
      </x:c>
      <x:c r="G19" s="87" t="n">
        <x:v>195.86666666666667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1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40</x:v>
      </x:c>
      <x:c r="AG19" s="87" t="n">
        <x:v>0</x:v>
      </x:c>
      <x:c r="AH19" s="87" t="n">
        <x:v>6</x:v>
      </x:c>
      <x:c r="AI19" s="87" t="n">
        <x:v>0</x:v>
      </x:c>
      <x:c r="AJ19" s="87" t="n">
        <x:v>0.4</x:v>
      </x:c>
      <x:c r="AK19" s="87" t="n">
        <x:v>0</x:v>
      </x:c>
      <x:c r="AL19" s="87" t="n">
        <x:v>250.66666666666666</x:v>
      </x:c>
      <x:c r="AM19" s="87" t="n">
        <x:v>0</x:v>
      </x:c>
      <x:c r="AN19" s="87" t="n">
        <x:v>1504</x:v>
      </x:c>
      <x:c r="AO19" s="87" t="n">
        <x:v>0</x:v>
      </x:c>
      <x:c r="AP19" s="87" t="n">
        <x:v>46.666666666662785</x:v>
      </x:c>
      <x:c r="AQ19" s="87" t="n">
        <x:v>0</x:v>
      </x:c>
      <x:c r="AR19" s="87" t="n">
        <x:v>255</x:v>
      </x:c>
      <x:c r="AS19" s="87" t="n">
        <x:v>0</x:v>
      </x:c>
      <x:c r="AT19" s="87" t="n">
        <x:v>240</x:v>
      </x:c>
      <x:c r="AU19" s="87" t="n">
        <x:v>0</x:v>
      </x:c>
      <x:c r="AV19" s="87" t="n">
        <x:v>250.66666666666666</x:v>
      </x:c>
      <x:c r="AW19" s="87" t="n">
        <x:v>0</x:v>
      </x:c>
      <x:c r="AX19" s="87" t="n">
        <x:v>1504</x:v>
      </x:c>
      <x:c r="AY19" s="87" t="n">
        <x:v>0</x:v>
      </x:c>
      <x:c r="AZ19" s="87" t="n">
        <x:v>46.666666666662785</x:v>
      </x:c>
      <x:c r="BA19" s="87" t="n">
        <x:v>0</x:v>
      </x:c>
      <x:c r="BB19" s="87" t="n">
        <x:v>495</x:v>
      </x:c>
      <x:c r="BC19" s="87" t="n">
        <x:v>220</x:v>
      </x:c>
      <x:c r="BD19" s="87" t="n">
        <x:v>493.73333740234375</x:v>
      </x:c>
      <x:c r="BE19" s="87" t="n">
        <x:v>218.33332824707031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15</x:v>
      </x:c>
      <x:c r="G20" s="87" t="n">
        <x:v>192.06666666666666</x:v>
      </x:c>
      <x:c r="H20" s="87" t="n">
        <x:v>1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1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46.666666666666664</x:v>
      </x:c>
      <x:c r="AG20" s="87" t="n">
        <x:v>0</x:v>
      </x:c>
      <x:c r="AH20" s="87" t="n">
        <x:v>7</x:v>
      </x:c>
      <x:c r="AI20" s="87" t="n">
        <x:v>0</x:v>
      </x:c>
      <x:c r="AJ20" s="87" t="n">
        <x:v>0.46666666666666667</x:v>
      </x:c>
      <x:c r="AK20" s="87" t="n">
        <x:v>0</x:v>
      </x:c>
      <x:c r="AL20" s="87" t="n">
        <x:v>255</x:v>
      </x:c>
      <x:c r="AM20" s="87" t="n">
        <x:v>0</x:v>
      </x:c>
      <x:c r="AN20" s="87" t="n">
        <x:v>1785</x:v>
      </x:c>
      <x:c r="AO20" s="87" t="n">
        <x:v>0</x:v>
      </x:c>
      <x:c r="AP20" s="87" t="n">
        <x:v>0</x:v>
      </x:c>
      <x:c r="AQ20" s="87" t="n">
        <x:v>0</x:v>
      </x:c>
      <x:c r="AR20" s="87" t="n">
        <x:v>255</x:v>
      </x:c>
      <x:c r="AS20" s="87" t="n">
        <x:v>0</x:v>
      </x:c>
      <x:c r="AT20" s="87" t="n">
        <x:v>255</x:v>
      </x:c>
      <x:c r="AU20" s="87" t="n">
        <x:v>0</x:v>
      </x:c>
      <x:c r="AV20" s="87" t="n">
        <x:v>255</x:v>
      </x:c>
      <x:c r="AW20" s="87" t="n">
        <x:v>0</x:v>
      </x:c>
      <x:c r="AX20" s="87" t="n">
        <x:v>1785</x:v>
      </x:c>
      <x:c r="AY20" s="87" t="n">
        <x:v>0</x:v>
      </x:c>
      <x:c r="AZ20" s="87" t="n">
        <x:v>0</x:v>
      </x:c>
      <x:c r="BA20" s="87" t="n">
        <x:v>0</x:v>
      </x:c>
      <x:c r="BB20" s="87" t="n">
        <x:v>478</x:v>
      </x:c>
      <x:c r="BC20" s="87" t="n">
        <x:v>221</x:v>
      </x:c>
      <x:c r="BD20" s="87" t="n">
        <x:v>477.20001220703125</x:v>
      </x:c>
      <x:c r="BE20" s="87" t="n">
        <x:v>219.06666564941406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29</x:v>
      </x:c>
      <x:c r="G21" s="87" t="n">
        <x:v>210.0344827586207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1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65.517241379310349</x:v>
      </x:c>
      <x:c r="AG21" s="87" t="n">
        <x:v>0</x:v>
      </x:c>
      <x:c r="AH21" s="87" t="n">
        <x:v>19</x:v>
      </x:c>
      <x:c r="AI21" s="87" t="n">
        <x:v>0</x:v>
      </x:c>
      <x:c r="AJ21" s="87" t="n">
        <x:v>0.65517241379310343</x:v>
      </x:c>
      <x:c r="AK21" s="87" t="n">
        <x:v>0</x:v>
      </x:c>
      <x:c r="AL21" s="87" t="n">
        <x:v>249.21052631578948</x:v>
      </x:c>
      <x:c r="AM21" s="87" t="n">
        <x:v>0</x:v>
      </x:c>
      <x:c r="AN21" s="87" t="n">
        <x:v>4735</x:v>
      </x:c>
      <x:c r="AO21" s="87" t="n">
        <x:v>0</x:v>
      </x:c>
      <x:c r="AP21" s="87" t="n">
        <x:v>141.28654970760303</x:v>
      </x:c>
      <x:c r="AQ21" s="87" t="n">
        <x:v>0</x:v>
      </x:c>
      <x:c r="AR21" s="87" t="n">
        <x:v>255</x:v>
      </x:c>
      <x:c r="AS21" s="87" t="n">
        <x:v>0</x:v>
      </x:c>
      <x:c r="AT21" s="87" t="n">
        <x:v>222</x:v>
      </x:c>
      <x:c r="AU21" s="87" t="n">
        <x:v>0</x:v>
      </x:c>
      <x:c r="AV21" s="87" t="n">
        <x:v>249.21052631578948</x:v>
      </x:c>
      <x:c r="AW21" s="87" t="n">
        <x:v>0</x:v>
      </x:c>
      <x:c r="AX21" s="87" t="n">
        <x:v>4735</x:v>
      </x:c>
      <x:c r="AY21" s="87" t="n">
        <x:v>0</x:v>
      </x:c>
      <x:c r="AZ21" s="87" t="n">
        <x:v>141.28654970760303</x:v>
      </x:c>
      <x:c r="BA21" s="87" t="n">
        <x:v>0</x:v>
      </x:c>
      <x:c r="BB21" s="87" t="n">
        <x:v>504</x:v>
      </x:c>
      <x:c r="BC21" s="87" t="n">
        <x:v>223</x:v>
      </x:c>
      <x:c r="BD21" s="87" t="n">
        <x:v>502.03448486328125</x:v>
      </x:c>
      <x:c r="BE21" s="87" t="n">
        <x:v>220.20689392089844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16</x:v>
      </x:c>
      <x:c r="G22" s="87" t="n">
        <x:v>225</x:v>
      </x:c>
      <x:c r="H22" s="87" t="n">
        <x:v>2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2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75</x:v>
      </x:c>
      <x:c r="AG22" s="87" t="n">
        <x:v>0</x:v>
      </x:c>
      <x:c r="AH22" s="87" t="n">
        <x:v>12</x:v>
      </x:c>
      <x:c r="AI22" s="87" t="n">
        <x:v>0</x:v>
      </x:c>
      <x:c r="AJ22" s="87" t="n">
        <x:v>0.75</x:v>
      </x:c>
      <x:c r="AK22" s="87" t="n">
        <x:v>0</x:v>
      </x:c>
      <x:c r="AL22" s="87" t="n">
        <x:v>245.75</x:v>
      </x:c>
      <x:c r="AM22" s="87" t="n">
        <x:v>0</x:v>
      </x:c>
      <x:c r="AN22" s="87" t="n">
        <x:v>2949</x:v>
      </x:c>
      <x:c r="AO22" s="87" t="n">
        <x:v>0</x:v>
      </x:c>
      <x:c r="AP22" s="87" t="n">
        <x:v>323.84090909090907</x:v>
      </x:c>
      <x:c r="AQ22" s="87" t="n">
        <x:v>0</x:v>
      </x:c>
      <x:c r="AR22" s="87" t="n">
        <x:v>255</x:v>
      </x:c>
      <x:c r="AS22" s="87" t="n">
        <x:v>0</x:v>
      </x:c>
      <x:c r="AT22" s="87" t="n">
        <x:v>203</x:v>
      </x:c>
      <x:c r="AU22" s="87" t="n">
        <x:v>0</x:v>
      </x:c>
      <x:c r="AV22" s="87" t="n">
        <x:v>245.75</x:v>
      </x:c>
      <x:c r="AW22" s="87" t="n">
        <x:v>0</x:v>
      </x:c>
      <x:c r="AX22" s="87" t="n">
        <x:v>2949</x:v>
      </x:c>
      <x:c r="AY22" s="87" t="n">
        <x:v>0</x:v>
      </x:c>
      <x:c r="AZ22" s="87" t="n">
        <x:v>323.84090909090907</x:v>
      </x:c>
      <x:c r="BA22" s="87" t="n">
        <x:v>0</x:v>
      </x:c>
      <x:c r="BB22" s="87" t="n">
        <x:v>465</x:v>
      </x:c>
      <x:c r="BC22" s="87" t="n">
        <x:v>222</x:v>
      </x:c>
      <x:c r="BD22" s="87" t="n">
        <x:v>462.5</x:v>
      </x:c>
      <x:c r="BE22" s="87" t="n">
        <x:v>220.3125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31</x:v>
      </x:c>
      <x:c r="G23" s="87" t="n">
        <x:v>189.16129032258064</x:v>
      </x:c>
      <x:c r="H23" s="87" t="n">
        <x:v>1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2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41.935483870967744</x:v>
      </x:c>
      <x:c r="AG23" s="87" t="n">
        <x:v>0</x:v>
      </x:c>
      <x:c r="AH23" s="87" t="n">
        <x:v>13</x:v>
      </x:c>
      <x:c r="AI23" s="87" t="n">
        <x:v>0</x:v>
      </x:c>
      <x:c r="AJ23" s="87" t="n">
        <x:v>0.41935483870967744</x:v>
      </x:c>
      <x:c r="AK23" s="87" t="n">
        <x:v>0</x:v>
      </x:c>
      <x:c r="AL23" s="87" t="n">
        <x:v>251.84615384615384</x:v>
      </x:c>
      <x:c r="AM23" s="87" t="n">
        <x:v>0</x:v>
      </x:c>
      <x:c r="AN23" s="87" t="n">
        <x:v>3274</x:v>
      </x:c>
      <x:c r="AO23" s="87" t="n">
        <x:v>0</x:v>
      </x:c>
      <x:c r="AP23" s="87" t="n">
        <x:v>99.30769230768783</x:v>
      </x:c>
      <x:c r="AQ23" s="87" t="n">
        <x:v>0</x:v>
      </x:c>
      <x:c r="AR23" s="87" t="n">
        <x:v>255</x:v>
      </x:c>
      <x:c r="AS23" s="87" t="n">
        <x:v>0</x:v>
      </x:c>
      <x:c r="AT23" s="87" t="n">
        <x:v>219</x:v>
      </x:c>
      <x:c r="AU23" s="87" t="n">
        <x:v>0</x:v>
      </x:c>
      <x:c r="AV23" s="87" t="n">
        <x:v>251.84615384615384</x:v>
      </x:c>
      <x:c r="AW23" s="87" t="n">
        <x:v>0</x:v>
      </x:c>
      <x:c r="AX23" s="87" t="n">
        <x:v>3274</x:v>
      </x:c>
      <x:c r="AY23" s="87" t="n">
        <x:v>0</x:v>
      </x:c>
      <x:c r="AZ23" s="87" t="n">
        <x:v>99.30769230768783</x:v>
      </x:c>
      <x:c r="BA23" s="87" t="n">
        <x:v>0</x:v>
      </x:c>
      <x:c r="BB23" s="87" t="n">
        <x:v>515</x:v>
      </x:c>
      <x:c r="BC23" s="87" t="n">
        <x:v>224</x:v>
      </x:c>
      <x:c r="BD23" s="87" t="n">
        <x:v>514.6129150390625</x:v>
      </x:c>
      <x:c r="BE23" s="87" t="n">
        <x:v>221.67741394042969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17</x:v>
      </x:c>
      <x:c r="G24" s="87" t="n">
        <x:v>164.35294117647058</x:v>
      </x:c>
      <x:c r="H24" s="87" t="n">
        <x:v>1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1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23.52941176470588</x:v>
      </x:c>
      <x:c r="AG24" s="87" t="n">
        <x:v>0</x:v>
      </x:c>
      <x:c r="AH24" s="87" t="n">
        <x:v>4</x:v>
      </x:c>
      <x:c r="AI24" s="87" t="n">
        <x:v>0</x:v>
      </x:c>
      <x:c r="AJ24" s="87" t="n">
        <x:v>0.23529411764705882</x:v>
      </x:c>
      <x:c r="AK24" s="87" t="n">
        <x:v>0</x:v>
      </x:c>
      <x:c r="AL24" s="87" t="n">
        <x:v>245</x:v>
      </x:c>
      <x:c r="AM24" s="87" t="n">
        <x:v>0</x:v>
      </x:c>
      <x:c r="AN24" s="87" t="n">
        <x:v>980</x:v>
      </x:c>
      <x:c r="AO24" s="87" t="n">
        <x:v>0</x:v>
      </x:c>
      <x:c r="AP24" s="87" t="n">
        <x:v>0</x:v>
      </x:c>
      <x:c r="AQ24" s="87" t="n">
        <x:v>0</x:v>
      </x:c>
      <x:c r="AR24" s="87" t="n">
        <x:v>245</x:v>
      </x:c>
      <x:c r="AS24" s="87" t="n">
        <x:v>0</x:v>
      </x:c>
      <x:c r="AT24" s="87" t="n">
        <x:v>245</x:v>
      </x:c>
      <x:c r="AU24" s="87" t="n">
        <x:v>0</x:v>
      </x:c>
      <x:c r="AV24" s="87" t="n">
        <x:v>245</x:v>
      </x:c>
      <x:c r="AW24" s="87" t="n">
        <x:v>0</x:v>
      </x:c>
      <x:c r="AX24" s="87" t="n">
        <x:v>980</x:v>
      </x:c>
      <x:c r="AY24" s="87" t="n">
        <x:v>0</x:v>
      </x:c>
      <x:c r="AZ24" s="87" t="n">
        <x:v>0</x:v>
      </x:c>
      <x:c r="BA24" s="87" t="n">
        <x:v>0</x:v>
      </x:c>
      <x:c r="BB24" s="87" t="n">
        <x:v>646</x:v>
      </x:c>
      <x:c r="BC24" s="87" t="n">
        <x:v>225</x:v>
      </x:c>
      <x:c r="BD24" s="87" t="n">
        <x:v>645</x:v>
      </x:c>
      <x:c r="BE24" s="87" t="n">
        <x:v>221.05882263183594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13</x:v>
      </x:c>
      <x:c r="G25" s="87" t="n">
        <x:v>179.07692307692307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1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38.461538461538467</x:v>
      </x:c>
      <x:c r="AG25" s="87" t="n">
        <x:v>0</x:v>
      </x:c>
      <x:c r="AH25" s="87" t="n">
        <x:v>5</x:v>
      </x:c>
      <x:c r="AI25" s="87" t="n">
        <x:v>0</x:v>
      </x:c>
      <x:c r="AJ25" s="87" t="n">
        <x:v>0.38461538461538464</x:v>
      </x:c>
      <x:c r="AK25" s="87" t="n">
        <x:v>0</x:v>
      </x:c>
      <x:c r="AL25" s="87" t="n">
        <x:v>254.8</x:v>
      </x:c>
      <x:c r="AM25" s="87" t="n">
        <x:v>0</x:v>
      </x:c>
      <x:c r="AN25" s="87" t="n">
        <x:v>1274</x:v>
      </x:c>
      <x:c r="AO25" s="87" t="n">
        <x:v>0</x:v>
      </x:c>
      <x:c r="AP25" s="87" t="n">
        <x:v>0.19999999999708962</x:v>
      </x:c>
      <x:c r="AQ25" s="87" t="n">
        <x:v>0</x:v>
      </x:c>
      <x:c r="AR25" s="87" t="n">
        <x:v>255</x:v>
      </x:c>
      <x:c r="AS25" s="87" t="n">
        <x:v>0</x:v>
      </x:c>
      <x:c r="AT25" s="87" t="n">
        <x:v>254</x:v>
      </x:c>
      <x:c r="AU25" s="87" t="n">
        <x:v>0</x:v>
      </x:c>
      <x:c r="AV25" s="87" t="n">
        <x:v>254.8</x:v>
      </x:c>
      <x:c r="AW25" s="87" t="n">
        <x:v>0</x:v>
      </x:c>
      <x:c r="AX25" s="87" t="n">
        <x:v>1274</x:v>
      </x:c>
      <x:c r="AY25" s="87" t="n">
        <x:v>0</x:v>
      </x:c>
      <x:c r="AZ25" s="87" t="n">
        <x:v>0.19999999999708962</x:v>
      </x:c>
      <x:c r="BA25" s="87" t="n">
        <x:v>0</x:v>
      </x:c>
      <x:c r="BB25" s="87" t="n">
        <x:v>475</x:v>
      </x:c>
      <x:c r="BC25" s="87" t="n">
        <x:v>223</x:v>
      </x:c>
      <x:c r="BD25" s="87" t="n">
        <x:v>473.92306518554687</x:v>
      </x:c>
      <x:c r="BE25" s="87" t="n">
        <x:v>221.69230651855469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18</x:v>
      </x:c>
      <x:c r="G26" s="87" t="n">
        <x:v>119.44444444444444</x:v>
      </x:c>
      <x:c r="H26" s="87" t="n">
        <x:v>1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1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5.5555555555555554</x:v>
      </x:c>
      <x:c r="AG26" s="87" t="n">
        <x:v>0</x:v>
      </x:c>
      <x:c r="AH26" s="87" t="n">
        <x:v>1</x:v>
      </x:c>
      <x:c r="AI26" s="87" t="n">
        <x:v>0</x:v>
      </x:c>
      <x:c r="AJ26" s="87" t="n">
        <x:v>0.055555555555555552</x:v>
      </x:c>
      <x:c r="AK26" s="87" t="n">
        <x:v>0</x:v>
      </x:c>
      <x:c r="AL26" s="87" t="n">
        <x:v>211</x:v>
      </x:c>
      <x:c r="AM26" s="87" t="n">
        <x:v>0</x:v>
      </x:c>
      <x:c r="AN26" s="87" t="n">
        <x:v>211</x:v>
      </x:c>
      <x:c r="AO26" s="87" t="n">
        <x:v>0</x:v>
      </x:c>
      <x:c r="AP26" s="87" t="n">
        <x:v>0</x:v>
      </x:c>
      <x:c r="AQ26" s="87" t="n">
        <x:v>0</x:v>
      </x:c>
      <x:c r="AR26" s="87" t="n">
        <x:v>211</x:v>
      </x:c>
      <x:c r="AS26" s="87" t="n">
        <x:v>0</x:v>
      </x:c>
      <x:c r="AT26" s="87" t="n">
        <x:v>211</x:v>
      </x:c>
      <x:c r="AU26" s="87" t="n">
        <x:v>0</x:v>
      </x:c>
      <x:c r="AV26" s="87" t="n">
        <x:v>211</x:v>
      </x:c>
      <x:c r="AW26" s="87" t="n">
        <x:v>0</x:v>
      </x:c>
      <x:c r="AX26" s="87" t="n">
        <x:v>211</x:v>
      </x:c>
      <x:c r="AY26" s="87" t="n">
        <x:v>0</x:v>
      </x:c>
      <x:c r="AZ26" s="87" t="n">
        <x:v>0</x:v>
      </x:c>
      <x:c r="BA26" s="87" t="n">
        <x:v>0</x:v>
      </x:c>
      <x:c r="BB26" s="87" t="n">
        <x:v>630</x:v>
      </x:c>
      <x:c r="BC26" s="87" t="n">
        <x:v>224</x:v>
      </x:c>
      <x:c r="BD26" s="87" t="n">
        <x:v>628.83331298828125</x:v>
      </x:c>
      <x:c r="BE26" s="87" t="n">
        <x:v>222.27777099609375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12</x:v>
      </x:c>
      <x:c r="G27" s="87" t="n">
        <x:v>125.33333333333333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576</x:v>
      </x:c>
      <x:c r="BC27" s="87" t="n">
        <x:v>225</x:v>
      </x:c>
      <x:c r="BD27" s="87" t="n">
        <x:v>574.91668701171875</x:v>
      </x:c>
      <x:c r="BE27" s="87" t="n">
        <x:v>223.41667175292969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37</x:v>
      </x:c>
      <x:c r="G28" s="87" t="n">
        <x:v>165.08108108108109</x:v>
      </x:c>
      <x:c r="H28" s="87" t="n">
        <x:v>3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3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18.918918918918919</x:v>
      </x:c>
      <x:c r="AG28" s="87" t="n">
        <x:v>0</x:v>
      </x:c>
      <x:c r="AH28" s="87" t="n">
        <x:v>7</x:v>
      </x:c>
      <x:c r="AI28" s="87" t="n">
        <x:v>0</x:v>
      </x:c>
      <x:c r="AJ28" s="87" t="n">
        <x:v>0.1891891891891892</x:v>
      </x:c>
      <x:c r="AK28" s="87" t="n">
        <x:v>0</x:v>
      </x:c>
      <x:c r="AL28" s="87" t="n">
        <x:v>238.85714285714286</x:v>
      </x:c>
      <x:c r="AM28" s="87" t="n">
        <x:v>0</x:v>
      </x:c>
      <x:c r="AN28" s="87" t="n">
        <x:v>1672</x:v>
      </x:c>
      <x:c r="AO28" s="87" t="n">
        <x:v>0</x:v>
      </x:c>
      <x:c r="AP28" s="87" t="n">
        <x:v>61.476190476193246</x:v>
      </x:c>
      <x:c r="AQ28" s="87" t="n">
        <x:v>0</x:v>
      </x:c>
      <x:c r="AR28" s="87" t="n">
        <x:v>244</x:v>
      </x:c>
      <x:c r="AS28" s="87" t="n">
        <x:v>0</x:v>
      </x:c>
      <x:c r="AT28" s="87" t="n">
        <x:v>222</x:v>
      </x:c>
      <x:c r="AU28" s="87" t="n">
        <x:v>0</x:v>
      </x:c>
      <x:c r="AV28" s="87" t="n">
        <x:v>238.85714285714286</x:v>
      </x:c>
      <x:c r="AW28" s="87" t="n">
        <x:v>0</x:v>
      </x:c>
      <x:c r="AX28" s="87" t="n">
        <x:v>1672</x:v>
      </x:c>
      <x:c r="AY28" s="87" t="n">
        <x:v>0</x:v>
      </x:c>
      <x:c r="AZ28" s="87" t="n">
        <x:v>61.476190476193246</x:v>
      </x:c>
      <x:c r="BA28" s="87" t="n">
        <x:v>0</x:v>
      </x:c>
      <x:c r="BB28" s="87" t="n">
        <x:v>599</x:v>
      </x:c>
      <x:c r="BC28" s="87" t="n">
        <x:v>228</x:v>
      </x:c>
      <x:c r="BD28" s="87" t="n">
        <x:v>598.10809326171875</x:v>
      </x:c>
      <x:c r="BE28" s="87" t="n">
        <x:v>224.24324035644531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16</x:v>
      </x:c>
      <x:c r="G29" s="87" t="n">
        <x:v>138.8125</x:v>
      </x:c>
      <x:c r="H29" s="87" t="n">
        <x:v>1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1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12.5</x:v>
      </x:c>
      <x:c r="AG29" s="87" t="n">
        <x:v>0</x:v>
      </x:c>
      <x:c r="AH29" s="87" t="n">
        <x:v>2</x:v>
      </x:c>
      <x:c r="AI29" s="87" t="n">
        <x:v>0</x:v>
      </x:c>
      <x:c r="AJ29" s="87" t="n">
        <x:v>0.125</x:v>
      </x:c>
      <x:c r="AK29" s="87" t="n">
        <x:v>0</x:v>
      </x:c>
      <x:c r="AL29" s="87" t="n">
        <x:v>255</x:v>
      </x:c>
      <x:c r="AM29" s="87" t="n">
        <x:v>0</x:v>
      </x:c>
      <x:c r="AN29" s="87" t="n">
        <x:v>510</x:v>
      </x:c>
      <x:c r="AO29" s="87" t="n">
        <x:v>0</x:v>
      </x:c>
      <x:c r="AP29" s="87" t="n">
        <x:v>0</x:v>
      </x:c>
      <x:c r="AQ29" s="87" t="n">
        <x:v>0</x:v>
      </x:c>
      <x:c r="AR29" s="87" t="n">
        <x:v>255</x:v>
      </x:c>
      <x:c r="AS29" s="87" t="n">
        <x:v>0</x:v>
      </x:c>
      <x:c r="AT29" s="87" t="n">
        <x:v>255</x:v>
      </x:c>
      <x:c r="AU29" s="87" t="n">
        <x:v>0</x:v>
      </x:c>
      <x:c r="AV29" s="87" t="n">
        <x:v>255</x:v>
      </x:c>
      <x:c r="AW29" s="87" t="n">
        <x:v>0</x:v>
      </x:c>
      <x:c r="AX29" s="87" t="n">
        <x:v>510</x:v>
      </x:c>
      <x:c r="AY29" s="87" t="n">
        <x:v>0</x:v>
      </x:c>
      <x:c r="AZ29" s="87" t="n">
        <x:v>0</x:v>
      </x:c>
      <x:c r="BA29" s="87" t="n">
        <x:v>0</x:v>
      </x:c>
      <x:c r="BB29" s="87" t="n">
        <x:v>524</x:v>
      </x:c>
      <x:c r="BC29" s="87" t="n">
        <x:v>225</x:v>
      </x:c>
      <x:c r="BD29" s="87" t="n">
        <x:v>523</x:v>
      </x:c>
      <x:c r="BE29" s="87" t="n">
        <x:v>223.5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17</x:v>
      </x:c>
      <x:c r="G30" s="87" t="n">
        <x:v>130.29411764705881</x:v>
      </x:c>
      <x:c r="H30" s="87" t="n">
        <x:v>1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1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23.52941176470588</x:v>
      </x:c>
      <x:c r="AG30" s="87" t="n">
        <x:v>0</x:v>
      </x:c>
      <x:c r="AH30" s="87" t="n">
        <x:v>4</x:v>
      </x:c>
      <x:c r="AI30" s="87" t="n">
        <x:v>0</x:v>
      </x:c>
      <x:c r="AJ30" s="87" t="n">
        <x:v>0.23529411764705882</x:v>
      </x:c>
      <x:c r="AK30" s="87" t="n">
        <x:v>0</x:v>
      </x:c>
      <x:c r="AL30" s="87" t="n">
        <x:v>255</x:v>
      </x:c>
      <x:c r="AM30" s="87" t="n">
        <x:v>0</x:v>
      </x:c>
      <x:c r="AN30" s="87" t="n">
        <x:v>1020</x:v>
      </x:c>
      <x:c r="AO30" s="87" t="n">
        <x:v>0</x:v>
      </x:c>
      <x:c r="AP30" s="87" t="n">
        <x:v>0</x:v>
      </x:c>
      <x:c r="AQ30" s="87" t="n">
        <x:v>0</x:v>
      </x:c>
      <x:c r="AR30" s="87" t="n">
        <x:v>255</x:v>
      </x:c>
      <x:c r="AS30" s="87" t="n">
        <x:v>0</x:v>
      </x:c>
      <x:c r="AT30" s="87" t="n">
        <x:v>255</x:v>
      </x:c>
      <x:c r="AU30" s="87" t="n">
        <x:v>0</x:v>
      </x:c>
      <x:c r="AV30" s="87" t="n">
        <x:v>255</x:v>
      </x:c>
      <x:c r="AW30" s="87" t="n">
        <x:v>0</x:v>
      </x:c>
      <x:c r="AX30" s="87" t="n">
        <x:v>1020</x:v>
      </x:c>
      <x:c r="AY30" s="87" t="n">
        <x:v>0</x:v>
      </x:c>
      <x:c r="AZ30" s="87" t="n">
        <x:v>0</x:v>
      </x:c>
      <x:c r="BA30" s="87" t="n">
        <x:v>0</x:v>
      </x:c>
      <x:c r="BB30" s="87" t="n">
        <x:v>498</x:v>
      </x:c>
      <x:c r="BC30" s="87" t="n">
        <x:v>228</x:v>
      </x:c>
      <x:c r="BD30" s="87" t="n">
        <x:v>496.64706420898437</x:v>
      </x:c>
      <x:c r="BE30" s="87" t="n">
        <x:v>225.23529052734375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13</x:v>
      </x:c>
      <x:c r="G31" s="87" t="n">
        <x:v>155.07692307692307</x:v>
      </x:c>
      <x:c r="H31" s="87" t="n">
        <x:v>1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1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15.384615384615385</x:v>
      </x:c>
      <x:c r="AG31" s="87" t="n">
        <x:v>0</x:v>
      </x:c>
      <x:c r="AH31" s="87" t="n">
        <x:v>2</x:v>
      </x:c>
      <x:c r="AI31" s="87" t="n">
        <x:v>0</x:v>
      </x:c>
      <x:c r="AJ31" s="87" t="n">
        <x:v>0.15384615384615385</x:v>
      </x:c>
      <x:c r="AK31" s="87" t="n">
        <x:v>0</x:v>
      </x:c>
      <x:c r="AL31" s="87" t="n">
        <x:v>243.5</x:v>
      </x:c>
      <x:c r="AM31" s="87" t="n">
        <x:v>0</x:v>
      </x:c>
      <x:c r="AN31" s="87" t="n">
        <x:v>487</x:v>
      </x:c>
      <x:c r="AO31" s="87" t="n">
        <x:v>0</x:v>
      </x:c>
      <x:c r="AP31" s="87" t="n">
        <x:v>0.5</x:v>
      </x:c>
      <x:c r="AQ31" s="87" t="n">
        <x:v>0</x:v>
      </x:c>
      <x:c r="AR31" s="87" t="n">
        <x:v>244</x:v>
      </x:c>
      <x:c r="AS31" s="87" t="n">
        <x:v>0</x:v>
      </x:c>
      <x:c r="AT31" s="87" t="n">
        <x:v>243</x:v>
      </x:c>
      <x:c r="AU31" s="87" t="n">
        <x:v>0</x:v>
      </x:c>
      <x:c r="AV31" s="87" t="n">
        <x:v>243.5</x:v>
      </x:c>
      <x:c r="AW31" s="87" t="n">
        <x:v>0</x:v>
      </x:c>
      <x:c r="AX31" s="87" t="n">
        <x:v>487</x:v>
      </x:c>
      <x:c r="AY31" s="87" t="n">
        <x:v>0</x:v>
      </x:c>
      <x:c r="AZ31" s="87" t="n">
        <x:v>0.5</x:v>
      </x:c>
      <x:c r="BA31" s="87" t="n">
        <x:v>0</x:v>
      </x:c>
      <x:c r="BB31" s="87" t="n">
        <x:v>650</x:v>
      </x:c>
      <x:c r="BC31" s="87" t="n">
        <x:v>226</x:v>
      </x:c>
      <x:c r="BD31" s="87" t="n">
        <x:v>650.5384521484375</x:v>
      </x:c>
      <x:c r="BE31" s="87" t="n">
        <x:v>224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31</x:v>
      </x:c>
      <x:c r="G32" s="87" t="n">
        <x:v>155.67741935483872</x:v>
      </x:c>
      <x:c r="H32" s="87" t="n">
        <x:v>1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1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32.258064516129032</x:v>
      </x:c>
      <x:c r="AG32" s="87" t="n">
        <x:v>0</x:v>
      </x:c>
      <x:c r="AH32" s="87" t="n">
        <x:v>10</x:v>
      </x:c>
      <x:c r="AI32" s="87" t="n">
        <x:v>0</x:v>
      </x:c>
      <x:c r="AJ32" s="87" t="n">
        <x:v>0.32258064516129031</x:v>
      </x:c>
      <x:c r="AK32" s="87" t="n">
        <x:v>0</x:v>
      </x:c>
      <x:c r="AL32" s="87" t="n">
        <x:v>240.6</x:v>
      </x:c>
      <x:c r="AM32" s="87" t="n">
        <x:v>0</x:v>
      </x:c>
      <x:c r="AN32" s="87" t="n">
        <x:v>2406</x:v>
      </x:c>
      <x:c r="AO32" s="87" t="n">
        <x:v>0</x:v>
      </x:c>
      <x:c r="AP32" s="87" t="n">
        <x:v>71.377777777780366</x:v>
      </x:c>
      <x:c r="AQ32" s="87" t="n">
        <x:v>0</x:v>
      </x:c>
      <x:c r="AR32" s="87" t="n">
        <x:v>246</x:v>
      </x:c>
      <x:c r="AS32" s="87" t="n">
        <x:v>0</x:v>
      </x:c>
      <x:c r="AT32" s="87" t="n">
        <x:v>221</x:v>
      </x:c>
      <x:c r="AU32" s="87" t="n">
        <x:v>0</x:v>
      </x:c>
      <x:c r="AV32" s="87" t="n">
        <x:v>240.6</x:v>
      </x:c>
      <x:c r="AW32" s="87" t="n">
        <x:v>0</x:v>
      </x:c>
      <x:c r="AX32" s="87" t="n">
        <x:v>2406</x:v>
      </x:c>
      <x:c r="AY32" s="87" t="n">
        <x:v>0</x:v>
      </x:c>
      <x:c r="AZ32" s="87" t="n">
        <x:v>71.377777777780366</x:v>
      </x:c>
      <x:c r="BA32" s="87" t="n">
        <x:v>0</x:v>
      </x:c>
      <x:c r="BB32" s="87" t="n">
        <x:v>659</x:v>
      </x:c>
      <x:c r="BC32" s="87" t="n">
        <x:v>231</x:v>
      </x:c>
      <x:c r="BD32" s="87" t="n">
        <x:v>657.6451416015625</x:v>
      </x:c>
      <x:c r="BE32" s="87" t="n">
        <x:v>227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13</x:v>
      </x:c>
      <x:c r="G33" s="87" t="n">
        <x:v>188.23076923076923</x:v>
      </x:c>
      <x:c r="H33" s="87" t="n">
        <x:v>1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1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38.461538461538467</x:v>
      </x:c>
      <x:c r="AG33" s="87" t="n">
        <x:v>0</x:v>
      </x:c>
      <x:c r="AH33" s="87" t="n">
        <x:v>5</x:v>
      </x:c>
      <x:c r="AI33" s="87" t="n">
        <x:v>0</x:v>
      </x:c>
      <x:c r="AJ33" s="87" t="n">
        <x:v>0.38461538461538464</x:v>
      </x:c>
      <x:c r="AK33" s="87" t="n">
        <x:v>0</x:v>
      </x:c>
      <x:c r="AL33" s="87" t="n">
        <x:v>241.2</x:v>
      </x:c>
      <x:c r="AM33" s="87" t="n">
        <x:v>0</x:v>
      </x:c>
      <x:c r="AN33" s="87" t="n">
        <x:v>1206</x:v>
      </x:c>
      <x:c r="AO33" s="87" t="n">
        <x:v>0</x:v>
      </x:c>
      <x:c r="AP33" s="87" t="n">
        <x:v>63.19999999999709</x:v>
      </x:c>
      <x:c r="AQ33" s="87" t="n">
        <x:v>0</x:v>
      </x:c>
      <x:c r="AR33" s="87" t="n">
        <x:v>245</x:v>
      </x:c>
      <x:c r="AS33" s="87" t="n">
        <x:v>0</x:v>
      </x:c>
      <x:c r="AT33" s="87" t="n">
        <x:v>227</x:v>
      </x:c>
      <x:c r="AU33" s="87" t="n">
        <x:v>0</x:v>
      </x:c>
      <x:c r="AV33" s="87" t="n">
        <x:v>241.2</x:v>
      </x:c>
      <x:c r="AW33" s="87" t="n">
        <x:v>0</x:v>
      </x:c>
      <x:c r="AX33" s="87" t="n">
        <x:v>1206</x:v>
      </x:c>
      <x:c r="AY33" s="87" t="n">
        <x:v>0</x:v>
      </x:c>
      <x:c r="AZ33" s="87" t="n">
        <x:v>63.19999999999709</x:v>
      </x:c>
      <x:c r="BA33" s="87" t="n">
        <x:v>0</x:v>
      </x:c>
      <x:c r="BB33" s="87" t="n">
        <x:v>674</x:v>
      </x:c>
      <x:c r="BC33" s="87" t="n">
        <x:v>225</x:v>
      </x:c>
      <x:c r="BD33" s="87" t="n">
        <x:v>671.3846435546875</x:v>
      </x:c>
      <x:c r="BE33" s="87" t="n">
        <x:v>224.23077392578125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35</x:v>
      </x:c>
      <x:c r="G34" s="87" t="n">
        <x:v>189.25714285714287</x:v>
      </x:c>
      <x:c r="H34" s="87" t="n">
        <x:v>2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2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48.571428571428569</x:v>
      </x:c>
      <x:c r="AG34" s="87" t="n">
        <x:v>0</x:v>
      </x:c>
      <x:c r="AH34" s="87" t="n">
        <x:v>17</x:v>
      </x:c>
      <x:c r="AI34" s="87" t="n">
        <x:v>0</x:v>
      </x:c>
      <x:c r="AJ34" s="87" t="n">
        <x:v>0.48571428571428571</x:v>
      </x:c>
      <x:c r="AK34" s="87" t="n">
        <x:v>0</x:v>
      </x:c>
      <x:c r="AL34" s="87" t="n">
        <x:v>252.41176470588235</x:v>
      </x:c>
      <x:c r="AM34" s="87" t="n">
        <x:v>0</x:v>
      </x:c>
      <x:c r="AN34" s="87" t="n">
        <x:v>4291</x:v>
      </x:c>
      <x:c r="AO34" s="87" t="n">
        <x:v>0</x:v>
      </x:c>
      <x:c r="AP34" s="87" t="n">
        <x:v>59.507352941174759</x:v>
      </x:c>
      <x:c r="AQ34" s="87" t="n">
        <x:v>0</x:v>
      </x:c>
      <x:c r="AR34" s="87" t="n">
        <x:v>255</x:v>
      </x:c>
      <x:c r="AS34" s="87" t="n">
        <x:v>0</x:v>
      </x:c>
      <x:c r="AT34" s="87" t="n">
        <x:v>226</x:v>
      </x:c>
      <x:c r="AU34" s="87" t="n">
        <x:v>0</x:v>
      </x:c>
      <x:c r="AV34" s="87" t="n">
        <x:v>252.41176470588235</x:v>
      </x:c>
      <x:c r="AW34" s="87" t="n">
        <x:v>0</x:v>
      </x:c>
      <x:c r="AX34" s="87" t="n">
        <x:v>4291</x:v>
      </x:c>
      <x:c r="AY34" s="87" t="n">
        <x:v>0</x:v>
      </x:c>
      <x:c r="AZ34" s="87" t="n">
        <x:v>59.507352941174759</x:v>
      </x:c>
      <x:c r="BA34" s="87" t="n">
        <x:v>0</x:v>
      </x:c>
      <x:c r="BB34" s="87" t="n">
        <x:v>490</x:v>
      </x:c>
      <x:c r="BC34" s="87" t="n">
        <x:v>229</x:v>
      </x:c>
      <x:c r="BD34" s="87" t="n">
        <x:v>487.94287109375</x:v>
      </x:c>
      <x:c r="BE34" s="87" t="n">
        <x:v>226.34284973144531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22</x:v>
      </x:c>
      <x:c r="G35" s="87" t="n">
        <x:v>205.09090909090909</x:v>
      </x:c>
      <x:c r="H35" s="87" t="n">
        <x:v>1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1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63.636363636363633</x:v>
      </x:c>
      <x:c r="AG35" s="87" t="n">
        <x:v>0</x:v>
      </x:c>
      <x:c r="AH35" s="87" t="n">
        <x:v>14</x:v>
      </x:c>
      <x:c r="AI35" s="87" t="n">
        <x:v>0</x:v>
      </x:c>
      <x:c r="AJ35" s="87" t="n">
        <x:v>0.63636363636363635</x:v>
      </x:c>
      <x:c r="AK35" s="87" t="n">
        <x:v>0</x:v>
      </x:c>
      <x:c r="AL35" s="87" t="n">
        <x:v>253.42857142857142</x:v>
      </x:c>
      <x:c r="AM35" s="87" t="n">
        <x:v>0</x:v>
      </x:c>
      <x:c r="AN35" s="87" t="n">
        <x:v>3548</x:v>
      </x:c>
      <x:c r="AO35" s="87" t="n">
        <x:v>0</x:v>
      </x:c>
      <x:c r="AP35" s="87" t="n">
        <x:v>34.571428571424732</x:v>
      </x:c>
      <x:c r="AQ35" s="87" t="n">
        <x:v>0</x:v>
      </x:c>
      <x:c r="AR35" s="87" t="n">
        <x:v>255</x:v>
      </x:c>
      <x:c r="AS35" s="87" t="n">
        <x:v>0</x:v>
      </x:c>
      <x:c r="AT35" s="87" t="n">
        <x:v>233</x:v>
      </x:c>
      <x:c r="AU35" s="87" t="n">
        <x:v>0</x:v>
      </x:c>
      <x:c r="AV35" s="87" t="n">
        <x:v>253.42857142857142</x:v>
      </x:c>
      <x:c r="AW35" s="87" t="n">
        <x:v>0</x:v>
      </x:c>
      <x:c r="AX35" s="87" t="n">
        <x:v>3548</x:v>
      </x:c>
      <x:c r="AY35" s="87" t="n">
        <x:v>0</x:v>
      </x:c>
      <x:c r="AZ35" s="87" t="n">
        <x:v>34.571428571424732</x:v>
      </x:c>
      <x:c r="BA35" s="87" t="n">
        <x:v>0</x:v>
      </x:c>
      <x:c r="BB35" s="87" t="n">
        <x:v>509</x:v>
      </x:c>
      <x:c r="BC35" s="87" t="n">
        <x:v>228</x:v>
      </x:c>
      <x:c r="BD35" s="87" t="n">
        <x:v>506.81817626953125</x:v>
      </x:c>
      <x:c r="BE35" s="87" t="n">
        <x:v>225.95454406738281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15</x:v>
      </x:c>
      <x:c r="G36" s="87" t="n">
        <x:v>136.73333333333332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0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0</x:v>
      </x:c>
      <x:c r="AG36" s="87" t="n">
        <x:v>0</x:v>
      </x:c>
      <x:c r="AH36" s="87" t="n">
        <x:v>0</x:v>
      </x:c>
      <x:c r="AI36" s="87" t="n">
        <x:v>0</x:v>
      </x:c>
      <x:c r="AJ36" s="87" t="n">
        <x:v>0</x:v>
      </x:c>
      <x:c r="AK36" s="87" t="n">
        <x:v>0</x:v>
      </x:c>
      <x:c r="AL36" s="87" t="n">
        <x:v>0</x:v>
      </x:c>
      <x:c r="AM36" s="87" t="n">
        <x:v>0</x:v>
      </x:c>
      <x:c r="AN36" s="87" t="n">
        <x:v>0</x:v>
      </x:c>
      <x:c r="AO36" s="87" t="n">
        <x:v>0</x:v>
      </x:c>
      <x:c r="AP36" s="87" t="n">
        <x:v>0</x:v>
      </x:c>
      <x:c r="AQ36" s="87" t="n">
        <x:v>0</x:v>
      </x:c>
      <x:c r="AR36" s="87" t="n">
        <x:v>0</x:v>
      </x:c>
      <x:c r="AS36" s="87" t="n">
        <x:v>0</x:v>
      </x:c>
      <x:c r="AT36" s="87" t="n">
        <x:v>0</x:v>
      </x:c>
      <x:c r="AU36" s="87" t="n">
        <x:v>0</x:v>
      </x:c>
      <x:c r="AV36" s="87" t="n">
        <x:v>0</x:v>
      </x:c>
      <x:c r="AW36" s="87" t="n">
        <x:v>0</x:v>
      </x:c>
      <x:c r="AX36" s="87" t="n">
        <x:v>0</x:v>
      </x:c>
      <x:c r="AY36" s="87" t="n">
        <x:v>0</x:v>
      </x:c>
      <x:c r="AZ36" s="87" t="n">
        <x:v>0</x:v>
      </x:c>
      <x:c r="BA36" s="87" t="n">
        <x:v>0</x:v>
      </x:c>
      <x:c r="BB36" s="87" t="n">
        <x:v>581</x:v>
      </x:c>
      <x:c r="BC36" s="87" t="n">
        <x:v>227</x:v>
      </x:c>
      <x:c r="BD36" s="87" t="n">
        <x:v>579.5999755859375</x:v>
      </x:c>
      <x:c r="BE36" s="87" t="n">
        <x:v>225.60000610351562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38</x:v>
      </x:c>
      <x:c r="G37" s="87" t="n">
        <x:v>182.57894736842104</x:v>
      </x:c>
      <x:c r="H37" s="87" t="n">
        <x:v>1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1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34.210526315789473</x:v>
      </x:c>
      <x:c r="AG37" s="87" t="n">
        <x:v>0</x:v>
      </x:c>
      <x:c r="AH37" s="87" t="n">
        <x:v>13</x:v>
      </x:c>
      <x:c r="AI37" s="87" t="n">
        <x:v>0</x:v>
      </x:c>
      <x:c r="AJ37" s="87" t="n">
        <x:v>0.34210526315789475</x:v>
      </x:c>
      <x:c r="AK37" s="87" t="n">
        <x:v>0</x:v>
      </x:c>
      <x:c r="AL37" s="87" t="n">
        <x:v>237</x:v>
      </x:c>
      <x:c r="AM37" s="87" t="n">
        <x:v>0</x:v>
      </x:c>
      <x:c r="AN37" s="87" t="n">
        <x:v>3081</x:v>
      </x:c>
      <x:c r="AO37" s="87" t="n">
        <x:v>0</x:v>
      </x:c>
      <x:c r="AP37" s="87" t="n">
        <x:v>163.66666666666666</x:v>
      </x:c>
      <x:c r="AQ37" s="87" t="n">
        <x:v>0</x:v>
      </x:c>
      <x:c r="AR37" s="87" t="n">
        <x:v>246</x:v>
      </x:c>
      <x:c r="AS37" s="87" t="n">
        <x:v>0</x:v>
      </x:c>
      <x:c r="AT37" s="87" t="n">
        <x:v>208</x:v>
      </x:c>
      <x:c r="AU37" s="87" t="n">
        <x:v>0</x:v>
      </x:c>
      <x:c r="AV37" s="87" t="n">
        <x:v>237</x:v>
      </x:c>
      <x:c r="AW37" s="87" t="n">
        <x:v>0</x:v>
      </x:c>
      <x:c r="AX37" s="87" t="n">
        <x:v>3081</x:v>
      </x:c>
      <x:c r="AY37" s="87" t="n">
        <x:v>0</x:v>
      </x:c>
      <x:c r="AZ37" s="87" t="n">
        <x:v>163.66666666666666</x:v>
      </x:c>
      <x:c r="BA37" s="87" t="n">
        <x:v>0</x:v>
      </x:c>
      <x:c r="BB37" s="87" t="n">
        <x:v>635</x:v>
      </x:c>
      <x:c r="BC37" s="87" t="n">
        <x:v>232</x:v>
      </x:c>
      <x:c r="BD37" s="87" t="n">
        <x:v>633.07891845703125</x:v>
      </x:c>
      <x:c r="BE37" s="87" t="n">
        <x:v>228.23684692382812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21</x:v>
      </x:c>
      <x:c r="G38" s="87" t="n">
        <x:v>163.57142857142858</x:v>
      </x:c>
      <x:c r="H38" s="87" t="n">
        <x:v>1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1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19.047619047619047</x:v>
      </x:c>
      <x:c r="AG38" s="87" t="n">
        <x:v>0</x:v>
      </x:c>
      <x:c r="AH38" s="87" t="n">
        <x:v>4</x:v>
      </x:c>
      <x:c r="AI38" s="87" t="n">
        <x:v>0</x:v>
      </x:c>
      <x:c r="AJ38" s="87" t="n">
        <x:v>0.19047619047619047</x:v>
      </x:c>
      <x:c r="AK38" s="87" t="n">
        <x:v>0</x:v>
      </x:c>
      <x:c r="AL38" s="87" t="n">
        <x:v>248.25</x:v>
      </x:c>
      <x:c r="AM38" s="87" t="n">
        <x:v>0</x:v>
      </x:c>
      <x:c r="AN38" s="87" t="n">
        <x:v>993</x:v>
      </x:c>
      <x:c r="AO38" s="87" t="n">
        <x:v>0</x:v>
      </x:c>
      <x:c r="AP38" s="87" t="n">
        <x:v>46.916666666666664</x:v>
      </x:c>
      <x:c r="AQ38" s="87" t="n">
        <x:v>0</x:v>
      </x:c>
      <x:c r="AR38" s="87" t="n">
        <x:v>252</x:v>
      </x:c>
      <x:c r="AS38" s="87" t="n">
        <x:v>0</x:v>
      </x:c>
      <x:c r="AT38" s="87" t="n">
        <x:v>238</x:v>
      </x:c>
      <x:c r="AU38" s="87" t="n">
        <x:v>0</x:v>
      </x:c>
      <x:c r="AV38" s="87" t="n">
        <x:v>248.25</x:v>
      </x:c>
      <x:c r="AW38" s="87" t="n">
        <x:v>0</x:v>
      </x:c>
      <x:c r="AX38" s="87" t="n">
        <x:v>993</x:v>
      </x:c>
      <x:c r="AY38" s="87" t="n">
        <x:v>0</x:v>
      </x:c>
      <x:c r="AZ38" s="87" t="n">
        <x:v>46.916666666666664</x:v>
      </x:c>
      <x:c r="BA38" s="87" t="n">
        <x:v>0</x:v>
      </x:c>
      <x:c r="BB38" s="87" t="n">
        <x:v>562</x:v>
      </x:c>
      <x:c r="BC38" s="87" t="n">
        <x:v>231</x:v>
      </x:c>
      <x:c r="BD38" s="87" t="n">
        <x:v>560.5714111328125</x:v>
      </x:c>
      <x:c r="BE38" s="87" t="n">
        <x:v>228.42857360839844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36</x:v>
      </x:c>
      <x:c r="G39" s="87" t="n">
        <x:v>171.55555555555554</x:v>
      </x:c>
      <x:c r="H39" s="87" t="n">
        <x:v>1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1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41.666666666666671</x:v>
      </x:c>
      <x:c r="AG39" s="87" t="n">
        <x:v>0</x:v>
      </x:c>
      <x:c r="AH39" s="87" t="n">
        <x:v>15</x:v>
      </x:c>
      <x:c r="AI39" s="87" t="n">
        <x:v>0</x:v>
      </x:c>
      <x:c r="AJ39" s="87" t="n">
        <x:v>0.41666666666666669</x:v>
      </x:c>
      <x:c r="AK39" s="87" t="n">
        <x:v>0</x:v>
      </x:c>
      <x:c r="AL39" s="87" t="n">
        <x:v>235.06666666666666</x:v>
      </x:c>
      <x:c r="AM39" s="87" t="n">
        <x:v>0</x:v>
      </x:c>
      <x:c r="AN39" s="87" t="n">
        <x:v>3526</x:v>
      </x:c>
      <x:c r="AO39" s="87" t="n">
        <x:v>0</x:v>
      </x:c>
      <x:c r="AP39" s="87" t="n">
        <x:v>264.92380952381063</x:v>
      </x:c>
      <x:c r="AQ39" s="87" t="n">
        <x:v>0</x:v>
      </x:c>
      <x:c r="AR39" s="87" t="n">
        <x:v>247</x:v>
      </x:c>
      <x:c r="AS39" s="87" t="n">
        <x:v>0</x:v>
      </x:c>
      <x:c r="AT39" s="87" t="n">
        <x:v>201</x:v>
      </x:c>
      <x:c r="AU39" s="87" t="n">
        <x:v>0</x:v>
      </x:c>
      <x:c r="AV39" s="87" t="n">
        <x:v>235.06666666666666</x:v>
      </x:c>
      <x:c r="AW39" s="87" t="n">
        <x:v>0</x:v>
      </x:c>
      <x:c r="AX39" s="87" t="n">
        <x:v>3526</x:v>
      </x:c>
      <x:c r="AY39" s="87" t="n">
        <x:v>0</x:v>
      </x:c>
      <x:c r="AZ39" s="87" t="n">
        <x:v>264.92380952381063</x:v>
      </x:c>
      <x:c r="BA39" s="87" t="n">
        <x:v>0</x:v>
      </x:c>
      <x:c r="BB39" s="87" t="n">
        <x:v>646</x:v>
      </x:c>
      <x:c r="BC39" s="87" t="n">
        <x:v>236</x:v>
      </x:c>
      <x:c r="BD39" s="87" t="n">
        <x:v>647.111083984375</x:v>
      </x:c>
      <x:c r="BE39" s="87" t="n">
        <x:v>230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44</x:v>
      </x:c>
      <x:c r="G40" s="87" t="n">
        <x:v>184.02272727272728</x:v>
      </x:c>
      <x:c r="H40" s="87" t="n">
        <x:v>2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2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43.18181818181818</x:v>
      </x:c>
      <x:c r="AG40" s="87" t="n">
        <x:v>0</x:v>
      </x:c>
      <x:c r="AH40" s="87" t="n">
        <x:v>19</x:v>
      </x:c>
      <x:c r="AI40" s="87" t="n">
        <x:v>0</x:v>
      </x:c>
      <x:c r="AJ40" s="87" t="n">
        <x:v>0.43181818181818182</x:v>
      </x:c>
      <x:c r="AK40" s="87" t="n">
        <x:v>0</x:v>
      </x:c>
      <x:c r="AL40" s="87" t="n">
        <x:v>241.78947368421052</x:v>
      </x:c>
      <x:c r="AM40" s="87" t="n">
        <x:v>0</x:v>
      </x:c>
      <x:c r="AN40" s="87" t="n">
        <x:v>4594</x:v>
      </x:c>
      <x:c r="AO40" s="87" t="n">
        <x:v>0</x:v>
      </x:c>
      <x:c r="AP40" s="87" t="n">
        <x:v>73.953216374269687</x:v>
      </x:c>
      <x:c r="AQ40" s="87" t="n">
        <x:v>0</x:v>
      </x:c>
      <x:c r="AR40" s="87" t="n">
        <x:v>247</x:v>
      </x:c>
      <x:c r="AS40" s="87" t="n">
        <x:v>0</x:v>
      </x:c>
      <x:c r="AT40" s="87" t="n">
        <x:v>220</x:v>
      </x:c>
      <x:c r="AU40" s="87" t="n">
        <x:v>0</x:v>
      </x:c>
      <x:c r="AV40" s="87" t="n">
        <x:v>241.78947368421052</x:v>
      </x:c>
      <x:c r="AW40" s="87" t="n">
        <x:v>0</x:v>
      </x:c>
      <x:c r="AX40" s="87" t="n">
        <x:v>4594</x:v>
      </x:c>
      <x:c r="AY40" s="87" t="n">
        <x:v>0</x:v>
      </x:c>
      <x:c r="AZ40" s="87" t="n">
        <x:v>73.953216374269687</x:v>
      </x:c>
      <x:c r="BA40" s="87" t="n">
        <x:v>0</x:v>
      </x:c>
      <x:c r="BB40" s="87" t="n">
        <x:v>668</x:v>
      </x:c>
      <x:c r="BC40" s="87" t="n">
        <x:v>232</x:v>
      </x:c>
      <x:c r="BD40" s="87" t="n">
        <x:v>665.84088134765625</x:v>
      </x:c>
      <x:c r="BE40" s="87" t="n">
        <x:v>229.31817626953125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12</x:v>
      </x:c>
      <x:c r="G41" s="87" t="n">
        <x:v>185</x:v>
      </x:c>
      <x:c r="H41" s="87" t="n">
        <x:v>2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2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41.666666666666671</x:v>
      </x:c>
      <x:c r="AG41" s="87" t="n">
        <x:v>0</x:v>
      </x:c>
      <x:c r="AH41" s="87" t="n">
        <x:v>5</x:v>
      </x:c>
      <x:c r="AI41" s="87" t="n">
        <x:v>0</x:v>
      </x:c>
      <x:c r="AJ41" s="87" t="n">
        <x:v>0.41666666666666669</x:v>
      </x:c>
      <x:c r="AK41" s="87" t="n">
        <x:v>0</x:v>
      </x:c>
      <x:c r="AL41" s="87" t="n">
        <x:v>245.6</x:v>
      </x:c>
      <x:c r="AM41" s="87" t="n">
        <x:v>0</x:v>
      </x:c>
      <x:c r="AN41" s="87" t="n">
        <x:v>1228</x:v>
      </x:c>
      <x:c r="AO41" s="87" t="n">
        <x:v>0</x:v>
      </x:c>
      <x:c r="AP41" s="87" t="n">
        <x:v>0.80000000000291038</x:v>
      </x:c>
      <x:c r="AQ41" s="87" t="n">
        <x:v>0</x:v>
      </x:c>
      <x:c r="AR41" s="87" t="n">
        <x:v>246</x:v>
      </x:c>
      <x:c r="AS41" s="87" t="n">
        <x:v>0</x:v>
      </x:c>
      <x:c r="AT41" s="87" t="n">
        <x:v>244</x:v>
      </x:c>
      <x:c r="AU41" s="87" t="n">
        <x:v>0</x:v>
      </x:c>
      <x:c r="AV41" s="87" t="n">
        <x:v>245.6</x:v>
      </x:c>
      <x:c r="AW41" s="87" t="n">
        <x:v>0</x:v>
      </x:c>
      <x:c r="AX41" s="87" t="n">
        <x:v>1228</x:v>
      </x:c>
      <x:c r="AY41" s="87" t="n">
        <x:v>0</x:v>
      </x:c>
      <x:c r="AZ41" s="87" t="n">
        <x:v>0.80000000000291038</x:v>
      </x:c>
      <x:c r="BA41" s="87" t="n">
        <x:v>0</x:v>
      </x:c>
      <x:c r="BB41" s="87" t="n">
        <x:v>688</x:v>
      </x:c>
      <x:c r="BC41" s="87" t="n">
        <x:v>229</x:v>
      </x:c>
      <x:c r="BD41" s="87" t="n">
        <x:v>686.33331298828125</x:v>
      </x:c>
      <x:c r="BE41" s="87" t="n">
        <x:v>227.5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30</x:v>
      </x:c>
      <x:c r="G42" s="87" t="n">
        <x:v>181.16666666666666</x:v>
      </x:c>
      <x:c r="H42" s="87" t="n">
        <x:v>2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2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36.666666666666664</x:v>
      </x:c>
      <x:c r="AG42" s="87" t="n">
        <x:v>0</x:v>
      </x:c>
      <x:c r="AH42" s="87" t="n">
        <x:v>11</x:v>
      </x:c>
      <x:c r="AI42" s="87" t="n">
        <x:v>0</x:v>
      </x:c>
      <x:c r="AJ42" s="87" t="n">
        <x:v>0.36666666666666664</x:v>
      </x:c>
      <x:c r="AK42" s="87" t="n">
        <x:v>0</x:v>
      </x:c>
      <x:c r="AL42" s="87" t="n">
        <x:v>250.45454545454547</x:v>
      </x:c>
      <x:c r="AM42" s="87" t="n">
        <x:v>0</x:v>
      </x:c>
      <x:c r="AN42" s="87" t="n">
        <x:v>2755</x:v>
      </x:c>
      <x:c r="AO42" s="87" t="n">
        <x:v>0</x:v>
      </x:c>
      <x:c r="AP42" s="87" t="n">
        <x:v>117.47272727272939</x:v>
      </x:c>
      <x:c r="AQ42" s="87" t="n">
        <x:v>0</x:v>
      </x:c>
      <x:c r="AR42" s="87" t="n">
        <x:v>255</x:v>
      </x:c>
      <x:c r="AS42" s="87" t="n">
        <x:v>0</x:v>
      </x:c>
      <x:c r="AT42" s="87" t="n">
        <x:v>219</x:v>
      </x:c>
      <x:c r="AU42" s="87" t="n">
        <x:v>0</x:v>
      </x:c>
      <x:c r="AV42" s="87" t="n">
        <x:v>250.45454545454547</x:v>
      </x:c>
      <x:c r="AW42" s="87" t="n">
        <x:v>0</x:v>
      </x:c>
      <x:c r="AX42" s="87" t="n">
        <x:v>2755</x:v>
      </x:c>
      <x:c r="AY42" s="87" t="n">
        <x:v>0</x:v>
      </x:c>
      <x:c r="AZ42" s="87" t="n">
        <x:v>117.47272727272939</x:v>
      </x:c>
      <x:c r="BA42" s="87" t="n">
        <x:v>0</x:v>
      </x:c>
      <x:c r="BB42" s="87" t="n">
        <x:v>519</x:v>
      </x:c>
      <x:c r="BC42" s="87" t="n">
        <x:v>233</x:v>
      </x:c>
      <x:c r="BD42" s="87" t="n">
        <x:v>515.9000244140625</x:v>
      </x:c>
      <x:c r="BE42" s="87" t="n">
        <x:v>230.63333129882812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29</x:v>
      </x:c>
      <x:c r="G43" s="87" t="n">
        <x:v>142.9655172413793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587</x:v>
      </x:c>
      <x:c r="BC43" s="87" t="n">
        <x:v>232</x:v>
      </x:c>
      <x:c r="BD43" s="87" t="n">
        <x:v>584.75860595703125</x:v>
      </x:c>
      <x:c r="BE43" s="87" t="n">
        <x:v>229.89654541015625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14</x:v>
      </x:c>
      <x:c r="G44" s="87" t="n">
        <x:v>143.71428571428572</x:v>
      </x:c>
      <x:c r="H44" s="87" t="n">
        <x:v>1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1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7.1428571428571423</x:v>
      </x:c>
      <x:c r="AG44" s="87" t="n">
        <x:v>0</x:v>
      </x:c>
      <x:c r="AH44" s="87" t="n">
        <x:v>1</x:v>
      </x:c>
      <x:c r="AI44" s="87" t="n">
        <x:v>0</x:v>
      </x:c>
      <x:c r="AJ44" s="87" t="n">
        <x:v>0.071428571428571425</x:v>
      </x:c>
      <x:c r="AK44" s="87" t="n">
        <x:v>0</x:v>
      </x:c>
      <x:c r="AL44" s="87" t="n">
        <x:v>223</x:v>
      </x:c>
      <x:c r="AM44" s="87" t="n">
        <x:v>0</x:v>
      </x:c>
      <x:c r="AN44" s="87" t="n">
        <x:v>223</x:v>
      </x:c>
      <x:c r="AO44" s="87" t="n">
        <x:v>0</x:v>
      </x:c>
      <x:c r="AP44" s="87" t="n">
        <x:v>0</x:v>
      </x:c>
      <x:c r="AQ44" s="87" t="n">
        <x:v>0</x:v>
      </x:c>
      <x:c r="AR44" s="87" t="n">
        <x:v>223</x:v>
      </x:c>
      <x:c r="AS44" s="87" t="n">
        <x:v>0</x:v>
      </x:c>
      <x:c r="AT44" s="87" t="n">
        <x:v>223</x:v>
      </x:c>
      <x:c r="AU44" s="87" t="n">
        <x:v>0</x:v>
      </x:c>
      <x:c r="AV44" s="87" t="n">
        <x:v>223</x:v>
      </x:c>
      <x:c r="AW44" s="87" t="n">
        <x:v>0</x:v>
      </x:c>
      <x:c r="AX44" s="87" t="n">
        <x:v>223</x:v>
      </x:c>
      <x:c r="AY44" s="87" t="n">
        <x:v>0</x:v>
      </x:c>
      <x:c r="AZ44" s="87" t="n">
        <x:v>0</x:v>
      </x:c>
      <x:c r="BA44" s="87" t="n">
        <x:v>0</x:v>
      </x:c>
      <x:c r="BB44" s="87" t="n">
        <x:v>591</x:v>
      </x:c>
      <x:c r="BC44" s="87" t="n">
        <x:v>230</x:v>
      </x:c>
      <x:c r="BD44" s="87" t="n">
        <x:v>590.5</x:v>
      </x:c>
      <x:c r="BE44" s="87" t="n">
        <x:v>228.5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13</x:v>
      </x:c>
      <x:c r="G45" s="87" t="n">
        <x:v>106.69230769230769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612</x:v>
      </x:c>
      <x:c r="BC45" s="87" t="n">
        <x:v>231</x:v>
      </x:c>
      <x:c r="BD45" s="87" t="n">
        <x:v>611</x:v>
      </x:c>
      <x:c r="BE45" s="87" t="n">
        <x:v>229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16</x:v>
      </x:c>
      <x:c r="G46" s="87" t="n">
        <x:v>167.5</x:v>
      </x:c>
      <x:c r="H46" s="87" t="n">
        <x:v>1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2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18.75</x:v>
      </x:c>
      <x:c r="AG46" s="87" t="n">
        <x:v>0</x:v>
      </x:c>
      <x:c r="AH46" s="87" t="n">
        <x:v>3</x:v>
      </x:c>
      <x:c r="AI46" s="87" t="n">
        <x:v>0</x:v>
      </x:c>
      <x:c r="AJ46" s="87" t="n">
        <x:v>0.1875</x:v>
      </x:c>
      <x:c r="AK46" s="87" t="n">
        <x:v>0</x:v>
      </x:c>
      <x:c r="AL46" s="87" t="n">
        <x:v>243.66666666666666</x:v>
      </x:c>
      <x:c r="AM46" s="87" t="n">
        <x:v>0</x:v>
      </x:c>
      <x:c r="AN46" s="87" t="n">
        <x:v>731</x:v>
      </x:c>
      <x:c r="AO46" s="87" t="n">
        <x:v>0</x:v>
      </x:c>
      <x:c r="AP46" s="87" t="n">
        <x:v>33.333333333328483</x:v>
      </x:c>
      <x:c r="AQ46" s="87" t="n">
        <x:v>0</x:v>
      </x:c>
      <x:c r="AR46" s="87" t="n">
        <x:v>247</x:v>
      </x:c>
      <x:c r="AS46" s="87" t="n">
        <x:v>0</x:v>
      </x:c>
      <x:c r="AT46" s="87" t="n">
        <x:v>237</x:v>
      </x:c>
      <x:c r="AU46" s="87" t="n">
        <x:v>0</x:v>
      </x:c>
      <x:c r="AV46" s="87" t="n">
        <x:v>243.66666666666666</x:v>
      </x:c>
      <x:c r="AW46" s="87" t="n">
        <x:v>0</x:v>
      </x:c>
      <x:c r="AX46" s="87" t="n">
        <x:v>731</x:v>
      </x:c>
      <x:c r="AY46" s="87" t="n">
        <x:v>0</x:v>
      </x:c>
      <x:c r="AZ46" s="87" t="n">
        <x:v>33.333333333328483</x:v>
      </x:c>
      <x:c r="BA46" s="87" t="n">
        <x:v>0</x:v>
      </x:c>
      <x:c r="BB46" s="87" t="n">
        <x:v>700</x:v>
      </x:c>
      <x:c r="BC46" s="87" t="n">
        <x:v>232</x:v>
      </x:c>
      <x:c r="BD46" s="87" t="n">
        <x:v>698.5625</x:v>
      </x:c>
      <x:c r="BE46" s="87" t="n">
        <x:v>230.375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18</x:v>
      </x:c>
      <x:c r="G47" s="87" t="n">
        <x:v>166.55555555555554</x:v>
      </x:c>
      <x:c r="H47" s="87" t="n">
        <x:v>1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1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33.333333333333329</x:v>
      </x:c>
      <x:c r="AG47" s="87" t="n">
        <x:v>0</x:v>
      </x:c>
      <x:c r="AH47" s="87" t="n">
        <x:v>6</x:v>
      </x:c>
      <x:c r="AI47" s="87" t="n">
        <x:v>0</x:v>
      </x:c>
      <x:c r="AJ47" s="87" t="n">
        <x:v>0.33333333333333331</x:v>
      </x:c>
      <x:c r="AK47" s="87" t="n">
        <x:v>0</x:v>
      </x:c>
      <x:c r="AL47" s="87" t="n">
        <x:v>255</x:v>
      </x:c>
      <x:c r="AM47" s="87" t="n">
        <x:v>0</x:v>
      </x:c>
      <x:c r="AN47" s="87" t="n">
        <x:v>1530</x:v>
      </x:c>
      <x:c r="AO47" s="87" t="n">
        <x:v>0</x:v>
      </x:c>
      <x:c r="AP47" s="87" t="n">
        <x:v>0</x:v>
      </x:c>
      <x:c r="AQ47" s="87" t="n">
        <x:v>0</x:v>
      </x:c>
      <x:c r="AR47" s="87" t="n">
        <x:v>255</x:v>
      </x:c>
      <x:c r="AS47" s="87" t="n">
        <x:v>0</x:v>
      </x:c>
      <x:c r="AT47" s="87" t="n">
        <x:v>255</x:v>
      </x:c>
      <x:c r="AU47" s="87" t="n">
        <x:v>0</x:v>
      </x:c>
      <x:c r="AV47" s="87" t="n">
        <x:v>255</x:v>
      </x:c>
      <x:c r="AW47" s="87" t="n">
        <x:v>0</x:v>
      </x:c>
      <x:c r="AX47" s="87" t="n">
        <x:v>1530</x:v>
      </x:c>
      <x:c r="AY47" s="87" t="n">
        <x:v>0</x:v>
      </x:c>
      <x:c r="AZ47" s="87" t="n">
        <x:v>0</x:v>
      </x:c>
      <x:c r="BA47" s="87" t="n">
        <x:v>0</x:v>
      </x:c>
      <x:c r="BB47" s="87" t="n">
        <x:v>499</x:v>
      </x:c>
      <x:c r="BC47" s="87" t="n">
        <x:v>233</x:v>
      </x:c>
      <x:c r="BD47" s="87" t="n">
        <x:v>497.0555419921875</x:v>
      </x:c>
      <x:c r="BE47" s="87" t="n">
        <x:v>231.5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30</x:v>
      </x:c>
      <x:c r="G48" s="87" t="n">
        <x:v>147.4</x:v>
      </x:c>
      <x:c r="H48" s="87" t="n">
        <x:v>2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2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16.666666666666664</x:v>
      </x:c>
      <x:c r="AG48" s="87" t="n">
        <x:v>0</x:v>
      </x:c>
      <x:c r="AH48" s="87" t="n">
        <x:v>5</x:v>
      </x:c>
      <x:c r="AI48" s="87" t="n">
        <x:v>0</x:v>
      </x:c>
      <x:c r="AJ48" s="87" t="n">
        <x:v>0.16666666666666666</x:v>
      </x:c>
      <x:c r="AK48" s="87" t="n">
        <x:v>0</x:v>
      </x:c>
      <x:c r="AL48" s="87" t="n">
        <x:v>243</x:v>
      </x:c>
      <x:c r="AM48" s="87" t="n">
        <x:v>0</x:v>
      </x:c>
      <x:c r="AN48" s="87" t="n">
        <x:v>1215</x:v>
      </x:c>
      <x:c r="AO48" s="87" t="n">
        <x:v>0</x:v>
      </x:c>
      <x:c r="AP48" s="87" t="n">
        <x:v>80</x:v>
      </x:c>
      <x:c r="AQ48" s="87" t="n">
        <x:v>0</x:v>
      </x:c>
      <x:c r="AR48" s="87" t="n">
        <x:v>247</x:v>
      </x:c>
      <x:c r="AS48" s="87" t="n">
        <x:v>0</x:v>
      </x:c>
      <x:c r="AT48" s="87" t="n">
        <x:v>227</x:v>
      </x:c>
      <x:c r="AU48" s="87" t="n">
        <x:v>0</x:v>
      </x:c>
      <x:c r="AV48" s="87" t="n">
        <x:v>243</x:v>
      </x:c>
      <x:c r="AW48" s="87" t="n">
        <x:v>0</x:v>
      </x:c>
      <x:c r="AX48" s="87" t="n">
        <x:v>1215</x:v>
      </x:c>
      <x:c r="AY48" s="87" t="n">
        <x:v>0</x:v>
      </x:c>
      <x:c r="AZ48" s="87" t="n">
        <x:v>80</x:v>
      </x:c>
      <x:c r="BA48" s="87" t="n">
        <x:v>0</x:v>
      </x:c>
      <x:c r="BB48" s="87" t="n">
        <x:v>674</x:v>
      </x:c>
      <x:c r="BC48" s="87" t="n">
        <x:v>235</x:v>
      </x:c>
      <x:c r="BD48" s="87" t="n">
        <x:v>674.76666259765625</x:v>
      </x:c>
      <x:c r="BE48" s="87" t="n">
        <x:v>231.66667175292969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23</x:v>
      </x:c>
      <x:c r="G49" s="87" t="n">
        <x:v>178.17391304347825</x:v>
      </x:c>
      <x:c r="H49" s="87" t="n">
        <x:v>1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1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39.130434782608695</x:v>
      </x:c>
      <x:c r="AG49" s="87" t="n">
        <x:v>0</x:v>
      </x:c>
      <x:c r="AH49" s="87" t="n">
        <x:v>9</x:v>
      </x:c>
      <x:c r="AI49" s="87" t="n">
        <x:v>0</x:v>
      </x:c>
      <x:c r="AJ49" s="87" t="n">
        <x:v>0.391304347826087</x:v>
      </x:c>
      <x:c r="AK49" s="87" t="n">
        <x:v>0</x:v>
      </x:c>
      <x:c r="AL49" s="87" t="n">
        <x:v>246.88888888888889</x:v>
      </x:c>
      <x:c r="AM49" s="87" t="n">
        <x:v>0</x:v>
      </x:c>
      <x:c r="AN49" s="87" t="n">
        <x:v>2222</x:v>
      </x:c>
      <x:c r="AO49" s="87" t="n">
        <x:v>0</x:v>
      </x:c>
      <x:c r="AP49" s="87" t="n">
        <x:v>17.111111111109494</x:v>
      </x:c>
      <x:c r="AQ49" s="87" t="n">
        <x:v>0</x:v>
      </x:c>
      <x:c r="AR49" s="87" t="n">
        <x:v>249</x:v>
      </x:c>
      <x:c r="AS49" s="87" t="n">
        <x:v>0</x:v>
      </x:c>
      <x:c r="AT49" s="87" t="n">
        <x:v>236</x:v>
      </x:c>
      <x:c r="AU49" s="87" t="n">
        <x:v>0</x:v>
      </x:c>
      <x:c r="AV49" s="87" t="n">
        <x:v>246.88888888888889</x:v>
      </x:c>
      <x:c r="AW49" s="87" t="n">
        <x:v>0</x:v>
      </x:c>
      <x:c r="AX49" s="87" t="n">
        <x:v>2222</x:v>
      </x:c>
      <x:c r="AY49" s="87" t="n">
        <x:v>0</x:v>
      </x:c>
      <x:c r="AZ49" s="87" t="n">
        <x:v>17.111111111109494</x:v>
      </x:c>
      <x:c r="BA49" s="87" t="n">
        <x:v>0</x:v>
      </x:c>
      <x:c r="BB49" s="87" t="n">
        <x:v>687</x:v>
      </x:c>
      <x:c r="BC49" s="87" t="n">
        <x:v>235</x:v>
      </x:c>
      <x:c r="BD49" s="87" t="n">
        <x:v>685.478271484375</x:v>
      </x:c>
      <x:c r="BE49" s="87" t="n">
        <x:v>232.47825622558594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16</x:v>
      </x:c>
      <x:c r="G50" s="87" t="n">
        <x:v>175.625</x:v>
      </x:c>
      <x:c r="H50" s="87" t="n">
        <x:v>1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1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31.25</x:v>
      </x:c>
      <x:c r="AG50" s="87" t="n">
        <x:v>0</x:v>
      </x:c>
      <x:c r="AH50" s="87" t="n">
        <x:v>5</x:v>
      </x:c>
      <x:c r="AI50" s="87" t="n">
        <x:v>0</x:v>
      </x:c>
      <x:c r="AJ50" s="87" t="n">
        <x:v>0.3125</x:v>
      </x:c>
      <x:c r="AK50" s="87" t="n">
        <x:v>0</x:v>
      </x:c>
      <x:c r="AL50" s="87" t="n">
        <x:v>235.6</x:v>
      </x:c>
      <x:c r="AM50" s="87" t="n">
        <x:v>0</x:v>
      </x:c>
      <x:c r="AN50" s="87" t="n">
        <x:v>1178</x:v>
      </x:c>
      <x:c r="AO50" s="87" t="n">
        <x:v>0</x:v>
      </x:c>
      <x:c r="AP50" s="87" t="n">
        <x:v>53.80000000000291</x:v>
      </x:c>
      <x:c r="AQ50" s="87" t="n">
        <x:v>0</x:v>
      </x:c>
      <x:c r="AR50" s="87" t="n">
        <x:v>247</x:v>
      </x:c>
      <x:c r="AS50" s="87" t="n">
        <x:v>0</x:v>
      </x:c>
      <x:c r="AT50" s="87" t="n">
        <x:v>227</x:v>
      </x:c>
      <x:c r="AU50" s="87" t="n">
        <x:v>0</x:v>
      </x:c>
      <x:c r="AV50" s="87" t="n">
        <x:v>235.6</x:v>
      </x:c>
      <x:c r="AW50" s="87" t="n">
        <x:v>0</x:v>
      </x:c>
      <x:c r="AX50" s="87" t="n">
        <x:v>1178</x:v>
      </x:c>
      <x:c r="AY50" s="87" t="n">
        <x:v>0</x:v>
      </x:c>
      <x:c r="AZ50" s="87" t="n">
        <x:v>53.80000000000291</x:v>
      </x:c>
      <x:c r="BA50" s="87" t="n">
        <x:v>0</x:v>
      </x:c>
      <x:c r="BB50" s="87" t="n">
        <x:v>705</x:v>
      </x:c>
      <x:c r="BC50" s="87" t="n">
        <x:v>232</x:v>
      </x:c>
      <x:c r="BD50" s="87" t="n">
        <x:v>705.3125</x:v>
      </x:c>
      <x:c r="BE50" s="87" t="n">
        <x:v>230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10</x:v>
      </x:c>
      <x:c r="G51" s="87" t="n">
        <x:v>165</x:v>
      </x:c>
      <x:c r="H51" s="87" t="n">
        <x:v>1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1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30</x:v>
      </x:c>
      <x:c r="AG51" s="87" t="n">
        <x:v>0</x:v>
      </x:c>
      <x:c r="AH51" s="87" t="n">
        <x:v>3</x:v>
      </x:c>
      <x:c r="AI51" s="87" t="n">
        <x:v>0</x:v>
      </x:c>
      <x:c r="AJ51" s="87" t="n">
        <x:v>0.3</x:v>
      </x:c>
      <x:c r="AK51" s="87" t="n">
        <x:v>0</x:v>
      </x:c>
      <x:c r="AL51" s="87" t="n">
        <x:v>233.33333333333334</x:v>
      </x:c>
      <x:c r="AM51" s="87" t="n">
        <x:v>0</x:v>
      </x:c>
      <x:c r="AN51" s="87" t="n">
        <x:v>700</x:v>
      </x:c>
      <x:c r="AO51" s="87" t="n">
        <x:v>0</x:v>
      </x:c>
      <x:c r="AP51" s="87" t="n">
        <x:v>200.33333333332848</x:v>
      </x:c>
      <x:c r="AQ51" s="87" t="n">
        <x:v>0</x:v>
      </x:c>
      <x:c r="AR51" s="87" t="n">
        <x:v>242</x:v>
      </x:c>
      <x:c r="AS51" s="87" t="n">
        <x:v>0</x:v>
      </x:c>
      <x:c r="AT51" s="87" t="n">
        <x:v>217</x:v>
      </x:c>
      <x:c r="AU51" s="87" t="n">
        <x:v>0</x:v>
      </x:c>
      <x:c r="AV51" s="87" t="n">
        <x:v>233.33333333333334</x:v>
      </x:c>
      <x:c r="AW51" s="87" t="n">
        <x:v>0</x:v>
      </x:c>
      <x:c r="AX51" s="87" t="n">
        <x:v>700</x:v>
      </x:c>
      <x:c r="AY51" s="87" t="n">
        <x:v>0</x:v>
      </x:c>
      <x:c r="AZ51" s="87" t="n">
        <x:v>200.33333333332848</x:v>
      </x:c>
      <x:c r="BA51" s="87" t="n">
        <x:v>0</x:v>
      </x:c>
      <x:c r="BB51" s="87" t="n">
        <x:v>712</x:v>
      </x:c>
      <x:c r="BC51" s="87" t="n">
        <x:v>231</x:v>
      </x:c>
      <x:c r="BD51" s="87" t="n">
        <x:v>710.70001220703125</x:v>
      </x:c>
      <x:c r="BE51" s="87" t="n">
        <x:v>230.19999694824219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19</x:v>
      </x:c>
      <x:c r="G52" s="87" t="n">
        <x:v>213.42105263157896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1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68.421052631578945</x:v>
      </x:c>
      <x:c r="AG52" s="87" t="n">
        <x:v>0</x:v>
      </x:c>
      <x:c r="AH52" s="87" t="n">
        <x:v>13</x:v>
      </x:c>
      <x:c r="AI52" s="87" t="n">
        <x:v>0</x:v>
      </x:c>
      <x:c r="AJ52" s="87" t="n">
        <x:v>0.68421052631578949</x:v>
      </x:c>
      <x:c r="AK52" s="87" t="n">
        <x:v>0</x:v>
      </x:c>
      <x:c r="AL52" s="87" t="n">
        <x:v>254.84615384615384</x:v>
      </x:c>
      <x:c r="AM52" s="87" t="n">
        <x:v>0</x:v>
      </x:c>
      <x:c r="AN52" s="87" t="n">
        <x:v>3313</x:v>
      </x:c>
      <x:c r="AO52" s="87" t="n">
        <x:v>0</x:v>
      </x:c>
      <x:c r="AP52" s="87" t="n">
        <x:v>0.30769230768783018</x:v>
      </x:c>
      <x:c r="AQ52" s="87" t="n">
        <x:v>0</x:v>
      </x:c>
      <x:c r="AR52" s="87" t="n">
        <x:v>255</x:v>
      </x:c>
      <x:c r="AS52" s="87" t="n">
        <x:v>0</x:v>
      </x:c>
      <x:c r="AT52" s="87" t="n">
        <x:v>253</x:v>
      </x:c>
      <x:c r="AU52" s="87" t="n">
        <x:v>0</x:v>
      </x:c>
      <x:c r="AV52" s="87" t="n">
        <x:v>254.84615384615384</x:v>
      </x:c>
      <x:c r="AW52" s="87" t="n">
        <x:v>0</x:v>
      </x:c>
      <x:c r="AX52" s="87" t="n">
        <x:v>3313</x:v>
      </x:c>
      <x:c r="AY52" s="87" t="n">
        <x:v>0</x:v>
      </x:c>
      <x:c r="AZ52" s="87" t="n">
        <x:v>0.30769230768783018</x:v>
      </x:c>
      <x:c r="BA52" s="87" t="n">
        <x:v>0</x:v>
      </x:c>
      <x:c r="BB52" s="87" t="n">
        <x:v>541</x:v>
      </x:c>
      <x:c r="BC52" s="87" t="n">
        <x:v>234</x:v>
      </x:c>
      <x:c r="BD52" s="87" t="n">
        <x:v>540.47369384765625</x:v>
      </x:c>
      <x:c r="BE52" s="87" t="n">
        <x:v>231.6842041015625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24</x:v>
      </x:c>
      <x:c r="G53" s="87" t="n">
        <x:v>206.54166666666666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1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58.333333333333336</x:v>
      </x:c>
      <x:c r="AG53" s="87" t="n">
        <x:v>0</x:v>
      </x:c>
      <x:c r="AH53" s="87" t="n">
        <x:v>14</x:v>
      </x:c>
      <x:c r="AI53" s="87" t="n">
        <x:v>0</x:v>
      </x:c>
      <x:c r="AJ53" s="87" t="n">
        <x:v>0.58333333333333337</x:v>
      </x:c>
      <x:c r="AK53" s="87" t="n">
        <x:v>0</x:v>
      </x:c>
      <x:c r="AL53" s="87" t="n">
        <x:v>254.64285714285714</x:v>
      </x:c>
      <x:c r="AM53" s="87" t="n">
        <x:v>0</x:v>
      </x:c>
      <x:c r="AN53" s="87" t="n">
        <x:v>3565</x:v>
      </x:c>
      <x:c r="AO53" s="87" t="n">
        <x:v>0</x:v>
      </x:c>
      <x:c r="AP53" s="87" t="n">
        <x:v>1.7857142857168442</x:v>
      </x:c>
      <x:c r="AQ53" s="87" t="n">
        <x:v>0</x:v>
      </x:c>
      <x:c r="AR53" s="87" t="n">
        <x:v>255</x:v>
      </x:c>
      <x:c r="AS53" s="87" t="n">
        <x:v>0</x:v>
      </x:c>
      <x:c r="AT53" s="87" t="n">
        <x:v>250</x:v>
      </x:c>
      <x:c r="AU53" s="87" t="n">
        <x:v>0</x:v>
      </x:c>
      <x:c r="AV53" s="87" t="n">
        <x:v>254.64285714285714</x:v>
      </x:c>
      <x:c r="AW53" s="87" t="n">
        <x:v>0</x:v>
      </x:c>
      <x:c r="AX53" s="87" t="n">
        <x:v>3565</x:v>
      </x:c>
      <x:c r="AY53" s="87" t="n">
        <x:v>0</x:v>
      </x:c>
      <x:c r="AZ53" s="87" t="n">
        <x:v>1.7857142857168442</x:v>
      </x:c>
      <x:c r="BA53" s="87" t="n">
        <x:v>0</x:v>
      </x:c>
      <x:c r="BB53" s="87" t="n">
        <x:v>537</x:v>
      </x:c>
      <x:c r="BC53" s="87" t="n">
        <x:v>234</x:v>
      </x:c>
      <x:c r="BD53" s="87" t="n">
        <x:v>533.79168701171875</x:v>
      </x:c>
      <x:c r="BE53" s="87" t="n">
        <x:v>232.58332824707031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14</x:v>
      </x:c>
      <x:c r="G54" s="87" t="n">
        <x:v>185.21428571428572</x:v>
      </x:c>
      <x:c r="H54" s="87" t="n">
        <x:v>1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1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35.714285714285715</x:v>
      </x:c>
      <x:c r="AG54" s="87" t="n">
        <x:v>0</x:v>
      </x:c>
      <x:c r="AH54" s="87" t="n">
        <x:v>5</x:v>
      </x:c>
      <x:c r="AI54" s="87" t="n">
        <x:v>0</x:v>
      </x:c>
      <x:c r="AJ54" s="87" t="n">
        <x:v>0.35714285714285715</x:v>
      </x:c>
      <x:c r="AK54" s="87" t="n">
        <x:v>0</x:v>
      </x:c>
      <x:c r="AL54" s="87" t="n">
        <x:v>239.8</x:v>
      </x:c>
      <x:c r="AM54" s="87" t="n">
        <x:v>0</x:v>
      </x:c>
      <x:c r="AN54" s="87" t="n">
        <x:v>1199</x:v>
      </x:c>
      <x:c r="AO54" s="87" t="n">
        <x:v>0</x:v>
      </x:c>
      <x:c r="AP54" s="87" t="n">
        <x:v>127.19999999999709</x:v>
      </x:c>
      <x:c r="AQ54" s="87" t="n">
        <x:v>0</x:v>
      </x:c>
      <x:c r="AR54" s="87" t="n">
        <x:v>248</x:v>
      </x:c>
      <x:c r="AS54" s="87" t="n">
        <x:v>0</x:v>
      </x:c>
      <x:c r="AT54" s="87" t="n">
        <x:v>221</x:v>
      </x:c>
      <x:c r="AU54" s="87" t="n">
        <x:v>0</x:v>
      </x:c>
      <x:c r="AV54" s="87" t="n">
        <x:v>239.8</x:v>
      </x:c>
      <x:c r="AW54" s="87" t="n">
        <x:v>0</x:v>
      </x:c>
      <x:c r="AX54" s="87" t="n">
        <x:v>1199</x:v>
      </x:c>
      <x:c r="AY54" s="87" t="n">
        <x:v>0</x:v>
      </x:c>
      <x:c r="AZ54" s="87" t="n">
        <x:v>127.19999999999709</x:v>
      </x:c>
      <x:c r="BA54" s="87" t="n">
        <x:v>0</x:v>
      </x:c>
      <x:c r="BB54" s="87" t="n">
        <x:v>704</x:v>
      </x:c>
      <x:c r="BC54" s="87" t="n">
        <x:v>236</x:v>
      </x:c>
      <x:c r="BD54" s="87" t="n">
        <x:v>703</x:v>
      </x:c>
      <x:c r="BE54" s="87" t="n">
        <x:v>233.5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37</x:v>
      </x:c>
      <x:c r="G55" s="87" t="n">
        <x:v>152.05405405405406</x:v>
      </x:c>
      <x:c r="H55" s="87" t="n">
        <x:v>3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4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24.324324324324326</x:v>
      </x:c>
      <x:c r="AG55" s="87" t="n">
        <x:v>0</x:v>
      </x:c>
      <x:c r="AH55" s="87" t="n">
        <x:v>9</x:v>
      </x:c>
      <x:c r="AI55" s="87" t="n">
        <x:v>0</x:v>
      </x:c>
      <x:c r="AJ55" s="87" t="n">
        <x:v>0.24324324324324326</x:v>
      </x:c>
      <x:c r="AK55" s="87" t="n">
        <x:v>0</x:v>
      </x:c>
      <x:c r="AL55" s="87" t="n">
        <x:v>241.11111111111111</x:v>
      </x:c>
      <x:c r="AM55" s="87" t="n">
        <x:v>0</x:v>
      </x:c>
      <x:c r="AN55" s="87" t="n">
        <x:v>2170</x:v>
      </x:c>
      <x:c r="AO55" s="87" t="n">
        <x:v>0</x:v>
      </x:c>
      <x:c r="AP55" s="87" t="n">
        <x:v>167.36111111110949</x:v>
      </x:c>
      <x:c r="AQ55" s="87" t="n">
        <x:v>0</x:v>
      </x:c>
      <x:c r="AR55" s="87" t="n">
        <x:v>250</x:v>
      </x:c>
      <x:c r="AS55" s="87" t="n">
        <x:v>0</x:v>
      </x:c>
      <x:c r="AT55" s="87" t="n">
        <x:v>221</x:v>
      </x:c>
      <x:c r="AU55" s="87" t="n">
        <x:v>0</x:v>
      </x:c>
      <x:c r="AV55" s="87" t="n">
        <x:v>241.11111111111111</x:v>
      </x:c>
      <x:c r="AW55" s="87" t="n">
        <x:v>0</x:v>
      </x:c>
      <x:c r="AX55" s="87" t="n">
        <x:v>2170</x:v>
      </x:c>
      <x:c r="AY55" s="87" t="n">
        <x:v>0</x:v>
      </x:c>
      <x:c r="AZ55" s="87" t="n">
        <x:v>167.36111111110949</x:v>
      </x:c>
      <x:c r="BA55" s="87" t="n">
        <x:v>0</x:v>
      </x:c>
      <x:c r="BB55" s="87" t="n">
        <x:v>736</x:v>
      </x:c>
      <x:c r="BC55" s="87" t="n">
        <x:v>236</x:v>
      </x:c>
      <x:c r="BD55" s="87" t="n">
        <x:v>730.8648681640625</x:v>
      </x:c>
      <x:c r="BE55" s="87" t="n">
        <x:v>234.10810852050781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13</x:v>
      </x:c>
      <x:c r="G56" s="87" t="n">
        <x:v>176.53846153846155</x:v>
      </x:c>
      <x:c r="H56" s="87" t="n">
        <x:v>2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2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38.461538461538467</x:v>
      </x:c>
      <x:c r="AG56" s="87" t="n">
        <x:v>0</x:v>
      </x:c>
      <x:c r="AH56" s="87" t="n">
        <x:v>5</x:v>
      </x:c>
      <x:c r="AI56" s="87" t="n">
        <x:v>0</x:v>
      </x:c>
      <x:c r="AJ56" s="87" t="n">
        <x:v>0.38461538461538464</x:v>
      </x:c>
      <x:c r="AK56" s="87" t="n">
        <x:v>0</x:v>
      </x:c>
      <x:c r="AL56" s="87" t="n">
        <x:v>246.2</x:v>
      </x:c>
      <x:c r="AM56" s="87" t="n">
        <x:v>0</x:v>
      </x:c>
      <x:c r="AN56" s="87" t="n">
        <x:v>1231</x:v>
      </x:c>
      <x:c r="AO56" s="87" t="n">
        <x:v>0</x:v>
      </x:c>
      <x:c r="AP56" s="87" t="n">
        <x:v>17.69999999999709</x:v>
      </x:c>
      <x:c r="AQ56" s="87" t="n">
        <x:v>0</x:v>
      </x:c>
      <x:c r="AR56" s="87" t="n">
        <x:v>249</x:v>
      </x:c>
      <x:c r="AS56" s="87" t="n">
        <x:v>0</x:v>
      </x:c>
      <x:c r="AT56" s="87" t="n">
        <x:v>239</x:v>
      </x:c>
      <x:c r="AU56" s="87" t="n">
        <x:v>0</x:v>
      </x:c>
      <x:c r="AV56" s="87" t="n">
        <x:v>246.2</x:v>
      </x:c>
      <x:c r="AW56" s="87" t="n">
        <x:v>0</x:v>
      </x:c>
      <x:c r="AX56" s="87" t="n">
        <x:v>1231</x:v>
      </x:c>
      <x:c r="AY56" s="87" t="n">
        <x:v>0</x:v>
      </x:c>
      <x:c r="AZ56" s="87" t="n">
        <x:v>17.69999999999709</x:v>
      </x:c>
      <x:c r="BA56" s="87" t="n">
        <x:v>0</x:v>
      </x:c>
      <x:c r="BB56" s="87" t="n">
        <x:v>750</x:v>
      </x:c>
      <x:c r="BC56" s="87" t="n">
        <x:v>234</x:v>
      </x:c>
      <x:c r="BD56" s="87" t="n">
        <x:v>747.76922607421875</x:v>
      </x:c>
      <x:c r="BE56" s="87" t="n">
        <x:v>231.84616088867187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22</x:v>
      </x:c>
      <x:c r="G57" s="87" t="n">
        <x:v>195.36363636363637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1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54.54545454545454</x:v>
      </x:c>
      <x:c r="AG57" s="87" t="n">
        <x:v>0</x:v>
      </x:c>
      <x:c r="AH57" s="87" t="n">
        <x:v>12</x:v>
      </x:c>
      <x:c r="AI57" s="87" t="n">
        <x:v>0</x:v>
      </x:c>
      <x:c r="AJ57" s="87" t="n">
        <x:v>0.54545454545454541</x:v>
      </x:c>
      <x:c r="AK57" s="87" t="n">
        <x:v>0</x:v>
      </x:c>
      <x:c r="AL57" s="87" t="n">
        <x:v>251.16666666666666</x:v>
      </x:c>
      <x:c r="AM57" s="87" t="n">
        <x:v>0</x:v>
      </x:c>
      <x:c r="AN57" s="87" t="n">
        <x:v>3014</x:v>
      </x:c>
      <x:c r="AO57" s="87" t="n">
        <x:v>0</x:v>
      </x:c>
      <x:c r="AP57" s="87" t="n">
        <x:v>81.787878787875258</x:v>
      </x:c>
      <x:c r="AQ57" s="87" t="n">
        <x:v>0</x:v>
      </x:c>
      <x:c r="AR57" s="87" t="n">
        <x:v>255</x:v>
      </x:c>
      <x:c r="AS57" s="87" t="n">
        <x:v>0</x:v>
      </x:c>
      <x:c r="AT57" s="87" t="n">
        <x:v>229</x:v>
      </x:c>
      <x:c r="AU57" s="87" t="n">
        <x:v>0</x:v>
      </x:c>
      <x:c r="AV57" s="87" t="n">
        <x:v>251.16666666666666</x:v>
      </x:c>
      <x:c r="AW57" s="87" t="n">
        <x:v>0</x:v>
      </x:c>
      <x:c r="AX57" s="87" t="n">
        <x:v>3014</x:v>
      </x:c>
      <x:c r="AY57" s="87" t="n">
        <x:v>0</x:v>
      </x:c>
      <x:c r="AZ57" s="87" t="n">
        <x:v>81.787878787875258</x:v>
      </x:c>
      <x:c r="BA57" s="87" t="n">
        <x:v>0</x:v>
      </x:c>
      <x:c r="BB57" s="87" t="n">
        <x:v>546</x:v>
      </x:c>
      <x:c r="BC57" s="87" t="n">
        <x:v>237</x:v>
      </x:c>
      <x:c r="BD57" s="87" t="n">
        <x:v>544.8636474609375</x:v>
      </x:c>
      <x:c r="BE57" s="87" t="n">
        <x:v>234.77272033691406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24</x:v>
      </x:c>
      <x:c r="G58" s="87" t="n">
        <x:v>127.33333333333333</x:v>
      </x:c>
      <x:c r="H58" s="87" t="n">
        <x:v>2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2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8.3333333333333321</x:v>
      </x:c>
      <x:c r="AG58" s="87" t="n">
        <x:v>0</x:v>
      </x:c>
      <x:c r="AH58" s="87" t="n">
        <x:v>2</x:v>
      </x:c>
      <x:c r="AI58" s="87" t="n">
        <x:v>0</x:v>
      </x:c>
      <x:c r="AJ58" s="87" t="n">
        <x:v>0.083333333333333329</x:v>
      </x:c>
      <x:c r="AK58" s="87" t="n">
        <x:v>0</x:v>
      </x:c>
      <x:c r="AL58" s="87" t="n">
        <x:v>231</x:v>
      </x:c>
      <x:c r="AM58" s="87" t="n">
        <x:v>0</x:v>
      </x:c>
      <x:c r="AN58" s="87" t="n">
        <x:v>462</x:v>
      </x:c>
      <x:c r="AO58" s="87" t="n">
        <x:v>0</x:v>
      </x:c>
      <x:c r="AP58" s="87" t="n">
        <x:v>72</x:v>
      </x:c>
      <x:c r="AQ58" s="87" t="n">
        <x:v>0</x:v>
      </x:c>
      <x:c r="AR58" s="87" t="n">
        <x:v>237</x:v>
      </x:c>
      <x:c r="AS58" s="87" t="n">
        <x:v>0</x:v>
      </x:c>
      <x:c r="AT58" s="87" t="n">
        <x:v>225</x:v>
      </x:c>
      <x:c r="AU58" s="87" t="n">
        <x:v>0</x:v>
      </x:c>
      <x:c r="AV58" s="87" t="n">
        <x:v>231</x:v>
      </x:c>
      <x:c r="AW58" s="87" t="n">
        <x:v>0</x:v>
      </x:c>
      <x:c r="AX58" s="87" t="n">
        <x:v>462</x:v>
      </x:c>
      <x:c r="AY58" s="87" t="n">
        <x:v>0</x:v>
      </x:c>
      <x:c r="AZ58" s="87" t="n">
        <x:v>72</x:v>
      </x:c>
      <x:c r="BA58" s="87" t="n">
        <x:v>0</x:v>
      </x:c>
      <x:c r="BB58" s="87" t="n">
        <x:v>567</x:v>
      </x:c>
      <x:c r="BC58" s="87" t="n">
        <x:v>238</x:v>
      </x:c>
      <x:c r="BD58" s="87" t="n">
        <x:v>564.25</x:v>
      </x:c>
      <x:c r="BE58" s="87" t="n">
        <x:v>235.16667175292969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22</x:v>
      </x:c>
      <x:c r="G59" s="87" t="n">
        <x:v>197.95454545454547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1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54.54545454545454</x:v>
      </x:c>
      <x:c r="AG59" s="87" t="n">
        <x:v>0</x:v>
      </x:c>
      <x:c r="AH59" s="87" t="n">
        <x:v>12</x:v>
      </x:c>
      <x:c r="AI59" s="87" t="n">
        <x:v>0</x:v>
      </x:c>
      <x:c r="AJ59" s="87" t="n">
        <x:v>0.54545454545454541</x:v>
      </x:c>
      <x:c r="AK59" s="87" t="n">
        <x:v>0</x:v>
      </x:c>
      <x:c r="AL59" s="87" t="n">
        <x:v>247.33333333333334</x:v>
      </x:c>
      <x:c r="AM59" s="87" t="n">
        <x:v>0</x:v>
      </x:c>
      <x:c r="AN59" s="87" t="n">
        <x:v>2968</x:v>
      </x:c>
      <x:c r="AO59" s="87" t="n">
        <x:v>0</x:v>
      </x:c>
      <x:c r="AP59" s="87" t="n">
        <x:v>60.060606060602531</x:v>
      </x:c>
      <x:c r="AQ59" s="87" t="n">
        <x:v>0</x:v>
      </x:c>
      <x:c r="AR59" s="87" t="n">
        <x:v>252</x:v>
      </x:c>
      <x:c r="AS59" s="87" t="n">
        <x:v>0</x:v>
      </x:c>
      <x:c r="AT59" s="87" t="n">
        <x:v>228</x:v>
      </x:c>
      <x:c r="AU59" s="87" t="n">
        <x:v>0</x:v>
      </x:c>
      <x:c r="AV59" s="87" t="n">
        <x:v>247.33333333333334</x:v>
      </x:c>
      <x:c r="AW59" s="87" t="n">
        <x:v>0</x:v>
      </x:c>
      <x:c r="AX59" s="87" t="n">
        <x:v>2968</x:v>
      </x:c>
      <x:c r="AY59" s="87" t="n">
        <x:v>0</x:v>
      </x:c>
      <x:c r="AZ59" s="87" t="n">
        <x:v>60.060606060602531</x:v>
      </x:c>
      <x:c r="BA59" s="87" t="n">
        <x:v>0</x:v>
      </x:c>
      <x:c r="BB59" s="87" t="n">
        <x:v>572</x:v>
      </x:c>
      <x:c r="BC59" s="87" t="n">
        <x:v>237</x:v>
      </x:c>
      <x:c r="BD59" s="87" t="n">
        <x:v>570.18182373046875</x:v>
      </x:c>
      <x:c r="BE59" s="87" t="n">
        <x:v>234.86363220214844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10</x:v>
      </x:c>
      <x:c r="G60" s="87" t="n">
        <x:v>174.2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1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40</x:v>
      </x:c>
      <x:c r="AG60" s="87" t="n">
        <x:v>0</x:v>
      </x:c>
      <x:c r="AH60" s="87" t="n">
        <x:v>4</x:v>
      </x:c>
      <x:c r="AI60" s="87" t="n">
        <x:v>0</x:v>
      </x:c>
      <x:c r="AJ60" s="87" t="n">
        <x:v>0.4</x:v>
      </x:c>
      <x:c r="AK60" s="87" t="n">
        <x:v>0</x:v>
      </x:c>
      <x:c r="AL60" s="87" t="n">
        <x:v>237.25</x:v>
      </x:c>
      <x:c r="AM60" s="87" t="n">
        <x:v>0</x:v>
      </x:c>
      <x:c r="AN60" s="87" t="n">
        <x:v>949</x:v>
      </x:c>
      <x:c r="AO60" s="87" t="n">
        <x:v>0</x:v>
      </x:c>
      <x:c r="AP60" s="87" t="n">
        <x:v>123.58333333333333</x:v>
      </x:c>
      <x:c r="AQ60" s="87" t="n">
        <x:v>0</x:v>
      </x:c>
      <x:c r="AR60" s="87" t="n">
        <x:v>248</x:v>
      </x:c>
      <x:c r="AS60" s="87" t="n">
        <x:v>0</x:v>
      </x:c>
      <x:c r="AT60" s="87" t="n">
        <x:v>222</x:v>
      </x:c>
      <x:c r="AU60" s="87" t="n">
        <x:v>0</x:v>
      </x:c>
      <x:c r="AV60" s="87" t="n">
        <x:v>237.25</x:v>
      </x:c>
      <x:c r="AW60" s="87" t="n">
        <x:v>0</x:v>
      </x:c>
      <x:c r="AX60" s="87" t="n">
        <x:v>949</x:v>
      </x:c>
      <x:c r="AY60" s="87" t="n">
        <x:v>0</x:v>
      </x:c>
      <x:c r="AZ60" s="87" t="n">
        <x:v>123.58333333333333</x:v>
      </x:c>
      <x:c r="BA60" s="87" t="n">
        <x:v>0</x:v>
      </x:c>
      <x:c r="BB60" s="87" t="n">
        <x:v>695</x:v>
      </x:c>
      <x:c r="BC60" s="87" t="n">
        <x:v>235</x:v>
      </x:c>
      <x:c r="BD60" s="87" t="n">
        <x:v>695</x:v>
      </x:c>
      <x:c r="BE60" s="87" t="n">
        <x:v>233.39999389648437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26</x:v>
      </x:c>
      <x:c r="G61" s="87" t="n">
        <x:v>186.53846153846155</x:v>
      </x:c>
      <x:c r="H61" s="87" t="n">
        <x:v>1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1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46.153846153846153</x:v>
      </x:c>
      <x:c r="AG61" s="87" t="n">
        <x:v>0</x:v>
      </x:c>
      <x:c r="AH61" s="87" t="n">
        <x:v>12</x:v>
      </x:c>
      <x:c r="AI61" s="87" t="n">
        <x:v>0</x:v>
      </x:c>
      <x:c r="AJ61" s="87" t="n">
        <x:v>0.46153846153846156</x:v>
      </x:c>
      <x:c r="AK61" s="87" t="n">
        <x:v>0</x:v>
      </x:c>
      <x:c r="AL61" s="87" t="n">
        <x:v>248.66666666666666</x:v>
      </x:c>
      <x:c r="AM61" s="87" t="n">
        <x:v>0</x:v>
      </x:c>
      <x:c r="AN61" s="87" t="n">
        <x:v>2984</x:v>
      </x:c>
      <x:c r="AO61" s="87" t="n">
        <x:v>0</x:v>
      </x:c>
      <x:c r="AP61" s="87" t="n">
        <x:v>11.515151515147988</x:v>
      </x:c>
      <x:c r="AQ61" s="87" t="n">
        <x:v>0</x:v>
      </x:c>
      <x:c r="AR61" s="87" t="n">
        <x:v>250</x:v>
      </x:c>
      <x:c r="AS61" s="87" t="n">
        <x:v>0</x:v>
      </x:c>
      <x:c r="AT61" s="87" t="n">
        <x:v>238</x:v>
      </x:c>
      <x:c r="AU61" s="87" t="n">
        <x:v>0</x:v>
      </x:c>
      <x:c r="AV61" s="87" t="n">
        <x:v>248.66666666666666</x:v>
      </x:c>
      <x:c r="AW61" s="87" t="n">
        <x:v>0</x:v>
      </x:c>
      <x:c r="AX61" s="87" t="n">
        <x:v>2984</x:v>
      </x:c>
      <x:c r="AY61" s="87" t="n">
        <x:v>0</x:v>
      </x:c>
      <x:c r="AZ61" s="87" t="n">
        <x:v>11.515151515147988</x:v>
      </x:c>
      <x:c r="BA61" s="87" t="n">
        <x:v>0</x:v>
      </x:c>
      <x:c r="BB61" s="87" t="n">
        <x:v>716</x:v>
      </x:c>
      <x:c r="BC61" s="87" t="n">
        <x:v>237</x:v>
      </x:c>
      <x:c r="BD61" s="87" t="n">
        <x:v>713.5384521484375</x:v>
      </x:c>
      <x:c r="BE61" s="87" t="n">
        <x:v>235.03846740722656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40</x:v>
      </x:c>
      <x:c r="G62" s="87" t="n">
        <x:v>205.875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1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57.499999999999993</x:v>
      </x:c>
      <x:c r="AG62" s="87" t="n">
        <x:v>0</x:v>
      </x:c>
      <x:c r="AH62" s="87" t="n">
        <x:v>23</x:v>
      </x:c>
      <x:c r="AI62" s="87" t="n">
        <x:v>0</x:v>
      </x:c>
      <x:c r="AJ62" s="87" t="n">
        <x:v>0.575</x:v>
      </x:c>
      <x:c r="AK62" s="87" t="n">
        <x:v>0</x:v>
      </x:c>
      <x:c r="AL62" s="87" t="n">
        <x:v>248.2608695652174</x:v>
      </x:c>
      <x:c r="AM62" s="87" t="n">
        <x:v>0</x:v>
      </x:c>
      <x:c r="AN62" s="87" t="n">
        <x:v>5710</x:v>
      </x:c>
      <x:c r="AO62" s="87" t="n">
        <x:v>0</x:v>
      </x:c>
      <x:c r="AP62" s="87" t="n">
        <x:v>133.47430830039295</x:v>
      </x:c>
      <x:c r="AQ62" s="87" t="n">
        <x:v>0</x:v>
      </x:c>
      <x:c r="AR62" s="87" t="n">
        <x:v>255</x:v>
      </x:c>
      <x:c r="AS62" s="87" t="n">
        <x:v>0</x:v>
      </x:c>
      <x:c r="AT62" s="87" t="n">
        <x:v>215</x:v>
      </x:c>
      <x:c r="AU62" s="87" t="n">
        <x:v>0</x:v>
      </x:c>
      <x:c r="AV62" s="87" t="n">
        <x:v>248.2608695652174</x:v>
      </x:c>
      <x:c r="AW62" s="87" t="n">
        <x:v>0</x:v>
      </x:c>
      <x:c r="AX62" s="87" t="n">
        <x:v>5710</x:v>
      </x:c>
      <x:c r="AY62" s="87" t="n">
        <x:v>0</x:v>
      </x:c>
      <x:c r="AZ62" s="87" t="n">
        <x:v>133.47430830039295</x:v>
      </x:c>
      <x:c r="BA62" s="87" t="n">
        <x:v>0</x:v>
      </x:c>
      <x:c r="BB62" s="87" t="n">
        <x:v>502</x:v>
      </x:c>
      <x:c r="BC62" s="87" t="n">
        <x:v>240</x:v>
      </x:c>
      <x:c r="BD62" s="87" t="n">
        <x:v>500.39999389648438</x:v>
      </x:c>
      <x:c r="BE62" s="87" t="n">
        <x:v>237.125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33</x:v>
      </x:c>
      <x:c r="G63" s="87" t="n">
        <x:v>131.96969696969697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667</x:v>
      </x:c>
      <x:c r="BC63" s="87" t="n">
        <x:v>240</x:v>
      </x:c>
      <x:c r="BD63" s="87" t="n">
        <x:v>664.66668701171875</x:v>
      </x:c>
      <x:c r="BE63" s="87" t="n">
        <x:v>236.39393615722656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30</x:v>
      </x:c>
      <x:c r="G64" s="87" t="n">
        <x:v>196.53333333333333</x:v>
      </x:c>
      <x:c r="H64" s="87" t="n">
        <x:v>1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1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53.333333333333336</x:v>
      </x:c>
      <x:c r="AG64" s="87" t="n">
        <x:v>0</x:v>
      </x:c>
      <x:c r="AH64" s="87" t="n">
        <x:v>16</x:v>
      </x:c>
      <x:c r="AI64" s="87" t="n">
        <x:v>0</x:v>
      </x:c>
      <x:c r="AJ64" s="87" t="n">
        <x:v>0.53333333333333333</x:v>
      </x:c>
      <x:c r="AK64" s="87" t="n">
        <x:v>0</x:v>
      </x:c>
      <x:c r="AL64" s="87" t="n">
        <x:v>247.5</x:v>
      </x:c>
      <x:c r="AM64" s="87" t="n">
        <x:v>0</x:v>
      </x:c>
      <x:c r="AN64" s="87" t="n">
        <x:v>3960</x:v>
      </x:c>
      <x:c r="AO64" s="87" t="n">
        <x:v>0</x:v>
      </x:c>
      <x:c r="AP64" s="87" t="n">
        <x:v>75.333333333333329</x:v>
      </x:c>
      <x:c r="AQ64" s="87" t="n">
        <x:v>0</x:v>
      </x:c>
      <x:c r="AR64" s="87" t="n">
        <x:v>250</x:v>
      </x:c>
      <x:c r="AS64" s="87" t="n">
        <x:v>0</x:v>
      </x:c>
      <x:c r="AT64" s="87" t="n">
        <x:v>215</x:v>
      </x:c>
      <x:c r="AU64" s="87" t="n">
        <x:v>0</x:v>
      </x:c>
      <x:c r="AV64" s="87" t="n">
        <x:v>247.5</x:v>
      </x:c>
      <x:c r="AW64" s="87" t="n">
        <x:v>0</x:v>
      </x:c>
      <x:c r="AX64" s="87" t="n">
        <x:v>3960</x:v>
      </x:c>
      <x:c r="AY64" s="87" t="n">
        <x:v>0</x:v>
      </x:c>
      <x:c r="AZ64" s="87" t="n">
        <x:v>75.333333333333329</x:v>
      </x:c>
      <x:c r="BA64" s="87" t="n">
        <x:v>0</x:v>
      </x:c>
      <x:c r="BB64" s="87" t="n">
        <x:v>748</x:v>
      </x:c>
      <x:c r="BC64" s="87" t="n">
        <x:v>237</x:v>
      </x:c>
      <x:c r="BD64" s="87" t="n">
        <x:v>745.433349609375</x:v>
      </x:c>
      <x:c r="BE64" s="87" t="n">
        <x:v>234.83332824707031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15</x:v>
      </x:c>
      <x:c r="G65" s="87" t="n">
        <x:v>151.46666666666667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1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20</x:v>
      </x:c>
      <x:c r="AG65" s="87" t="n">
        <x:v>0</x:v>
      </x:c>
      <x:c r="AH65" s="87" t="n">
        <x:v>3</x:v>
      </x:c>
      <x:c r="AI65" s="87" t="n">
        <x:v>0</x:v>
      </x:c>
      <x:c r="AJ65" s="87" t="n">
        <x:v>0.2</x:v>
      </x:c>
      <x:c r="AK65" s="87" t="n">
        <x:v>0</x:v>
      </x:c>
      <x:c r="AL65" s="87" t="n">
        <x:v>248.66666666666666</x:v>
      </x:c>
      <x:c r="AM65" s="87" t="n">
        <x:v>0</x:v>
      </x:c>
      <x:c r="AN65" s="87" t="n">
        <x:v>746</x:v>
      </x:c>
      <x:c r="AO65" s="87" t="n">
        <x:v>0</x:v>
      </x:c>
      <x:c r="AP65" s="87" t="n">
        <x:v>5.3333333333284827</x:v>
      </x:c>
      <x:c r="AQ65" s="87" t="n">
        <x:v>0</x:v>
      </x:c>
      <x:c r="AR65" s="87" t="n">
        <x:v>250</x:v>
      </x:c>
      <x:c r="AS65" s="87" t="n">
        <x:v>0</x:v>
      </x:c>
      <x:c r="AT65" s="87" t="n">
        <x:v>246</x:v>
      </x:c>
      <x:c r="AU65" s="87" t="n">
        <x:v>0</x:v>
      </x:c>
      <x:c r="AV65" s="87" t="n">
        <x:v>248.66666666666666</x:v>
      </x:c>
      <x:c r="AW65" s="87" t="n">
        <x:v>0</x:v>
      </x:c>
      <x:c r="AX65" s="87" t="n">
        <x:v>746</x:v>
      </x:c>
      <x:c r="AY65" s="87" t="n">
        <x:v>0</x:v>
      </x:c>
      <x:c r="AZ65" s="87" t="n">
        <x:v>5.3333333333284827</x:v>
      </x:c>
      <x:c r="BA65" s="87" t="n">
        <x:v>0</x:v>
      </x:c>
      <x:c r="BB65" s="87" t="n">
        <x:v>699</x:v>
      </x:c>
      <x:c r="BC65" s="87" t="n">
        <x:v>239</x:v>
      </x:c>
      <x:c r="BD65" s="87" t="n">
        <x:v>699.933349609375</x:v>
      </x:c>
      <x:c r="BE65" s="87" t="n">
        <x:v>236.19999694824219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25</x:v>
      </x:c>
      <x:c r="G66" s="87" t="n">
        <x:v>189.08</x:v>
      </x:c>
      <x:c r="H66" s="87" t="n">
        <x:v>3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3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40</x:v>
      </x:c>
      <x:c r="AG66" s="87" t="n">
        <x:v>0</x:v>
      </x:c>
      <x:c r="AH66" s="87" t="n">
        <x:v>10</x:v>
      </x:c>
      <x:c r="AI66" s="87" t="n">
        <x:v>0</x:v>
      </x:c>
      <x:c r="AJ66" s="87" t="n">
        <x:v>0.4</x:v>
      </x:c>
      <x:c r="AK66" s="87" t="n">
        <x:v>0</x:v>
      </x:c>
      <x:c r="AL66" s="87" t="n">
        <x:v>250.8</x:v>
      </x:c>
      <x:c r="AM66" s="87" t="n">
        <x:v>0</x:v>
      </x:c>
      <x:c r="AN66" s="87" t="n">
        <x:v>2508</x:v>
      </x:c>
      <x:c r="AO66" s="87" t="n">
        <x:v>0</x:v>
      </x:c>
      <x:c r="AP66" s="87" t="n">
        <x:v>1.511111111108524</x:v>
      </x:c>
      <x:c r="AQ66" s="87" t="n">
        <x:v>0</x:v>
      </x:c>
      <x:c r="AR66" s="87" t="n">
        <x:v>252</x:v>
      </x:c>
      <x:c r="AS66" s="87" t="n">
        <x:v>0</x:v>
      </x:c>
      <x:c r="AT66" s="87" t="n">
        <x:v>248</x:v>
      </x:c>
      <x:c r="AU66" s="87" t="n">
        <x:v>0</x:v>
      </x:c>
      <x:c r="AV66" s="87" t="n">
        <x:v>250.8</x:v>
      </x:c>
      <x:c r="AW66" s="87" t="n">
        <x:v>0</x:v>
      </x:c>
      <x:c r="AX66" s="87" t="n">
        <x:v>2508</x:v>
      </x:c>
      <x:c r="AY66" s="87" t="n">
        <x:v>0</x:v>
      </x:c>
      <x:c r="AZ66" s="87" t="n">
        <x:v>1.511111111108524</x:v>
      </x:c>
      <x:c r="BA66" s="87" t="n">
        <x:v>0</x:v>
      </x:c>
      <x:c r="BB66" s="87" t="n">
        <x:v>758</x:v>
      </x:c>
      <x:c r="BC66" s="87" t="n">
        <x:v>239</x:v>
      </x:c>
      <x:c r="BD66" s="87" t="n">
        <x:v>755.55999755859375</x:v>
      </x:c>
      <x:c r="BE66" s="87" t="n">
        <x:v>236.67999267578125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22</x:v>
      </x:c>
      <x:c r="G67" s="87" t="n">
        <x:v>189</x:v>
      </x:c>
      <x:c r="H67" s="87" t="n">
        <x:v>1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1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45.454545454545453</x:v>
      </x:c>
      <x:c r="AG67" s="87" t="n">
        <x:v>0</x:v>
      </x:c>
      <x:c r="AH67" s="87" t="n">
        <x:v>10</x:v>
      </x:c>
      <x:c r="AI67" s="87" t="n">
        <x:v>0</x:v>
      </x:c>
      <x:c r="AJ67" s="87" t="n">
        <x:v>0.45454545454545453</x:v>
      </x:c>
      <x:c r="AK67" s="87" t="n">
        <x:v>0</x:v>
      </x:c>
      <x:c r="AL67" s="87" t="n">
        <x:v>253.7</x:v>
      </x:c>
      <x:c r="AM67" s="87" t="n">
        <x:v>0</x:v>
      </x:c>
      <x:c r="AN67" s="87" t="n">
        <x:v>2537</x:v>
      </x:c>
      <x:c r="AO67" s="87" t="n">
        <x:v>0</x:v>
      </x:c>
      <x:c r="AP67" s="87" t="n">
        <x:v>16.899999999997412</x:v>
      </x:c>
      <x:c r="AQ67" s="87" t="n">
        <x:v>0</x:v>
      </x:c>
      <x:c r="AR67" s="87" t="n">
        <x:v>255</x:v>
      </x:c>
      <x:c r="AS67" s="87" t="n">
        <x:v>0</x:v>
      </x:c>
      <x:c r="AT67" s="87" t="n">
        <x:v>242</x:v>
      </x:c>
      <x:c r="AU67" s="87" t="n">
        <x:v>0</x:v>
      </x:c>
      <x:c r="AV67" s="87" t="n">
        <x:v>253.7</x:v>
      </x:c>
      <x:c r="AW67" s="87" t="n">
        <x:v>0</x:v>
      </x:c>
      <x:c r="AX67" s="87" t="n">
        <x:v>2537</x:v>
      </x:c>
      <x:c r="AY67" s="87" t="n">
        <x:v>0</x:v>
      </x:c>
      <x:c r="AZ67" s="87" t="n">
        <x:v>16.899999999997412</x:v>
      </x:c>
      <x:c r="BA67" s="87" t="n">
        <x:v>0</x:v>
      </x:c>
      <x:c r="BB67" s="87" t="n">
        <x:v>472</x:v>
      </x:c>
      <x:c r="BC67" s="87" t="n">
        <x:v>239</x:v>
      </x:c>
      <x:c r="BD67" s="87" t="n">
        <x:v>473.27273559570312</x:v>
      </x:c>
      <x:c r="BE67" s="87" t="n">
        <x:v>237.13636779785156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10</x:v>
      </x:c>
      <x:c r="G68" s="87" t="n">
        <x:v>186.8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1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40</x:v>
      </x:c>
      <x:c r="AG68" s="87" t="n">
        <x:v>0</x:v>
      </x:c>
      <x:c r="AH68" s="87" t="n">
        <x:v>4</x:v>
      </x:c>
      <x:c r="AI68" s="87" t="n">
        <x:v>0</x:v>
      </x:c>
      <x:c r="AJ68" s="87" t="n">
        <x:v>0.4</x:v>
      </x:c>
      <x:c r="AK68" s="87" t="n">
        <x:v>0</x:v>
      </x:c>
      <x:c r="AL68" s="87" t="n">
        <x:v>255</x:v>
      </x:c>
      <x:c r="AM68" s="87" t="n">
        <x:v>0</x:v>
      </x:c>
      <x:c r="AN68" s="87" t="n">
        <x:v>1020</x:v>
      </x:c>
      <x:c r="AO68" s="87" t="n">
        <x:v>0</x:v>
      </x:c>
      <x:c r="AP68" s="87" t="n">
        <x:v>0</x:v>
      </x:c>
      <x:c r="AQ68" s="87" t="n">
        <x:v>0</x:v>
      </x:c>
      <x:c r="AR68" s="87" t="n">
        <x:v>255</x:v>
      </x:c>
      <x:c r="AS68" s="87" t="n">
        <x:v>0</x:v>
      </x:c>
      <x:c r="AT68" s="87" t="n">
        <x:v>255</x:v>
      </x:c>
      <x:c r="AU68" s="87" t="n">
        <x:v>0</x:v>
      </x:c>
      <x:c r="AV68" s="87" t="n">
        <x:v>255</x:v>
      </x:c>
      <x:c r="AW68" s="87" t="n">
        <x:v>0</x:v>
      </x:c>
      <x:c r="AX68" s="87" t="n">
        <x:v>1020</x:v>
      </x:c>
      <x:c r="AY68" s="87" t="n">
        <x:v>0</x:v>
      </x:c>
      <x:c r="AZ68" s="87" t="n">
        <x:v>0</x:v>
      </x:c>
      <x:c r="BA68" s="87" t="n">
        <x:v>0</x:v>
      </x:c>
      <x:c r="BB68" s="87" t="n">
        <x:v>532</x:v>
      </x:c>
      <x:c r="BC68" s="87" t="n">
        <x:v>239</x:v>
      </x:c>
      <x:c r="BD68" s="87" t="n">
        <x:v>530.29998779296875</x:v>
      </x:c>
      <x:c r="BE68" s="87" t="n">
        <x:v>237.60000610351562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40</x:v>
      </x:c>
      <x:c r="G69" s="87" t="n">
        <x:v>188.5</x:v>
      </x:c>
      <x:c r="H69" s="87" t="n">
        <x:v>1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2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37.5</x:v>
      </x:c>
      <x:c r="AG69" s="87" t="n">
        <x:v>0</x:v>
      </x:c>
      <x:c r="AH69" s="87" t="n">
        <x:v>15</x:v>
      </x:c>
      <x:c r="AI69" s="87" t="n">
        <x:v>0</x:v>
      </x:c>
      <x:c r="AJ69" s="87" t="n">
        <x:v>0.375</x:v>
      </x:c>
      <x:c r="AK69" s="87" t="n">
        <x:v>0</x:v>
      </x:c>
      <x:c r="AL69" s="87" t="n">
        <x:v>252.26666666666668</x:v>
      </x:c>
      <x:c r="AM69" s="87" t="n">
        <x:v>0</x:v>
      </x:c>
      <x:c r="AN69" s="87" t="n">
        <x:v>3784</x:v>
      </x:c>
      <x:c r="AO69" s="87" t="n">
        <x:v>0</x:v>
      </x:c>
      <x:c r="AP69" s="87" t="n">
        <x:v>90.209523809524924</x:v>
      </x:c>
      <x:c r="AQ69" s="87" t="n">
        <x:v>0</x:v>
      </x:c>
      <x:c r="AR69" s="87" t="n">
        <x:v>255</x:v>
      </x:c>
      <x:c r="AS69" s="87" t="n">
        <x:v>0</x:v>
      </x:c>
      <x:c r="AT69" s="87" t="n">
        <x:v>218</x:v>
      </x:c>
      <x:c r="AU69" s="87" t="n">
        <x:v>0</x:v>
      </x:c>
      <x:c r="AV69" s="87" t="n">
        <x:v>252.26666666666668</x:v>
      </x:c>
      <x:c r="AW69" s="87" t="n">
        <x:v>0</x:v>
      </x:c>
      <x:c r="AX69" s="87" t="n">
        <x:v>3784</x:v>
      </x:c>
      <x:c r="AY69" s="87" t="n">
        <x:v>0</x:v>
      </x:c>
      <x:c r="AZ69" s="87" t="n">
        <x:v>90.209523809524924</x:v>
      </x:c>
      <x:c r="BA69" s="87" t="n">
        <x:v>0</x:v>
      </x:c>
      <x:c r="BB69" s="87" t="n">
        <x:v>543</x:v>
      </x:c>
      <x:c r="BC69" s="87" t="n">
        <x:v>240</x:v>
      </x:c>
      <x:c r="BD69" s="87" t="n">
        <x:v>538</x:v>
      </x:c>
      <x:c r="BE69" s="87" t="n">
        <x:v>237.57499694824219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18</x:v>
      </x:c>
      <x:c r="G70" s="87" t="n">
        <x:v>197.22222222222223</x:v>
      </x:c>
      <x:c r="H70" s="87" t="n">
        <x:v>1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1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33.333333333333329</x:v>
      </x:c>
      <x:c r="AG70" s="87" t="n">
        <x:v>0</x:v>
      </x:c>
      <x:c r="AH70" s="87" t="n">
        <x:v>6</x:v>
      </x:c>
      <x:c r="AI70" s="87" t="n">
        <x:v>0</x:v>
      </x:c>
      <x:c r="AJ70" s="87" t="n">
        <x:v>0.33333333333333331</x:v>
      </x:c>
      <x:c r="AK70" s="87" t="n">
        <x:v>0</x:v>
      </x:c>
      <x:c r="AL70" s="87" t="n">
        <x:v>247.5</x:v>
      </x:c>
      <x:c r="AM70" s="87" t="n">
        <x:v>0</x:v>
      </x:c>
      <x:c r="AN70" s="87" t="n">
        <x:v>1485</x:v>
      </x:c>
      <x:c r="AO70" s="87" t="n">
        <x:v>0</x:v>
      </x:c>
      <x:c r="AP70" s="87" t="n">
        <x:v>193.9</x:v>
      </x:c>
      <x:c r="AQ70" s="87" t="n">
        <x:v>0</x:v>
      </x:c>
      <x:c r="AR70" s="87" t="n">
        <x:v>255</x:v>
      </x:c>
      <x:c r="AS70" s="87" t="n">
        <x:v>0</x:v>
      </x:c>
      <x:c r="AT70" s="87" t="n">
        <x:v>220</x:v>
      </x:c>
      <x:c r="AU70" s="87" t="n">
        <x:v>0</x:v>
      </x:c>
      <x:c r="AV70" s="87" t="n">
        <x:v>247.5</x:v>
      </x:c>
      <x:c r="AW70" s="87" t="n">
        <x:v>0</x:v>
      </x:c>
      <x:c r="AX70" s="87" t="n">
        <x:v>1485</x:v>
      </x:c>
      <x:c r="AY70" s="87" t="n">
        <x:v>0</x:v>
      </x:c>
      <x:c r="AZ70" s="87" t="n">
        <x:v>193.9</x:v>
      </x:c>
      <x:c r="BA70" s="87" t="n">
        <x:v>0</x:v>
      </x:c>
      <x:c r="BB70" s="87" t="n">
        <x:v>551</x:v>
      </x:c>
      <x:c r="BC70" s="87" t="n">
        <x:v>240</x:v>
      </x:c>
      <x:c r="BD70" s="87" t="n">
        <x:v>549.66668701171875</x:v>
      </x:c>
      <x:c r="BE70" s="87" t="n">
        <x:v>238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27</x:v>
      </x:c>
      <x:c r="G71" s="87" t="n">
        <x:v>159.14814814814815</x:v>
      </x:c>
      <x:c r="H71" s="87" t="n">
        <x:v>1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1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33.333333333333329</x:v>
      </x:c>
      <x:c r="AG71" s="87" t="n">
        <x:v>0</x:v>
      </x:c>
      <x:c r="AH71" s="87" t="n">
        <x:v>9</x:v>
      </x:c>
      <x:c r="AI71" s="87" t="n">
        <x:v>0</x:v>
      </x:c>
      <x:c r="AJ71" s="87" t="n">
        <x:v>0.33333333333333331</x:v>
      </x:c>
      <x:c r="AK71" s="87" t="n">
        <x:v>0</x:v>
      </x:c>
      <x:c r="AL71" s="87" t="n">
        <x:v>232.66666666666666</x:v>
      </x:c>
      <x:c r="AM71" s="87" t="n">
        <x:v>0</x:v>
      </x:c>
      <x:c r="AN71" s="87" t="n">
        <x:v>2094</x:v>
      </x:c>
      <x:c r="AO71" s="87" t="n">
        <x:v>0</x:v>
      </x:c>
      <x:c r="AP71" s="87" t="n">
        <x:v>290.25</x:v>
      </x:c>
      <x:c r="AQ71" s="87" t="n">
        <x:v>0</x:v>
      </x:c>
      <x:c r="AR71" s="87" t="n">
        <x:v>251</x:v>
      </x:c>
      <x:c r="AS71" s="87" t="n">
        <x:v>0</x:v>
      </x:c>
      <x:c r="AT71" s="87" t="n">
        <x:v>205</x:v>
      </x:c>
      <x:c r="AU71" s="87" t="n">
        <x:v>0</x:v>
      </x:c>
      <x:c r="AV71" s="87" t="n">
        <x:v>232.66666666666666</x:v>
      </x:c>
      <x:c r="AW71" s="87" t="n">
        <x:v>0</x:v>
      </x:c>
      <x:c r="AX71" s="87" t="n">
        <x:v>2094</x:v>
      </x:c>
      <x:c r="AY71" s="87" t="n">
        <x:v>0</x:v>
      </x:c>
      <x:c r="AZ71" s="87" t="n">
        <x:v>290.25</x:v>
      </x:c>
      <x:c r="BA71" s="87" t="n">
        <x:v>0</x:v>
      </x:c>
      <x:c r="BB71" s="87" t="n">
        <x:v>577</x:v>
      </x:c>
      <x:c r="BC71" s="87" t="n">
        <x:v>242</x:v>
      </x:c>
      <x:c r="BD71" s="87" t="n">
        <x:v>575.85186767578125</x:v>
      </x:c>
      <x:c r="BE71" s="87" t="n">
        <x:v>239.51852416992187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10</x:v>
      </x:c>
      <x:c r="G72" s="87" t="n">
        <x:v>114.6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587</x:v>
      </x:c>
      <x:c r="BC72" s="87" t="n">
        <x:v>240</x:v>
      </x:c>
      <x:c r="BD72" s="87" t="n">
        <x:v>587.20001220703125</x:v>
      </x:c>
      <x:c r="BE72" s="87" t="n">
        <x:v>238.10000610351562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12</x:v>
      </x:c>
      <x:c r="G73" s="87" t="n">
        <x:v>159.41666666666666</x:v>
      </x:c>
      <x:c r="H73" s="87" t="n">
        <x:v>1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1</x:v>
      </x:c>
      <x:c r="U73" s="87" t="n">
        <x:v>0</x:v>
      </x:c>
      <x:c r="V73" s="87" t="n">
        <x:v>1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16.666666666666664</x:v>
      </x:c>
      <x:c r="AG73" s="87" t="n">
        <x:v>0</x:v>
      </x:c>
      <x:c r="AH73" s="87" t="n">
        <x:v>2</x:v>
      </x:c>
      <x:c r="AI73" s="87" t="n">
        <x:v>0</x:v>
      </x:c>
      <x:c r="AJ73" s="87" t="n">
        <x:v>0.16666666666666666</x:v>
      </x:c>
      <x:c r="AK73" s="87" t="n">
        <x:v>0</x:v>
      </x:c>
      <x:c r="AL73" s="87" t="n">
        <x:v>236.5</x:v>
      </x:c>
      <x:c r="AM73" s="87" t="n">
        <x:v>0</x:v>
      </x:c>
      <x:c r="AN73" s="87" t="n">
        <x:v>473</x:v>
      </x:c>
      <x:c r="AO73" s="87" t="n">
        <x:v>0</x:v>
      </x:c>
      <x:c r="AP73" s="87" t="n">
        <x:v>60.5</x:v>
      </x:c>
      <x:c r="AQ73" s="87" t="n">
        <x:v>0</x:v>
      </x:c>
      <x:c r="AR73" s="87" t="n">
        <x:v>242</x:v>
      </x:c>
      <x:c r="AS73" s="87" t="n">
        <x:v>0</x:v>
      </x:c>
      <x:c r="AT73" s="87" t="n">
        <x:v>231</x:v>
      </x:c>
      <x:c r="AU73" s="87" t="n">
        <x:v>0</x:v>
      </x:c>
      <x:c r="AV73" s="87" t="n">
        <x:v>236.5</x:v>
      </x:c>
      <x:c r="AW73" s="87" t="n">
        <x:v>0</x:v>
      </x:c>
      <x:c r="AX73" s="87" t="n">
        <x:v>473</x:v>
      </x:c>
      <x:c r="AY73" s="87" t="n">
        <x:v>0</x:v>
      </x:c>
      <x:c r="AZ73" s="87" t="n">
        <x:v>60.5</x:v>
      </x:c>
      <x:c r="BA73" s="87" t="n">
        <x:v>0</x:v>
      </x:c>
      <x:c r="BB73" s="87" t="n">
        <x:v>722</x:v>
      </x:c>
      <x:c r="BC73" s="87" t="n">
        <x:v>239</x:v>
      </x:c>
      <x:c r="BD73" s="87" t="n">
        <x:v>720.91668701171875</x:v>
      </x:c>
      <x:c r="BE73" s="87" t="n">
        <x:v>237.33332824707031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18</x:v>
      </x:c>
      <x:c r="G74" s="87" t="n">
        <x:v>174.72222222222223</x:v>
      </x:c>
      <x:c r="H74" s="87" t="n">
        <x:v>1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1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33.333333333333329</x:v>
      </x:c>
      <x:c r="AG74" s="87" t="n">
        <x:v>0</x:v>
      </x:c>
      <x:c r="AH74" s="87" t="n">
        <x:v>6</x:v>
      </x:c>
      <x:c r="AI74" s="87" t="n">
        <x:v>0</x:v>
      </x:c>
      <x:c r="AJ74" s="87" t="n">
        <x:v>0.33333333333333331</x:v>
      </x:c>
      <x:c r="AK74" s="87" t="n">
        <x:v>0</x:v>
      </x:c>
      <x:c r="AL74" s="87" t="n">
        <x:v>251</x:v>
      </x:c>
      <x:c r="AM74" s="87" t="n">
        <x:v>0</x:v>
      </x:c>
      <x:c r="AN74" s="87" t="n">
        <x:v>1506</x:v>
      </x:c>
      <x:c r="AO74" s="87" t="n">
        <x:v>0</x:v>
      </x:c>
      <x:c r="AP74" s="87" t="n">
        <x:v>78</x:v>
      </x:c>
      <x:c r="AQ74" s="87" t="n">
        <x:v>0</x:v>
      </x:c>
      <x:c r="AR74" s="87" t="n">
        <x:v>255</x:v>
      </x:c>
      <x:c r="AS74" s="87" t="n">
        <x:v>0</x:v>
      </x:c>
      <x:c r="AT74" s="87" t="n">
        <x:v>233</x:v>
      </x:c>
      <x:c r="AU74" s="87" t="n">
        <x:v>0</x:v>
      </x:c>
      <x:c r="AV74" s="87" t="n">
        <x:v>251</x:v>
      </x:c>
      <x:c r="AW74" s="87" t="n">
        <x:v>0</x:v>
      </x:c>
      <x:c r="AX74" s="87" t="n">
        <x:v>1506</x:v>
      </x:c>
      <x:c r="AY74" s="87" t="n">
        <x:v>0</x:v>
      </x:c>
      <x:c r="AZ74" s="87" t="n">
        <x:v>78</x:v>
      </x:c>
      <x:c r="BA74" s="87" t="n">
        <x:v>0</x:v>
      </x:c>
      <x:c r="BB74" s="87" t="n">
        <x:v>520</x:v>
      </x:c>
      <x:c r="BC74" s="87" t="n">
        <x:v>241</x:v>
      </x:c>
      <x:c r="BD74" s="87" t="n">
        <x:v>519.33331298828125</x:v>
      </x:c>
      <x:c r="BE74" s="87" t="n">
        <x:v>238.83332824707031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22</x:v>
      </x:c>
      <x:c r="G75" s="87" t="n">
        <x:v>101.77272727272727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611</x:v>
      </x:c>
      <x:c r="BC75" s="87" t="n">
        <x:v>243</x:v>
      </x:c>
      <x:c r="BD75" s="87" t="n">
        <x:v>612.31817626953125</x:v>
      </x:c>
      <x:c r="BE75" s="87" t="n">
        <x:v>240.04545593261719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13</x:v>
      </x:c>
      <x:c r="G76" s="87" t="n">
        <x:v>201.30769230769232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1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53.846153846153847</x:v>
      </x:c>
      <x:c r="AG76" s="87" t="n">
        <x:v>0</x:v>
      </x:c>
      <x:c r="AH76" s="87" t="n">
        <x:v>7</x:v>
      </x:c>
      <x:c r="AI76" s="87" t="n">
        <x:v>0</x:v>
      </x:c>
      <x:c r="AJ76" s="87" t="n">
        <x:v>0.53846153846153844</x:v>
      </x:c>
      <x:c r="AK76" s="87" t="n">
        <x:v>0</x:v>
      </x:c>
      <x:c r="AL76" s="87" t="n">
        <x:v>246</x:v>
      </x:c>
      <x:c r="AM76" s="87" t="n">
        <x:v>0</x:v>
      </x:c>
      <x:c r="AN76" s="87" t="n">
        <x:v>1722</x:v>
      </x:c>
      <x:c r="AO76" s="87" t="n">
        <x:v>0</x:v>
      </x:c>
      <x:c r="AP76" s="87" t="n">
        <x:v>79.666666666666671</x:v>
      </x:c>
      <x:c r="AQ76" s="87" t="n">
        <x:v>0</x:v>
      </x:c>
      <x:c r="AR76" s="87" t="n">
        <x:v>251</x:v>
      </x:c>
      <x:c r="AS76" s="87" t="n">
        <x:v>0</x:v>
      </x:c>
      <x:c r="AT76" s="87" t="n">
        <x:v>229</x:v>
      </x:c>
      <x:c r="AU76" s="87" t="n">
        <x:v>0</x:v>
      </x:c>
      <x:c r="AV76" s="87" t="n">
        <x:v>246</x:v>
      </x:c>
      <x:c r="AW76" s="87" t="n">
        <x:v>0</x:v>
      </x:c>
      <x:c r="AX76" s="87" t="n">
        <x:v>1722</x:v>
      </x:c>
      <x:c r="AY76" s="87" t="n">
        <x:v>0</x:v>
      </x:c>
      <x:c r="AZ76" s="87" t="n">
        <x:v>79.666666666666671</x:v>
      </x:c>
      <x:c r="BA76" s="87" t="n">
        <x:v>0</x:v>
      </x:c>
      <x:c r="BB76" s="87" t="n">
        <x:v>728</x:v>
      </x:c>
      <x:c r="BC76" s="87" t="n">
        <x:v>239</x:v>
      </x:c>
      <x:c r="BD76" s="87" t="n">
        <x:v>727.076904296875</x:v>
      </x:c>
      <x:c r="BE76" s="87" t="n">
        <x:v>238.07691955566406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11</x:v>
      </x:c>
      <x:c r="G77" s="87" t="n">
        <x:v>186.45454545454547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1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45.454545454545453</x:v>
      </x:c>
      <x:c r="AG77" s="87" t="n">
        <x:v>0</x:v>
      </x:c>
      <x:c r="AH77" s="87" t="n">
        <x:v>5</x:v>
      </x:c>
      <x:c r="AI77" s="87" t="n">
        <x:v>0</x:v>
      </x:c>
      <x:c r="AJ77" s="87" t="n">
        <x:v>0.45454545454545453</x:v>
      </x:c>
      <x:c r="AK77" s="87" t="n">
        <x:v>0</x:v>
      </x:c>
      <x:c r="AL77" s="87" t="n">
        <x:v>247.8</x:v>
      </x:c>
      <x:c r="AM77" s="87" t="n">
        <x:v>0</x:v>
      </x:c>
      <x:c r="AN77" s="87" t="n">
        <x:v>1239</x:v>
      </x:c>
      <x:c r="AO77" s="87" t="n">
        <x:v>0</x:v>
      </x:c>
      <x:c r="AP77" s="87" t="n">
        <x:v>209.69999999999709</x:v>
      </x:c>
      <x:c r="AQ77" s="87" t="n">
        <x:v>0</x:v>
      </x:c>
      <x:c r="AR77" s="87" t="n">
        <x:v>255</x:v>
      </x:c>
      <x:c r="AS77" s="87" t="n">
        <x:v>0</x:v>
      </x:c>
      <x:c r="AT77" s="87" t="n">
        <x:v>222</x:v>
      </x:c>
      <x:c r="AU77" s="87" t="n">
        <x:v>0</x:v>
      </x:c>
      <x:c r="AV77" s="87" t="n">
        <x:v>247.8</x:v>
      </x:c>
      <x:c r="AW77" s="87" t="n">
        <x:v>0</x:v>
      </x:c>
      <x:c r="AX77" s="87" t="n">
        <x:v>1239</x:v>
      </x:c>
      <x:c r="AY77" s="87" t="n">
        <x:v>0</x:v>
      </x:c>
      <x:c r="AZ77" s="87" t="n">
        <x:v>209.69999999999709</x:v>
      </x:c>
      <x:c r="BA77" s="87" t="n">
        <x:v>0</x:v>
      </x:c>
      <x:c r="BB77" s="87" t="n">
        <x:v>527</x:v>
      </x:c>
      <x:c r="BC77" s="87" t="n">
        <x:v>241</x:v>
      </x:c>
      <x:c r="BD77" s="87" t="n">
        <x:v>527.09088134765625</x:v>
      </x:c>
      <x:c r="BE77" s="87" t="n">
        <x:v>239.45454406738281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11</x:v>
      </x:c>
      <x:c r="G78" s="87" t="n">
        <x:v>182.45454545454547</x:v>
      </x:c>
      <x:c r="H78" s="87" t="n">
        <x:v>1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1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27.27272727272727</x:v>
      </x:c>
      <x:c r="AG78" s="87" t="n">
        <x:v>0</x:v>
      </x:c>
      <x:c r="AH78" s="87" t="n">
        <x:v>3</x:v>
      </x:c>
      <x:c r="AI78" s="87" t="n">
        <x:v>0</x:v>
      </x:c>
      <x:c r="AJ78" s="87" t="n">
        <x:v>0.27272727272727271</x:v>
      </x:c>
      <x:c r="AK78" s="87" t="n">
        <x:v>0</x:v>
      </x:c>
      <x:c r="AL78" s="87" t="n">
        <x:v>248.66666666666666</x:v>
      </x:c>
      <x:c r="AM78" s="87" t="n">
        <x:v>0</x:v>
      </x:c>
      <x:c r="AN78" s="87" t="n">
        <x:v>746</x:v>
      </x:c>
      <x:c r="AO78" s="87" t="n">
        <x:v>0</x:v>
      </x:c>
      <x:c r="AP78" s="87" t="n">
        <x:v>33.333333333328483</x:v>
      </x:c>
      <x:c r="AQ78" s="87" t="n">
        <x:v>0</x:v>
      </x:c>
      <x:c r="AR78" s="87" t="n">
        <x:v>252</x:v>
      </x:c>
      <x:c r="AS78" s="87" t="n">
        <x:v>0</x:v>
      </x:c>
      <x:c r="AT78" s="87" t="n">
        <x:v>242</x:v>
      </x:c>
      <x:c r="AU78" s="87" t="n">
        <x:v>0</x:v>
      </x:c>
      <x:c r="AV78" s="87" t="n">
        <x:v>248.66666666666666</x:v>
      </x:c>
      <x:c r="AW78" s="87" t="n">
        <x:v>0</x:v>
      </x:c>
      <x:c r="AX78" s="87" t="n">
        <x:v>746</x:v>
      </x:c>
      <x:c r="AY78" s="87" t="n">
        <x:v>0</x:v>
      </x:c>
      <x:c r="AZ78" s="87" t="n">
        <x:v>33.333333333328483</x:v>
      </x:c>
      <x:c r="BA78" s="87" t="n">
        <x:v>0</x:v>
      </x:c>
      <x:c r="BB78" s="87" t="n">
        <x:v>703</x:v>
      </x:c>
      <x:c r="BC78" s="87" t="n">
        <x:v>241</x:v>
      </x:c>
      <x:c r="BD78" s="87" t="n">
        <x:v>702.90911865234375</x:v>
      </x:c>
      <x:c r="BE78" s="87" t="n">
        <x:v>239.36363220214844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10</x:v>
      </x:c>
      <x:c r="G79" s="87" t="n">
        <x:v>153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483</x:v>
      </x:c>
      <x:c r="BC79" s="87" t="n">
        <x:v>242</x:v>
      </x:c>
      <x:c r="BD79" s="87" t="n">
        <x:v>481.5</x:v>
      </x:c>
      <x:c r="BE79" s="87" t="n">
        <x:v>241.19999694824219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18</x:v>
      </x:c>
      <x:c r="G80" s="87" t="n">
        <x:v>187.88888888888889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1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44.444444444444443</x:v>
      </x:c>
      <x:c r="AG80" s="87" t="n">
        <x:v>0</x:v>
      </x:c>
      <x:c r="AH80" s="87" t="n">
        <x:v>8</x:v>
      </x:c>
      <x:c r="AI80" s="87" t="n">
        <x:v>0</x:v>
      </x:c>
      <x:c r="AJ80" s="87" t="n">
        <x:v>0.44444444444444442</x:v>
      </x:c>
      <x:c r="AK80" s="87" t="n">
        <x:v>0</x:v>
      </x:c>
      <x:c r="AL80" s="87" t="n">
        <x:v>253.5</x:v>
      </x:c>
      <x:c r="AM80" s="87" t="n">
        <x:v>0</x:v>
      </x:c>
      <x:c r="AN80" s="87" t="n">
        <x:v>2028</x:v>
      </x:c>
      <x:c r="AO80" s="87" t="n">
        <x:v>0</x:v>
      </x:c>
      <x:c r="AP80" s="87" t="n">
        <x:v>5.1428571428571432</x:v>
      </x:c>
      <x:c r="AQ80" s="87" t="n">
        <x:v>0</x:v>
      </x:c>
      <x:c r="AR80" s="87" t="n">
        <x:v>255</x:v>
      </x:c>
      <x:c r="AS80" s="87" t="n">
        <x:v>0</x:v>
      </x:c>
      <x:c r="AT80" s="87" t="n">
        <x:v>249</x:v>
      </x:c>
      <x:c r="AU80" s="87" t="n">
        <x:v>0</x:v>
      </x:c>
      <x:c r="AV80" s="87" t="n">
        <x:v>253.5</x:v>
      </x:c>
      <x:c r="AW80" s="87" t="n">
        <x:v>0</x:v>
      </x:c>
      <x:c r="AX80" s="87" t="n">
        <x:v>2028</x:v>
      </x:c>
      <x:c r="AY80" s="87" t="n">
        <x:v>0</x:v>
      </x:c>
      <x:c r="AZ80" s="87" t="n">
        <x:v>5.1428571428571432</x:v>
      </x:c>
      <x:c r="BA80" s="87" t="n">
        <x:v>0</x:v>
      </x:c>
      <x:c r="BB80" s="87" t="n">
        <x:v>540</x:v>
      </x:c>
      <x:c r="BC80" s="87" t="n">
        <x:v>244</x:v>
      </x:c>
      <x:c r="BD80" s="87" t="n">
        <x:v>537.83331298828125</x:v>
      </x:c>
      <x:c r="BE80" s="87" t="n">
        <x:v>242.05555725097656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24</x:v>
      </x:c>
      <x:c r="G81" s="87" t="n">
        <x:v>128.45833333333334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663</x:v>
      </x:c>
      <x:c r="BC81" s="87" t="n">
        <x:v>245</x:v>
      </x:c>
      <x:c r="BD81" s="87" t="n">
        <x:v>660.70831298828125</x:v>
      </x:c>
      <x:c r="BE81" s="87" t="n">
        <x:v>242.83332824707031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11</x:v>
      </x:c>
      <x:c r="G82" s="87" t="n">
        <x:v>125.90909090909091</x:v>
      </x:c>
      <x:c r="H82" s="87" t="n">
        <x:v>1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1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18.181818181818183</x:v>
      </x:c>
      <x:c r="AG82" s="87" t="n">
        <x:v>0</x:v>
      </x:c>
      <x:c r="AH82" s="87" t="n">
        <x:v>2</x:v>
      </x:c>
      <x:c r="AI82" s="87" t="n">
        <x:v>0</x:v>
      </x:c>
      <x:c r="AJ82" s="87" t="n">
        <x:v>0.18181818181818182</x:v>
      </x:c>
      <x:c r="AK82" s="87" t="n">
        <x:v>0</x:v>
      </x:c>
      <x:c r="AL82" s="87" t="n">
        <x:v>234.5</x:v>
      </x:c>
      <x:c r="AM82" s="87" t="n">
        <x:v>0</x:v>
      </x:c>
      <x:c r="AN82" s="87" t="n">
        <x:v>469</x:v>
      </x:c>
      <x:c r="AO82" s="87" t="n">
        <x:v>0</x:v>
      </x:c>
      <x:c r="AP82" s="87" t="n">
        <x:v>684.5</x:v>
      </x:c>
      <x:c r="AQ82" s="87" t="n">
        <x:v>0</x:v>
      </x:c>
      <x:c r="AR82" s="87" t="n">
        <x:v>253</x:v>
      </x:c>
      <x:c r="AS82" s="87" t="n">
        <x:v>0</x:v>
      </x:c>
      <x:c r="AT82" s="87" t="n">
        <x:v>216</x:v>
      </x:c>
      <x:c r="AU82" s="87" t="n">
        <x:v>0</x:v>
      </x:c>
      <x:c r="AV82" s="87" t="n">
        <x:v>234.5</x:v>
      </x:c>
      <x:c r="AW82" s="87" t="n">
        <x:v>0</x:v>
      </x:c>
      <x:c r="AX82" s="87" t="n">
        <x:v>469</x:v>
      </x:c>
      <x:c r="AY82" s="87" t="n">
        <x:v>0</x:v>
      </x:c>
      <x:c r="AZ82" s="87" t="n">
        <x:v>684.5</x:v>
      </x:c>
      <x:c r="BA82" s="87" t="n">
        <x:v>0</x:v>
      </x:c>
      <x:c r="BB82" s="87" t="n">
        <x:v>676</x:v>
      </x:c>
      <x:c r="BC82" s="87" t="n">
        <x:v>244</x:v>
      </x:c>
      <x:c r="BD82" s="87" t="n">
        <x:v>676</x:v>
      </x:c>
      <x:c r="BE82" s="87" t="n">
        <x:v>241.72727966308594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22</x:v>
      </x:c>
      <x:c r="G83" s="87" t="n">
        <x:v>152.81818181818181</x:v>
      </x:c>
      <x:c r="H83" s="87" t="n">
        <x:v>1</x:v>
      </x:c>
      <x:c r="I83" s="87" t="n">
        <x:v>1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1</x:v>
      </x:c>
      <x:c r="U83" s="87" t="n">
        <x:v>2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27.27272727272727</x:v>
      </x:c>
      <x:c r="AG83" s="87" t="n">
        <x:v>40.909090909090914</x:v>
      </x:c>
      <x:c r="AH83" s="87" t="n">
        <x:v>6</x:v>
      </x:c>
      <x:c r="AI83" s="87" t="n">
        <x:v>9</x:v>
      </x:c>
      <x:c r="AJ83" s="87" t="n">
        <x:v>0.27272727272727271</x:v>
      </x:c>
      <x:c r="AK83" s="87" t="n">
        <x:v>0.40909090909090912</x:v>
      </x:c>
      <x:c r="AL83" s="87" t="n">
        <x:v>233</x:v>
      </x:c>
      <x:c r="AM83" s="87" t="n">
        <x:v>84.444444444444443</x:v>
      </x:c>
      <x:c r="AN83" s="87" t="n">
        <x:v>1398</x:v>
      </x:c>
      <x:c r="AO83" s="87" t="n">
        <x:v>760</x:v>
      </x:c>
      <x:c r="AP83" s="87" t="n">
        <x:v>601.6</x:v>
      </x:c>
      <x:c r="AQ83" s="87" t="n">
        <x:v>111.77777777777737</x:v>
      </x:c>
      <x:c r="AR83" s="87" t="n">
        <x:v>254</x:v>
      </x:c>
      <x:c r="AS83" s="87" t="n">
        <x:v>101</x:v>
      </x:c>
      <x:c r="AT83" s="87" t="n">
        <x:v>201</x:v>
      </x:c>
      <x:c r="AU83" s="87" t="n">
        <x:v>63</x:v>
      </x:c>
      <x:c r="AV83" s="87" t="n">
        <x:v>233</x:v>
      </x:c>
      <x:c r="AW83" s="87" t="n">
        <x:v>84.444444444444443</x:v>
      </x:c>
      <x:c r="AX83" s="87" t="n">
        <x:v>1398</x:v>
      </x:c>
      <x:c r="AY83" s="87" t="n">
        <x:v>760</x:v>
      </x:c>
      <x:c r="AZ83" s="87" t="n">
        <x:v>601.6</x:v>
      </x:c>
      <x:c r="BA83" s="87" t="n">
        <x:v>111.77777777777737</x:v>
      </x:c>
      <x:c r="BB83" s="87" t="n">
        <x:v>700</x:v>
      </x:c>
      <x:c r="BC83" s="87" t="n">
        <x:v>247</x:v>
      </x:c>
      <x:c r="BD83" s="87" t="n">
        <x:v>698.81817626953125</x:v>
      </x:c>
      <x:c r="BE83" s="87" t="n">
        <x:v>244.04545593261719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42</x:v>
      </x:c>
      <x:c r="G84" s="87" t="n">
        <x:v>144.71428571428572</x:v>
      </x:c>
      <x:c r="H84" s="87" t="n">
        <x:v>3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4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19.047619047619047</x:v>
      </x:c>
      <x:c r="AG84" s="87" t="n">
        <x:v>0</x:v>
      </x:c>
      <x:c r="AH84" s="87" t="n">
        <x:v>8</x:v>
      </x:c>
      <x:c r="AI84" s="87" t="n">
        <x:v>0</x:v>
      </x:c>
      <x:c r="AJ84" s="87" t="n">
        <x:v>0.19047619047619047</x:v>
      </x:c>
      <x:c r="AK84" s="87" t="n">
        <x:v>0</x:v>
      </x:c>
      <x:c r="AL84" s="87" t="n">
        <x:v>247.875</x:v>
      </x:c>
      <x:c r="AM84" s="87" t="n">
        <x:v>0</x:v>
      </x:c>
      <x:c r="AN84" s="87" t="n">
        <x:v>1983</x:v>
      </x:c>
      <x:c r="AO84" s="87" t="n">
        <x:v>0</x:v>
      </x:c>
      <x:c r="AP84" s="87" t="n">
        <x:v>248.125</x:v>
      </x:c>
      <x:c r="AQ84" s="87" t="n">
        <x:v>0</x:v>
      </x:c>
      <x:c r="AR84" s="87" t="n">
        <x:v>255</x:v>
      </x:c>
      <x:c r="AS84" s="87" t="n">
        <x:v>0</x:v>
      </x:c>
      <x:c r="AT84" s="87" t="n">
        <x:v>209</x:v>
      </x:c>
      <x:c r="AU84" s="87" t="n">
        <x:v>0</x:v>
      </x:c>
      <x:c r="AV84" s="87" t="n">
        <x:v>247.875</x:v>
      </x:c>
      <x:c r="AW84" s="87" t="n">
        <x:v>0</x:v>
      </x:c>
      <x:c r="AX84" s="87" t="n">
        <x:v>1983</x:v>
      </x:c>
      <x:c r="AY84" s="87" t="n">
        <x:v>0</x:v>
      </x:c>
      <x:c r="AZ84" s="87" t="n">
        <x:v>248.125</x:v>
      </x:c>
      <x:c r="BA84" s="87" t="n">
        <x:v>0</x:v>
      </x:c>
      <x:c r="BB84" s="87" t="n">
        <x:v>738</x:v>
      </x:c>
      <x:c r="BC84" s="87" t="n">
        <x:v>250</x:v>
      </x:c>
      <x:c r="BD84" s="87" t="n">
        <x:v>741.28570556640625</x:v>
      </x:c>
      <x:c r="BE84" s="87" t="n">
        <x:v>245.92857360839844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10</x:v>
      </x:c>
      <x:c r="G85" s="87" t="n">
        <x:v>182.2</x:v>
      </x:c>
      <x:c r="H85" s="87" t="n">
        <x:v>1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1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30</x:v>
      </x:c>
      <x:c r="AG85" s="87" t="n">
        <x:v>0</x:v>
      </x:c>
      <x:c r="AH85" s="87" t="n">
        <x:v>3</x:v>
      </x:c>
      <x:c r="AI85" s="87" t="n">
        <x:v>0</x:v>
      </x:c>
      <x:c r="AJ85" s="87" t="n">
        <x:v>0.3</x:v>
      </x:c>
      <x:c r="AK85" s="87" t="n">
        <x:v>0</x:v>
      </x:c>
      <x:c r="AL85" s="87" t="n">
        <x:v>246</x:v>
      </x:c>
      <x:c r="AM85" s="87" t="n">
        <x:v>0</x:v>
      </x:c>
      <x:c r="AN85" s="87" t="n">
        <x:v>738</x:v>
      </x:c>
      <x:c r="AO85" s="87" t="n">
        <x:v>0</x:v>
      </x:c>
      <x:c r="AP85" s="87" t="n">
        <x:v>243</x:v>
      </x:c>
      <x:c r="AQ85" s="87" t="n">
        <x:v>0</x:v>
      </x:c>
      <x:c r="AR85" s="87" t="n">
        <x:v>255</x:v>
      </x:c>
      <x:c r="AS85" s="87" t="n">
        <x:v>0</x:v>
      </x:c>
      <x:c r="AT85" s="87" t="n">
        <x:v>228</x:v>
      </x:c>
      <x:c r="AU85" s="87" t="n">
        <x:v>0</x:v>
      </x:c>
      <x:c r="AV85" s="87" t="n">
        <x:v>246</x:v>
      </x:c>
      <x:c r="AW85" s="87" t="n">
        <x:v>0</x:v>
      </x:c>
      <x:c r="AX85" s="87" t="n">
        <x:v>738</x:v>
      </x:c>
      <x:c r="AY85" s="87" t="n">
        <x:v>0</x:v>
      </x:c>
      <x:c r="AZ85" s="87" t="n">
        <x:v>243</x:v>
      </x:c>
      <x:c r="BA85" s="87" t="n">
        <x:v>0</x:v>
      </x:c>
      <x:c r="BB85" s="87" t="n">
        <x:v>524</x:v>
      </x:c>
      <x:c r="BC85" s="87" t="n">
        <x:v>243</x:v>
      </x:c>
      <x:c r="BD85" s="87" t="n">
        <x:v>523.20001220703125</x:v>
      </x:c>
      <x:c r="BE85" s="87" t="n">
        <x:v>242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13</x:v>
      </x:c>
      <x:c r="G86" s="87" t="n">
        <x:v>142.46153846153845</x:v>
      </x:c>
      <x:c r="H86" s="87" t="n">
        <x:v>1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1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7.6923076923076925</x:v>
      </x:c>
      <x:c r="AG86" s="87" t="n">
        <x:v>0</x:v>
      </x:c>
      <x:c r="AH86" s="87" t="n">
        <x:v>1</x:v>
      </x:c>
      <x:c r="AI86" s="87" t="n">
        <x:v>0</x:v>
      </x:c>
      <x:c r="AJ86" s="87" t="n">
        <x:v>0.076923076923076927</x:v>
      </x:c>
      <x:c r="AK86" s="87" t="n">
        <x:v>0</x:v>
      </x:c>
      <x:c r="AL86" s="87" t="n">
        <x:v>252</x:v>
      </x:c>
      <x:c r="AM86" s="87" t="n">
        <x:v>0</x:v>
      </x:c>
      <x:c r="AN86" s="87" t="n">
        <x:v>252</x:v>
      </x:c>
      <x:c r="AO86" s="87" t="n">
        <x:v>0</x:v>
      </x:c>
      <x:c r="AP86" s="87" t="n">
        <x:v>0</x:v>
      </x:c>
      <x:c r="AQ86" s="87" t="n">
        <x:v>0</x:v>
      </x:c>
      <x:c r="AR86" s="87" t="n">
        <x:v>252</x:v>
      </x:c>
      <x:c r="AS86" s="87" t="n">
        <x:v>0</x:v>
      </x:c>
      <x:c r="AT86" s="87" t="n">
        <x:v>252</x:v>
      </x:c>
      <x:c r="AU86" s="87" t="n">
        <x:v>0</x:v>
      </x:c>
      <x:c r="AV86" s="87" t="n">
        <x:v>252</x:v>
      </x:c>
      <x:c r="AW86" s="87" t="n">
        <x:v>0</x:v>
      </x:c>
      <x:c r="AX86" s="87" t="n">
        <x:v>252</x:v>
      </x:c>
      <x:c r="AY86" s="87" t="n">
        <x:v>0</x:v>
      </x:c>
      <x:c r="AZ86" s="87" t="n">
        <x:v>0</x:v>
      </x:c>
      <x:c r="BA86" s="87" t="n">
        <x:v>0</x:v>
      </x:c>
      <x:c r="BB86" s="87" t="n">
        <x:v>715</x:v>
      </x:c>
      <x:c r="BC86" s="87" t="n">
        <x:v>244</x:v>
      </x:c>
      <x:c r="BD86" s="87" t="n">
        <x:v>713.6153564453125</x:v>
      </x:c>
      <x:c r="BE86" s="87" t="n">
        <x:v>242.61538696289062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44</x:v>
      </x:c>
      <x:c r="G87" s="87" t="n">
        <x:v>177.5</x:v>
      </x:c>
      <x:c r="H87" s="87" t="n">
        <x:v>3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3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40.909090909090914</x:v>
      </x:c>
      <x:c r="AG87" s="87" t="n">
        <x:v>0</x:v>
      </x:c>
      <x:c r="AH87" s="87" t="n">
        <x:v>18</x:v>
      </x:c>
      <x:c r="AI87" s="87" t="n">
        <x:v>0</x:v>
      </x:c>
      <x:c r="AJ87" s="87" t="n">
        <x:v>0.40909090909090912</x:v>
      </x:c>
      <x:c r="AK87" s="87" t="n">
        <x:v>0</x:v>
      </x:c>
      <x:c r="AL87" s="87" t="n">
        <x:v>240.66666666666666</x:v>
      </x:c>
      <x:c r="AM87" s="87" t="n">
        <x:v>0</x:v>
      </x:c>
      <x:c r="AN87" s="87" t="n">
        <x:v>4332</x:v>
      </x:c>
      <x:c r="AO87" s="87" t="n">
        <x:v>0</x:v>
      </x:c>
      <x:c r="AP87" s="87" t="n">
        <x:v>293.1764705882353</x:v>
      </x:c>
      <x:c r="AQ87" s="87" t="n">
        <x:v>0</x:v>
      </x:c>
      <x:c r="AR87" s="87" t="n">
        <x:v>255</x:v>
      </x:c>
      <x:c r="AS87" s="87" t="n">
        <x:v>0</x:v>
      </x:c>
      <x:c r="AT87" s="87" t="n">
        <x:v>204</x:v>
      </x:c>
      <x:c r="AU87" s="87" t="n">
        <x:v>0</x:v>
      </x:c>
      <x:c r="AV87" s="87" t="n">
        <x:v>240.66666666666666</x:v>
      </x:c>
      <x:c r="AW87" s="87" t="n">
        <x:v>0</x:v>
      </x:c>
      <x:c r="AX87" s="87" t="n">
        <x:v>4332</x:v>
      </x:c>
      <x:c r="AY87" s="87" t="n">
        <x:v>0</x:v>
      </x:c>
      <x:c r="AZ87" s="87" t="n">
        <x:v>293.1764705882353</x:v>
      </x:c>
      <x:c r="BA87" s="87" t="n">
        <x:v>0</x:v>
      </x:c>
      <x:c r="BB87" s="87" t="n">
        <x:v>761</x:v>
      </x:c>
      <x:c r="BC87" s="87" t="n">
        <x:v>249</x:v>
      </x:c>
      <x:c r="BD87" s="87" t="n">
        <x:v>758.93182373046875</x:v>
      </x:c>
      <x:c r="BE87" s="87" t="n">
        <x:v>244.45454406738281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28</x:v>
      </x:c>
      <x:c r="G88" s="87" t="n">
        <x:v>193.78571428571428</x:v>
      </x:c>
      <x:c r="H88" s="87" t="n">
        <x:v>1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1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57.142857142857139</x:v>
      </x:c>
      <x:c r="AG88" s="87" t="n">
        <x:v>0</x:v>
      </x:c>
      <x:c r="AH88" s="87" t="n">
        <x:v>16</x:v>
      </x:c>
      <x:c r="AI88" s="87" t="n">
        <x:v>0</x:v>
      </x:c>
      <x:c r="AJ88" s="87" t="n">
        <x:v>0.5714285714285714</x:v>
      </x:c>
      <x:c r="AK88" s="87" t="n">
        <x:v>0</x:v>
      </x:c>
      <x:c r="AL88" s="87" t="n">
        <x:v>240.4375</x:v>
      </x:c>
      <x:c r="AM88" s="87" t="n">
        <x:v>0</x:v>
      </x:c>
      <x:c r="AN88" s="87" t="n">
        <x:v>3847</x:v>
      </x:c>
      <x:c r="AO88" s="87" t="n">
        <x:v>0</x:v>
      </x:c>
      <x:c r="AP88" s="87" t="n">
        <x:v>241.0625</x:v>
      </x:c>
      <x:c r="AQ88" s="87" t="n">
        <x:v>0</x:v>
      </x:c>
      <x:c r="AR88" s="87" t="n">
        <x:v>253</x:v>
      </x:c>
      <x:c r="AS88" s="87" t="n">
        <x:v>0</x:v>
      </x:c>
      <x:c r="AT88" s="87" t="n">
        <x:v>209</x:v>
      </x:c>
      <x:c r="AU88" s="87" t="n">
        <x:v>0</x:v>
      </x:c>
      <x:c r="AV88" s="87" t="n">
        <x:v>240.4375</x:v>
      </x:c>
      <x:c r="AW88" s="87" t="n">
        <x:v>0</x:v>
      </x:c>
      <x:c r="AX88" s="87" t="n">
        <x:v>3847</x:v>
      </x:c>
      <x:c r="AY88" s="87" t="n">
        <x:v>0</x:v>
      </x:c>
      <x:c r="AZ88" s="87" t="n">
        <x:v>241.0625</x:v>
      </x:c>
      <x:c r="BA88" s="87" t="n">
        <x:v>0</x:v>
      </x:c>
      <x:c r="BB88" s="87" t="n">
        <x:v>565</x:v>
      </x:c>
      <x:c r="BC88" s="87" t="n">
        <x:v>246</x:v>
      </x:c>
      <x:c r="BD88" s="87" t="n">
        <x:v>562.1785888671875</x:v>
      </x:c>
      <x:c r="BE88" s="87" t="n">
        <x:v>243.96427917480469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11</x:v>
      </x:c>
      <x:c r="G89" s="87" t="n">
        <x:v>147.36363636363637</x:v>
      </x:c>
      <x:c r="H89" s="87" t="n">
        <x:v>1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1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9.0909090909090917</x:v>
      </x:c>
      <x:c r="AG89" s="87" t="n">
        <x:v>0</x:v>
      </x:c>
      <x:c r="AH89" s="87" t="n">
        <x:v>1</x:v>
      </x:c>
      <x:c r="AI89" s="87" t="n">
        <x:v>0</x:v>
      </x:c>
      <x:c r="AJ89" s="87" t="n">
        <x:v>0.090909090909090912</x:v>
      </x:c>
      <x:c r="AK89" s="87" t="n">
        <x:v>0</x:v>
      </x:c>
      <x:c r="AL89" s="87" t="n">
        <x:v>254</x:v>
      </x:c>
      <x:c r="AM89" s="87" t="n">
        <x:v>0</x:v>
      </x:c>
      <x:c r="AN89" s="87" t="n">
        <x:v>254</x:v>
      </x:c>
      <x:c r="AO89" s="87" t="n">
        <x:v>0</x:v>
      </x:c>
      <x:c r="AP89" s="87" t="n">
        <x:v>0</x:v>
      </x:c>
      <x:c r="AQ89" s="87" t="n">
        <x:v>0</x:v>
      </x:c>
      <x:c r="AR89" s="87" t="n">
        <x:v>254</x:v>
      </x:c>
      <x:c r="AS89" s="87" t="n">
        <x:v>0</x:v>
      </x:c>
      <x:c r="AT89" s="87" t="n">
        <x:v>254</x:v>
      </x:c>
      <x:c r="AU89" s="87" t="n">
        <x:v>0</x:v>
      </x:c>
      <x:c r="AV89" s="87" t="n">
        <x:v>254</x:v>
      </x:c>
      <x:c r="AW89" s="87" t="n">
        <x:v>0</x:v>
      </x:c>
      <x:c r="AX89" s="87" t="n">
        <x:v>254</x:v>
      </x:c>
      <x:c r="AY89" s="87" t="n">
        <x:v>0</x:v>
      </x:c>
      <x:c r="AZ89" s="87" t="n">
        <x:v>0</x:v>
      </x:c>
      <x:c r="BA89" s="87" t="n">
        <x:v>0</x:v>
      </x:c>
      <x:c r="BB89" s="87" t="n">
        <x:v>723</x:v>
      </x:c>
      <x:c r="BC89" s="87" t="n">
        <x:v>245</x:v>
      </x:c>
      <x:c r="BD89" s="87" t="n">
        <x:v>722.09088134765625</x:v>
      </x:c>
      <x:c r="BE89" s="87" t="n">
        <x:v>243.63636779785156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16</x:v>
      </x:c>
      <x:c r="G90" s="87" t="n">
        <x:v>180.0625</x:v>
      </x:c>
      <x:c r="H90" s="87" t="n">
        <x:v>1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1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43.75</x:v>
      </x:c>
      <x:c r="AG90" s="87" t="n">
        <x:v>0</x:v>
      </x:c>
      <x:c r="AH90" s="87" t="n">
        <x:v>7</x:v>
      </x:c>
      <x:c r="AI90" s="87" t="n">
        <x:v>0</x:v>
      </x:c>
      <x:c r="AJ90" s="87" t="n">
        <x:v>0.4375</x:v>
      </x:c>
      <x:c r="AK90" s="87" t="n">
        <x:v>0</x:v>
      </x:c>
      <x:c r="AL90" s="87" t="n">
        <x:v>254</x:v>
      </x:c>
      <x:c r="AM90" s="87" t="n">
        <x:v>0</x:v>
      </x:c>
      <x:c r="AN90" s="87" t="n">
        <x:v>1778</x:v>
      </x:c>
      <x:c r="AO90" s="87" t="n">
        <x:v>0</x:v>
      </x:c>
      <x:c r="AP90" s="87" t="n">
        <x:v>0</x:v>
      </x:c>
      <x:c r="AQ90" s="87" t="n">
        <x:v>0</x:v>
      </x:c>
      <x:c r="AR90" s="87" t="n">
        <x:v>254</x:v>
      </x:c>
      <x:c r="AS90" s="87" t="n">
        <x:v>0</x:v>
      </x:c>
      <x:c r="AT90" s="87" t="n">
        <x:v>254</x:v>
      </x:c>
      <x:c r="AU90" s="87" t="n">
        <x:v>0</x:v>
      </x:c>
      <x:c r="AV90" s="87" t="n">
        <x:v>254</x:v>
      </x:c>
      <x:c r="AW90" s="87" t="n">
        <x:v>0</x:v>
      </x:c>
      <x:c r="AX90" s="87" t="n">
        <x:v>1778</x:v>
      </x:c>
      <x:c r="AY90" s="87" t="n">
        <x:v>0</x:v>
      </x:c>
      <x:c r="AZ90" s="87" t="n">
        <x:v>0</x:v>
      </x:c>
      <x:c r="BA90" s="87" t="n">
        <x:v>0</x:v>
      </x:c>
      <x:c r="BB90" s="87" t="n">
        <x:v>734</x:v>
      </x:c>
      <x:c r="BC90" s="87" t="n">
        <x:v>245</x:v>
      </x:c>
      <x:c r="BD90" s="87" t="n">
        <x:v>733.5</x:v>
      </x:c>
      <x:c r="BE90" s="87" t="n">
        <x:v>243.5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17</x:v>
      </x:c>
      <x:c r="G91" s="87" t="n">
        <x:v>190.70588235294119</x:v>
      </x:c>
      <x:c r="H91" s="87" t="n">
        <x:v>1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1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52.941176470588239</x:v>
      </x:c>
      <x:c r="AG91" s="87" t="n">
        <x:v>0</x:v>
      </x:c>
      <x:c r="AH91" s="87" t="n">
        <x:v>9</x:v>
      </x:c>
      <x:c r="AI91" s="87" t="n">
        <x:v>0</x:v>
      </x:c>
      <x:c r="AJ91" s="87" t="n">
        <x:v>0.52941176470588236</x:v>
      </x:c>
      <x:c r="AK91" s="87" t="n">
        <x:v>0</x:v>
      </x:c>
      <x:c r="AL91" s="87" t="n">
        <x:v>242.44444444444446</x:v>
      </x:c>
      <x:c r="AM91" s="87" t="n">
        <x:v>0</x:v>
      </x:c>
      <x:c r="AN91" s="87" t="n">
        <x:v>2182</x:v>
      </x:c>
      <x:c r="AO91" s="87" t="n">
        <x:v>0</x:v>
      </x:c>
      <x:c r="AP91" s="87" t="n">
        <x:v>388.277777777781</x:v>
      </x:c>
      <x:c r="AQ91" s="87" t="n">
        <x:v>0</x:v>
      </x:c>
      <x:c r="AR91" s="87" t="n">
        <x:v>254</x:v>
      </x:c>
      <x:c r="AS91" s="87" t="n">
        <x:v>0</x:v>
      </x:c>
      <x:c r="AT91" s="87" t="n">
        <x:v>207</x:v>
      </x:c>
      <x:c r="AU91" s="87" t="n">
        <x:v>0</x:v>
      </x:c>
      <x:c r="AV91" s="87" t="n">
        <x:v>242.44444444444446</x:v>
      </x:c>
      <x:c r="AW91" s="87" t="n">
        <x:v>0</x:v>
      </x:c>
      <x:c r="AX91" s="87" t="n">
        <x:v>2182</x:v>
      </x:c>
      <x:c r="AY91" s="87" t="n">
        <x:v>0</x:v>
      </x:c>
      <x:c r="AZ91" s="87" t="n">
        <x:v>388.277777777781</x:v>
      </x:c>
      <x:c r="BA91" s="87" t="n">
        <x:v>0</x:v>
      </x:c>
      <x:c r="BB91" s="87" t="n">
        <x:v>505</x:v>
      </x:c>
      <x:c r="BC91" s="87" t="n">
        <x:v>248</x:v>
      </x:c>
      <x:c r="BD91" s="87" t="n">
        <x:v>504.70587158203125</x:v>
      </x:c>
      <x:c r="BE91" s="87" t="n">
        <x:v>245.41175842285156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41</x:v>
      </x:c>
      <x:c r="G92" s="87" t="n">
        <x:v>173.6829268292683</x:v>
      </x:c>
      <x:c r="H92" s="87" t="n">
        <x:v>1</x:v>
      </x:c>
      <x:c r="I92" s="87" t="n">
        <x:v>0</x:v>
      </x:c>
      <x:c r="J92" s="87" t="n">
        <x:v>1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1</x:v>
      </x:c>
      <x:c r="U92" s="87" t="n">
        <x:v>1</x:v>
      </x:c>
      <x:c r="V92" s="87" t="n">
        <x:v>1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36.585365853658537</x:v>
      </x:c>
      <x:c r="AG92" s="87" t="n">
        <x:v>53.658536585365859</x:v>
      </x:c>
      <x:c r="AH92" s="87" t="n">
        <x:v>15</x:v>
      </x:c>
      <x:c r="AI92" s="87" t="n">
        <x:v>22</x:v>
      </x:c>
      <x:c r="AJ92" s="87" t="n">
        <x:v>0.36585365853658536</x:v>
      </x:c>
      <x:c r="AK92" s="87" t="n">
        <x:v>0.53658536585365857</x:v>
      </x:c>
      <x:c r="AL92" s="87" t="n">
        <x:v>243.66666666666666</x:v>
      </x:c>
      <x:c r="AM92" s="87" t="n">
        <x:v>180.59090909090909</x:v>
      </x:c>
      <x:c r="AN92" s="87" t="n">
        <x:v>3655</x:v>
      </x:c>
      <x:c r="AO92" s="87" t="n">
        <x:v>3973</x:v>
      </x:c>
      <x:c r="AP92" s="87" t="n">
        <x:v>249.09523809524086</x:v>
      </x:c>
      <x:c r="AQ92" s="87" t="n">
        <x:v>4424.4437229437253</x:v>
      </x:c>
      <x:c r="AR92" s="87" t="n">
        <x:v>255</x:v>
      </x:c>
      <x:c r="AS92" s="87" t="n">
        <x:v>252</x:v>
      </x:c>
      <x:c r="AT92" s="87" t="n">
        <x:v>214</x:v>
      </x:c>
      <x:c r="AU92" s="87" t="n">
        <x:v>67</x:v>
      </x:c>
      <x:c r="AV92" s="87" t="n">
        <x:v>243.66666666666666</x:v>
      </x:c>
      <x:c r="AW92" s="87" t="n">
        <x:v>180.59090909090909</x:v>
      </x:c>
      <x:c r="AX92" s="87" t="n">
        <x:v>3655</x:v>
      </x:c>
      <x:c r="AY92" s="87" t="n">
        <x:v>3973</x:v>
      </x:c>
      <x:c r="AZ92" s="87" t="n">
        <x:v>249.09523809524086</x:v>
      </x:c>
      <x:c r="BA92" s="87" t="n">
        <x:v>4424.4437229437253</x:v>
      </x:c>
      <x:c r="BB92" s="87" t="n">
        <x:v>677</x:v>
      </x:c>
      <x:c r="BC92" s="87" t="n">
        <x:v>252</x:v>
      </x:c>
      <x:c r="BD92" s="87" t="n">
        <x:v>678.56097412109375</x:v>
      </x:c>
      <x:c r="BE92" s="87" t="n">
        <x:v>246.756103515625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34</x:v>
      </x:c>
      <x:c r="G93" s="87" t="n">
        <x:v>212.94117647058823</x:v>
      </x:c>
      <x:c r="H93" s="87" t="n">
        <x:v>1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1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67.64705882352942</x:v>
      </x:c>
      <x:c r="AG93" s="87" t="n">
        <x:v>0</x:v>
      </x:c>
      <x:c r="AH93" s="87" t="n">
        <x:v>23</x:v>
      </x:c>
      <x:c r="AI93" s="87" t="n">
        <x:v>0</x:v>
      </x:c>
      <x:c r="AJ93" s="87" t="n">
        <x:v>0.67647058823529416</x:v>
      </x:c>
      <x:c r="AK93" s="87" t="n">
        <x:v>0</x:v>
      </x:c>
      <x:c r="AL93" s="87" t="n">
        <x:v>244.13043478260869</x:v>
      </x:c>
      <x:c r="AM93" s="87" t="n">
        <x:v>0</x:v>
      </x:c>
      <x:c r="AN93" s="87" t="n">
        <x:v>5615</x:v>
      </x:c>
      <x:c r="AO93" s="87" t="n">
        <x:v>0</x:v>
      </x:c>
      <x:c r="AP93" s="87" t="n">
        <x:v>358.75494071145926</x:v>
      </x:c>
      <x:c r="AQ93" s="87" t="n">
        <x:v>0</x:v>
      </x:c>
      <x:c r="AR93" s="87" t="n">
        <x:v>255</x:v>
      </x:c>
      <x:c r="AS93" s="87" t="n">
        <x:v>0</x:v>
      </x:c>
      <x:c r="AT93" s="87" t="n">
        <x:v>203</x:v>
      </x:c>
      <x:c r="AU93" s="87" t="n">
        <x:v>0</x:v>
      </x:c>
      <x:c r="AV93" s="87" t="n">
        <x:v>244.13043478260869</x:v>
      </x:c>
      <x:c r="AW93" s="87" t="n">
        <x:v>0</x:v>
      </x:c>
      <x:c r="AX93" s="87" t="n">
        <x:v>5615</x:v>
      </x:c>
      <x:c r="AY93" s="87" t="n">
        <x:v>0</x:v>
      </x:c>
      <x:c r="AZ93" s="87" t="n">
        <x:v>358.75494071145926</x:v>
      </x:c>
      <x:c r="BA93" s="87" t="n">
        <x:v>0</x:v>
      </x:c>
      <x:c r="BB93" s="87" t="n">
        <x:v>752</x:v>
      </x:c>
      <x:c r="BC93" s="87" t="n">
        <x:v>249</x:v>
      </x:c>
      <x:c r="BD93" s="87" t="n">
        <x:v>752.058837890625</x:v>
      </x:c>
      <x:c r="BE93" s="87" t="n">
        <x:v>245.94117736816406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12</x:v>
      </x:c>
      <x:c r="G94" s="87" t="n">
        <x:v>109.25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478</x:v>
      </x:c>
      <x:c r="BC94" s="87" t="n">
        <x:v>247</x:v>
      </x:c>
      <x:c r="BD94" s="87" t="n">
        <x:v>477.41665649414062</x:v>
      </x:c>
      <x:c r="BE94" s="87" t="n">
        <x:v>245.75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12</x:v>
      </x:c>
      <x:c r="G95" s="87" t="n">
        <x:v>175.66666666666666</x:v>
      </x:c>
      <x:c r="H95" s="87" t="n">
        <x:v>1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1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25</x:v>
      </x:c>
      <x:c r="AG95" s="87" t="n">
        <x:v>0</x:v>
      </x:c>
      <x:c r="AH95" s="87" t="n">
        <x:v>3</x:v>
      </x:c>
      <x:c r="AI95" s="87" t="n">
        <x:v>0</x:v>
      </x:c>
      <x:c r="AJ95" s="87" t="n">
        <x:v>0.25</x:v>
      </x:c>
      <x:c r="AK95" s="87" t="n">
        <x:v>0</x:v>
      </x:c>
      <x:c r="AL95" s="87" t="n">
        <x:v>254</x:v>
      </x:c>
      <x:c r="AM95" s="87" t="n">
        <x:v>0</x:v>
      </x:c>
      <x:c r="AN95" s="87" t="n">
        <x:v>762</x:v>
      </x:c>
      <x:c r="AO95" s="87" t="n">
        <x:v>0</x:v>
      </x:c>
      <x:c r="AP95" s="87" t="n">
        <x:v>0</x:v>
      </x:c>
      <x:c r="AQ95" s="87" t="n">
        <x:v>0</x:v>
      </x:c>
      <x:c r="AR95" s="87" t="n">
        <x:v>254</x:v>
      </x:c>
      <x:c r="AS95" s="87" t="n">
        <x:v>0</x:v>
      </x:c>
      <x:c r="AT95" s="87" t="n">
        <x:v>254</x:v>
      </x:c>
      <x:c r="AU95" s="87" t="n">
        <x:v>0</x:v>
      </x:c>
      <x:c r="AV95" s="87" t="n">
        <x:v>254</x:v>
      </x:c>
      <x:c r="AW95" s="87" t="n">
        <x:v>0</x:v>
      </x:c>
      <x:c r="AX95" s="87" t="n">
        <x:v>762</x:v>
      </x:c>
      <x:c r="AY95" s="87" t="n">
        <x:v>0</x:v>
      </x:c>
      <x:c r="AZ95" s="87" t="n">
        <x:v>0</x:v>
      </x:c>
      <x:c r="BA95" s="87" t="n">
        <x:v>0</x:v>
      </x:c>
      <x:c r="BB95" s="87" t="n">
        <x:v>518</x:v>
      </x:c>
      <x:c r="BC95" s="87" t="n">
        <x:v>247</x:v>
      </x:c>
      <x:c r="BD95" s="87" t="n">
        <x:v>516.33331298828125</x:v>
      </x:c>
      <x:c r="BE95" s="87" t="n">
        <x:v>245.66667175292969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10</x:v>
      </x:c>
      <x:c r="G96" s="87" t="n">
        <x:v>117.5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585</x:v>
      </x:c>
      <x:c r="BC96" s="87" t="n">
        <x:v>247</x:v>
      </x:c>
      <x:c r="BD96" s="87" t="n">
        <x:v>585</x:v>
      </x:c>
      <x:c r="BE96" s="87" t="n">
        <x:v>245.19999694824219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18</x:v>
      </x:c>
      <x:c r="G97" s="87" t="n">
        <x:v>143.61111111111111</x:v>
      </x:c>
      <x:c r="H97" s="87" t="n">
        <x:v>1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1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22.222222222222221</x:v>
      </x:c>
      <x:c r="AG97" s="87" t="n">
        <x:v>0</x:v>
      </x:c>
      <x:c r="AH97" s="87" t="n">
        <x:v>4</x:v>
      </x:c>
      <x:c r="AI97" s="87" t="n">
        <x:v>0</x:v>
      </x:c>
      <x:c r="AJ97" s="87" t="n">
        <x:v>0.22222222222222221</x:v>
      </x:c>
      <x:c r="AK97" s="87" t="n">
        <x:v>0</x:v>
      </x:c>
      <x:c r="AL97" s="87" t="n">
        <x:v>236</x:v>
      </x:c>
      <x:c r="AM97" s="87" t="n">
        <x:v>0</x:v>
      </x:c>
      <x:c r="AN97" s="87" t="n">
        <x:v>944</x:v>
      </x:c>
      <x:c r="AO97" s="87" t="n">
        <x:v>0</x:v>
      </x:c>
      <x:c r="AP97" s="87" t="n">
        <x:v>396.66666666666669</x:v>
      </x:c>
      <x:c r="AQ97" s="87" t="n">
        <x:v>0</x:v>
      </x:c>
      <x:c r="AR97" s="87" t="n">
        <x:v>254</x:v>
      </x:c>
      <x:c r="AS97" s="87" t="n">
        <x:v>0</x:v>
      </x:c>
      <x:c r="AT97" s="87" t="n">
        <x:v>215</x:v>
      </x:c>
      <x:c r="AU97" s="87" t="n">
        <x:v>0</x:v>
      </x:c>
      <x:c r="AV97" s="87" t="n">
        <x:v>236</x:v>
      </x:c>
      <x:c r="AW97" s="87" t="n">
        <x:v>0</x:v>
      </x:c>
      <x:c r="AX97" s="87" t="n">
        <x:v>944</x:v>
      </x:c>
      <x:c r="AY97" s="87" t="n">
        <x:v>0</x:v>
      </x:c>
      <x:c r="AZ97" s="87" t="n">
        <x:v>396.66666666666669</x:v>
      </x:c>
      <x:c r="BA97" s="87" t="n">
        <x:v>0</x:v>
      </x:c>
      <x:c r="BB97" s="87" t="n">
        <x:v>728</x:v>
      </x:c>
      <x:c r="BC97" s="87" t="n">
        <x:v>248</x:v>
      </x:c>
      <x:c r="BD97" s="87" t="n">
        <x:v>726.4444580078125</x:v>
      </x:c>
      <x:c r="BE97" s="87" t="n">
        <x:v>246.44444274902344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12</x:v>
      </x:c>
      <x:c r="G98" s="87" t="n">
        <x:v>137.5</x:v>
      </x:c>
      <x:c r="H98" s="87" t="n">
        <x:v>1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1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16.666666666666664</x:v>
      </x:c>
      <x:c r="AG98" s="87" t="n">
        <x:v>0</x:v>
      </x:c>
      <x:c r="AH98" s="87" t="n">
        <x:v>2</x:v>
      </x:c>
      <x:c r="AI98" s="87" t="n">
        <x:v>0</x:v>
      </x:c>
      <x:c r="AJ98" s="87" t="n">
        <x:v>0.16666666666666666</x:v>
      </x:c>
      <x:c r="AK98" s="87" t="n">
        <x:v>0</x:v>
      </x:c>
      <x:c r="AL98" s="87" t="n">
        <x:v>230.5</x:v>
      </x:c>
      <x:c r="AM98" s="87" t="n">
        <x:v>0</x:v>
      </x:c>
      <x:c r="AN98" s="87" t="n">
        <x:v>461</x:v>
      </x:c>
      <x:c r="AO98" s="87" t="n">
        <x:v>0</x:v>
      </x:c>
      <x:c r="AP98" s="87" t="n">
        <x:v>0.5</x:v>
      </x:c>
      <x:c r="AQ98" s="87" t="n">
        <x:v>0</x:v>
      </x:c>
      <x:c r="AR98" s="87" t="n">
        <x:v>231</x:v>
      </x:c>
      <x:c r="AS98" s="87" t="n">
        <x:v>0</x:v>
      </x:c>
      <x:c r="AT98" s="87" t="n">
        <x:v>230</x:v>
      </x:c>
      <x:c r="AU98" s="87" t="n">
        <x:v>0</x:v>
      </x:c>
      <x:c r="AV98" s="87" t="n">
        <x:v>230.5</x:v>
      </x:c>
      <x:c r="AW98" s="87" t="n">
        <x:v>0</x:v>
      </x:c>
      <x:c r="AX98" s="87" t="n">
        <x:v>461</x:v>
      </x:c>
      <x:c r="AY98" s="87" t="n">
        <x:v>0</x:v>
      </x:c>
      <x:c r="AZ98" s="87" t="n">
        <x:v>0.5</x:v>
      </x:c>
      <x:c r="BA98" s="87" t="n">
        <x:v>0</x:v>
      </x:c>
      <x:c r="BB98" s="87" t="n">
        <x:v>653</x:v>
      </x:c>
      <x:c r="BC98" s="87" t="n">
        <x:v>249</x:v>
      </x:c>
      <x:c r="BD98" s="87" t="n">
        <x:v>652.16668701171875</x:v>
      </x:c>
      <x:c r="BE98" s="87" t="n">
        <x:v>246.83332824707031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38</x:v>
      </x:c>
      <x:c r="G99" s="87" t="n">
        <x:v>170.71052631578948</x:v>
      </x:c>
      <x:c r="H99" s="87" t="n">
        <x:v>2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2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31.578947368421051</x:v>
      </x:c>
      <x:c r="AG99" s="87" t="n">
        <x:v>0</x:v>
      </x:c>
      <x:c r="AH99" s="87" t="n">
        <x:v>12</x:v>
      </x:c>
      <x:c r="AI99" s="87" t="n">
        <x:v>0</x:v>
      </x:c>
      <x:c r="AJ99" s="87" t="n">
        <x:v>0.31578947368421051</x:v>
      </x:c>
      <x:c r="AK99" s="87" t="n">
        <x:v>0</x:v>
      </x:c>
      <x:c r="AL99" s="87" t="n">
        <x:v>247.58333333333334</x:v>
      </x:c>
      <x:c r="AM99" s="87" t="n">
        <x:v>0</x:v>
      </x:c>
      <x:c r="AN99" s="87" t="n">
        <x:v>2971</x:v>
      </x:c>
      <x:c r="AO99" s="87" t="n">
        <x:v>0</x:v>
      </x:c>
      <x:c r="AP99" s="87" t="n">
        <x:v>161.71969696969344</x:v>
      </x:c>
      <x:c r="AQ99" s="87" t="n">
        <x:v>0</x:v>
      </x:c>
      <x:c r="AR99" s="87" t="n">
        <x:v>255</x:v>
      </x:c>
      <x:c r="AS99" s="87" t="n">
        <x:v>0</x:v>
      </x:c>
      <x:c r="AT99" s="87" t="n">
        <x:v>222</x:v>
      </x:c>
      <x:c r="AU99" s="87" t="n">
        <x:v>0</x:v>
      </x:c>
      <x:c r="AV99" s="87" t="n">
        <x:v>247.58333333333334</x:v>
      </x:c>
      <x:c r="AW99" s="87" t="n">
        <x:v>0</x:v>
      </x:c>
      <x:c r="AX99" s="87" t="n">
        <x:v>2971</x:v>
      </x:c>
      <x:c r="AY99" s="87" t="n">
        <x:v>0</x:v>
      </x:c>
      <x:c r="AZ99" s="87" t="n">
        <x:v>161.71969696969344</x:v>
      </x:c>
      <x:c r="BA99" s="87" t="n">
        <x:v>0</x:v>
      </x:c>
      <x:c r="BB99" s="87" t="n">
        <x:v>672</x:v>
      </x:c>
      <x:c r="BC99" s="87" t="n">
        <x:v>251</x:v>
      </x:c>
      <x:c r="BD99" s="87" t="n">
        <x:v>669.84210205078125</x:v>
      </x:c>
      <x:c r="BE99" s="87" t="n">
        <x:v>248.36842346191406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18</x:v>
      </x:c>
      <x:c r="G100" s="87" t="n">
        <x:v>178.22222222222223</x:v>
      </x:c>
      <x:c r="H100" s="87" t="n">
        <x:v>1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1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50</x:v>
      </x:c>
      <x:c r="AG100" s="87" t="n">
        <x:v>0</x:v>
      </x:c>
      <x:c r="AH100" s="87" t="n">
        <x:v>9</x:v>
      </x:c>
      <x:c r="AI100" s="87" t="n">
        <x:v>0</x:v>
      </x:c>
      <x:c r="AJ100" s="87" t="n">
        <x:v>0.5</x:v>
      </x:c>
      <x:c r="AK100" s="87" t="n">
        <x:v>0</x:v>
      </x:c>
      <x:c r="AL100" s="87" t="n">
        <x:v>242.66666666666666</x:v>
      </x:c>
      <x:c r="AM100" s="87" t="n">
        <x:v>0</x:v>
      </x:c>
      <x:c r="AN100" s="87" t="n">
        <x:v>2184</x:v>
      </x:c>
      <x:c r="AO100" s="87" t="n">
        <x:v>0</x:v>
      </x:c>
      <x:c r="AP100" s="87" t="n">
        <x:v>296.75</x:v>
      </x:c>
      <x:c r="AQ100" s="87" t="n">
        <x:v>0</x:v>
      </x:c>
      <x:c r="AR100" s="87" t="n">
        <x:v>254</x:v>
      </x:c>
      <x:c r="AS100" s="87" t="n">
        <x:v>0</x:v>
      </x:c>
      <x:c r="AT100" s="87" t="n">
        <x:v>215</x:v>
      </x:c>
      <x:c r="AU100" s="87" t="n">
        <x:v>0</x:v>
      </x:c>
      <x:c r="AV100" s="87" t="n">
        <x:v>242.66666666666666</x:v>
      </x:c>
      <x:c r="AW100" s="87" t="n">
        <x:v>0</x:v>
      </x:c>
      <x:c r="AX100" s="87" t="n">
        <x:v>2184</x:v>
      </x:c>
      <x:c r="AY100" s="87" t="n">
        <x:v>0</x:v>
      </x:c>
      <x:c r="AZ100" s="87" t="n">
        <x:v>296.75</x:v>
      </x:c>
      <x:c r="BA100" s="87" t="n">
        <x:v>0</x:v>
      </x:c>
      <x:c r="BB100" s="87" t="n">
        <x:v>541</x:v>
      </x:c>
      <x:c r="BC100" s="87" t="n">
        <x:v>249</x:v>
      </x:c>
      <x:c r="BD100" s="87" t="n">
        <x:v>538.83331298828125</x:v>
      </x:c>
      <x:c r="BE100" s="87" t="n">
        <x:v>247.61111450195312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28</x:v>
      </x:c>
      <x:c r="G101" s="87" t="n">
        <x:v>173.75</x:v>
      </x:c>
      <x:c r="H101" s="87" t="n">
        <x:v>1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1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42.857142857142854</x:v>
      </x:c>
      <x:c r="AG101" s="87" t="n">
        <x:v>0</x:v>
      </x:c>
      <x:c r="AH101" s="87" t="n">
        <x:v>12</x:v>
      </x:c>
      <x:c r="AI101" s="87" t="n">
        <x:v>0</x:v>
      </x:c>
      <x:c r="AJ101" s="87" t="n">
        <x:v>0.42857142857142855</x:v>
      </x:c>
      <x:c r="AK101" s="87" t="n">
        <x:v>0</x:v>
      </x:c>
      <x:c r="AL101" s="87" t="n">
        <x:v>253.08333333333334</x:v>
      </x:c>
      <x:c r="AM101" s="87" t="n">
        <x:v>0</x:v>
      </x:c>
      <x:c r="AN101" s="87" t="n">
        <x:v>3037</x:v>
      </x:c>
      <x:c r="AO101" s="87" t="n">
        <x:v>0</x:v>
      </x:c>
      <x:c r="AP101" s="87" t="n">
        <x:v>0.44696969696616923</x:v>
      </x:c>
      <x:c r="AQ101" s="87" t="n">
        <x:v>0</x:v>
      </x:c>
      <x:c r="AR101" s="87" t="n">
        <x:v>254</x:v>
      </x:c>
      <x:c r="AS101" s="87" t="n">
        <x:v>0</x:v>
      </x:c>
      <x:c r="AT101" s="87" t="n">
        <x:v>252</x:v>
      </x:c>
      <x:c r="AU101" s="87" t="n">
        <x:v>0</x:v>
      </x:c>
      <x:c r="AV101" s="87" t="n">
        <x:v>253.08333333333334</x:v>
      </x:c>
      <x:c r="AW101" s="87" t="n">
        <x:v>0</x:v>
      </x:c>
      <x:c r="AX101" s="87" t="n">
        <x:v>3037</x:v>
      </x:c>
      <x:c r="AY101" s="87" t="n">
        <x:v>0</x:v>
      </x:c>
      <x:c r="AZ101" s="87" t="n">
        <x:v>0.44696969696616923</x:v>
      </x:c>
      <x:c r="BA101" s="87" t="n">
        <x:v>0</x:v>
      </x:c>
      <x:c r="BB101" s="87" t="n">
        <x:v>553</x:v>
      </x:c>
      <x:c r="BC101" s="87" t="n">
        <x:v>252</x:v>
      </x:c>
      <x:c r="BD101" s="87" t="n">
        <x:v>552.75</x:v>
      </x:c>
      <x:c r="BE101" s="87" t="n">
        <x:v>249.67857360839844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15</x:v>
      </x:c>
      <x:c r="G102" s="87" t="n">
        <x:v>179.33333333333334</x:v>
      </x:c>
      <x:c r="H102" s="87" t="n">
        <x:v>1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1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26.666666666666668</x:v>
      </x:c>
      <x:c r="AG102" s="87" t="n">
        <x:v>0</x:v>
      </x:c>
      <x:c r="AH102" s="87" t="n">
        <x:v>4</x:v>
      </x:c>
      <x:c r="AI102" s="87" t="n">
        <x:v>0</x:v>
      </x:c>
      <x:c r="AJ102" s="87" t="n">
        <x:v>0.26666666666666666</x:v>
      </x:c>
      <x:c r="AK102" s="87" t="n">
        <x:v>0</x:v>
      </x:c>
      <x:c r="AL102" s="87" t="n">
        <x:v>254</x:v>
      </x:c>
      <x:c r="AM102" s="87" t="n">
        <x:v>0</x:v>
      </x:c>
      <x:c r="AN102" s="87" t="n">
        <x:v>1016</x:v>
      </x:c>
      <x:c r="AO102" s="87" t="n">
        <x:v>0</x:v>
      </x:c>
      <x:c r="AP102" s="87" t="n">
        <x:v>0</x:v>
      </x:c>
      <x:c r="AQ102" s="87" t="n">
        <x:v>0</x:v>
      </x:c>
      <x:c r="AR102" s="87" t="n">
        <x:v>254</x:v>
      </x:c>
      <x:c r="AS102" s="87" t="n">
        <x:v>0</x:v>
      </x:c>
      <x:c r="AT102" s="87" t="n">
        <x:v>254</x:v>
      </x:c>
      <x:c r="AU102" s="87" t="n">
        <x:v>0</x:v>
      </x:c>
      <x:c r="AV102" s="87" t="n">
        <x:v>254</x:v>
      </x:c>
      <x:c r="AW102" s="87" t="n">
        <x:v>0</x:v>
      </x:c>
      <x:c r="AX102" s="87" t="n">
        <x:v>1016</x:v>
      </x:c>
      <x:c r="AY102" s="87" t="n">
        <x:v>0</x:v>
      </x:c>
      <x:c r="AZ102" s="87" t="n">
        <x:v>0</x:v>
      </x:c>
      <x:c r="BA102" s="87" t="n">
        <x:v>0</x:v>
      </x:c>
      <x:c r="BB102" s="87" t="n">
        <x:v>493</x:v>
      </x:c>
      <x:c r="BC102" s="87" t="n">
        <x:v>249</x:v>
      </x:c>
      <x:c r="BD102" s="87" t="n">
        <x:v>490.60000610351562</x:v>
      </x:c>
      <x:c r="BE102" s="87" t="n">
        <x:v>248.19999694824219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35</x:v>
      </x:c>
      <x:c r="G103" s="87" t="n">
        <x:v>173.42857142857142</x:v>
      </x:c>
      <x:c r="H103" s="87" t="n">
        <x:v>3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3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37.142857142857146</x:v>
      </x:c>
      <x:c r="AG103" s="87" t="n">
        <x:v>0</x:v>
      </x:c>
      <x:c r="AH103" s="87" t="n">
        <x:v>13</x:v>
      </x:c>
      <x:c r="AI103" s="87" t="n">
        <x:v>0</x:v>
      </x:c>
      <x:c r="AJ103" s="87" t="n">
        <x:v>0.37142857142857144</x:v>
      </x:c>
      <x:c r="AK103" s="87" t="n">
        <x:v>0</x:v>
      </x:c>
      <x:c r="AL103" s="87" t="n">
        <x:v>246.84615384615384</x:v>
      </x:c>
      <x:c r="AM103" s="87" t="n">
        <x:v>0</x:v>
      </x:c>
      <x:c r="AN103" s="87" t="n">
        <x:v>3209</x:v>
      </x:c>
      <x:c r="AO103" s="87" t="n">
        <x:v>0</x:v>
      </x:c>
      <x:c r="AP103" s="87" t="n">
        <x:v>109.4743589743545</x:v>
      </x:c>
      <x:c r="AQ103" s="87" t="n">
        <x:v>0</x:v>
      </x:c>
      <x:c r="AR103" s="87" t="n">
        <x:v>254</x:v>
      </x:c>
      <x:c r="AS103" s="87" t="n">
        <x:v>0</x:v>
      </x:c>
      <x:c r="AT103" s="87" t="n">
        <x:v>221</x:v>
      </x:c>
      <x:c r="AU103" s="87" t="n">
        <x:v>0</x:v>
      </x:c>
      <x:c r="AV103" s="87" t="n">
        <x:v>246.84615384615384</x:v>
      </x:c>
      <x:c r="AW103" s="87" t="n">
        <x:v>0</x:v>
      </x:c>
      <x:c r="AX103" s="87" t="n">
        <x:v>3209</x:v>
      </x:c>
      <x:c r="AY103" s="87" t="n">
        <x:v>0</x:v>
      </x:c>
      <x:c r="AZ103" s="87" t="n">
        <x:v>109.4743589743545</x:v>
      </x:c>
      <x:c r="BA103" s="87" t="n">
        <x:v>0</x:v>
      </x:c>
      <x:c r="BB103" s="87" t="n">
        <x:v>511</x:v>
      </x:c>
      <x:c r="BC103" s="87" t="n">
        <x:v>253</x:v>
      </x:c>
      <x:c r="BD103" s="87" t="n">
        <x:v>507.28570556640625</x:v>
      </x:c>
      <x:c r="BE103" s="87" t="n">
        <x:v>250.74285888671875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12</x:v>
      </x:c>
      <x:c r="G104" s="87" t="n">
        <x:v>128.83333333333334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546</x:v>
      </x:c>
      <x:c r="BC104" s="87" t="n">
        <x:v>249</x:v>
      </x:c>
      <x:c r="BD104" s="87" t="n">
        <x:v>545.16668701171875</x:v>
      </x:c>
      <x:c r="BE104" s="87" t="n">
        <x:v>247.83332824707031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30</x:v>
      </x:c>
      <x:c r="G105" s="87" t="n">
        <x:v>121.5</x:v>
      </x:c>
      <x:c r="H105" s="87" t="n">
        <x:v>1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1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10</x:v>
      </x:c>
      <x:c r="AG105" s="87" t="n">
        <x:v>0</x:v>
      </x:c>
      <x:c r="AH105" s="87" t="n">
        <x:v>3</x:v>
      </x:c>
      <x:c r="AI105" s="87" t="n">
        <x:v>0</x:v>
      </x:c>
      <x:c r="AJ105" s="87" t="n">
        <x:v>0.1</x:v>
      </x:c>
      <x:c r="AK105" s="87" t="n">
        <x:v>0</x:v>
      </x:c>
      <x:c r="AL105" s="87" t="n">
        <x:v>230</x:v>
      </x:c>
      <x:c r="AM105" s="87" t="n">
        <x:v>0</x:v>
      </x:c>
      <x:c r="AN105" s="87" t="n">
        <x:v>690</x:v>
      </x:c>
      <x:c r="AO105" s="87" t="n">
        <x:v>0</x:v>
      </x:c>
      <x:c r="AP105" s="87" t="n">
        <x:v>559</x:v>
      </x:c>
      <x:c r="AQ105" s="87" t="n">
        <x:v>0</x:v>
      </x:c>
      <x:c r="AR105" s="87" t="n">
        <x:v>255</x:v>
      </x:c>
      <x:c r="AS105" s="87" t="n">
        <x:v>0</x:v>
      </x:c>
      <x:c r="AT105" s="87" t="n">
        <x:v>208</x:v>
      </x:c>
      <x:c r="AU105" s="87" t="n">
        <x:v>0</x:v>
      </x:c>
      <x:c r="AV105" s="87" t="n">
        <x:v>230</x:v>
      </x:c>
      <x:c r="AW105" s="87" t="n">
        <x:v>0</x:v>
      </x:c>
      <x:c r="AX105" s="87" t="n">
        <x:v>690</x:v>
      </x:c>
      <x:c r="AY105" s="87" t="n">
        <x:v>0</x:v>
      </x:c>
      <x:c r="AZ105" s="87" t="n">
        <x:v>559</x:v>
      </x:c>
      <x:c r="BA105" s="87" t="n">
        <x:v>0</x:v>
      </x:c>
      <x:c r="BB105" s="87" t="n">
        <x:v>591</x:v>
      </x:c>
      <x:c r="BC105" s="87" t="n">
        <x:v>253</x:v>
      </x:c>
      <x:c r="BD105" s="87" t="n">
        <x:v>589.86663818359375</x:v>
      </x:c>
      <x:c r="BE105" s="87" t="n">
        <x:v>249.53334045410156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10</x:v>
      </x:c>
      <x:c r="G106" s="87" t="n">
        <x:v>112.2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686</x:v>
      </x:c>
      <x:c r="BC106" s="87" t="n">
        <x:v>251</x:v>
      </x:c>
      <x:c r="BD106" s="87" t="n">
        <x:v>685.29998779296875</x:v>
      </x:c>
      <x:c r="BE106" s="87" t="n">
        <x:v>249.10000610351562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11</x:v>
      </x:c>
      <x:c r="G107" s="87" t="n">
        <x:v>153.36363636363637</x:v>
      </x:c>
      <x:c r="H107" s="87" t="n">
        <x:v>1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1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27.27272727272727</x:v>
      </x:c>
      <x:c r="AG107" s="87" t="n">
        <x:v>0</x:v>
      </x:c>
      <x:c r="AH107" s="87" t="n">
        <x:v>3</x:v>
      </x:c>
      <x:c r="AI107" s="87" t="n">
        <x:v>0</x:v>
      </x:c>
      <x:c r="AJ107" s="87" t="n">
        <x:v>0.27272727272727271</x:v>
      </x:c>
      <x:c r="AK107" s="87" t="n">
        <x:v>0</x:v>
      </x:c>
      <x:c r="AL107" s="87" t="n">
        <x:v>250</x:v>
      </x:c>
      <x:c r="AM107" s="87" t="n">
        <x:v>0</x:v>
      </x:c>
      <x:c r="AN107" s="87" t="n">
        <x:v>750</x:v>
      </x:c>
      <x:c r="AO107" s="87" t="n">
        <x:v>0</x:v>
      </x:c>
      <x:c r="AP107" s="87" t="n">
        <x:v>75</x:v>
      </x:c>
      <x:c r="AQ107" s="87" t="n">
        <x:v>0</x:v>
      </x:c>
      <x:c r="AR107" s="87" t="n">
        <x:v>255</x:v>
      </x:c>
      <x:c r="AS107" s="87" t="n">
        <x:v>0</x:v>
      </x:c>
      <x:c r="AT107" s="87" t="n">
        <x:v>240</x:v>
      </x:c>
      <x:c r="AU107" s="87" t="n">
        <x:v>0</x:v>
      </x:c>
      <x:c r="AV107" s="87" t="n">
        <x:v>250</x:v>
      </x:c>
      <x:c r="AW107" s="87" t="n">
        <x:v>0</x:v>
      </x:c>
      <x:c r="AX107" s="87" t="n">
        <x:v>750</x:v>
      </x:c>
      <x:c r="AY107" s="87" t="n">
        <x:v>0</x:v>
      </x:c>
      <x:c r="AZ107" s="87" t="n">
        <x:v>75</x:v>
      </x:c>
      <x:c r="BA107" s="87" t="n">
        <x:v>0</x:v>
      </x:c>
      <x:c r="BB107" s="87" t="n">
        <x:v>724</x:v>
      </x:c>
      <x:c r="BC107" s="87" t="n">
        <x:v>250</x:v>
      </x:c>
      <x:c r="BD107" s="87" t="n">
        <x:v>722.45452880859375</x:v>
      </x:c>
      <x:c r="BE107" s="87" t="n">
        <x:v>249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11</x:v>
      </x:c>
      <x:c r="G108" s="87" t="n">
        <x:v>233.90909090909091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1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81.818181818181827</x:v>
      </x:c>
      <x:c r="AG108" s="87" t="n">
        <x:v>0</x:v>
      </x:c>
      <x:c r="AH108" s="87" t="n">
        <x:v>9</x:v>
      </x:c>
      <x:c r="AI108" s="87" t="n">
        <x:v>0</x:v>
      </x:c>
      <x:c r="AJ108" s="87" t="n">
        <x:v>0.81818181818181823</x:v>
      </x:c>
      <x:c r="AK108" s="87" t="n">
        <x:v>0</x:v>
      </x:c>
      <x:c r="AL108" s="87" t="n">
        <x:v>246.22222222222223</x:v>
      </x:c>
      <x:c r="AM108" s="87" t="n">
        <x:v>0</x:v>
      </x:c>
      <x:c r="AN108" s="87" t="n">
        <x:v>2216</x:v>
      </x:c>
      <x:c r="AO108" s="87" t="n">
        <x:v>0</x:v>
      </x:c>
      <x:c r="AP108" s="87" t="n">
        <x:v>254.19444444443798</x:v>
      </x:c>
      <x:c r="AQ108" s="87" t="n">
        <x:v>0</x:v>
      </x:c>
      <x:c r="AR108" s="87" t="n">
        <x:v>254</x:v>
      </x:c>
      <x:c r="AS108" s="87" t="n">
        <x:v>0</x:v>
      </x:c>
      <x:c r="AT108" s="87" t="n">
        <x:v>211</x:v>
      </x:c>
      <x:c r="AU108" s="87" t="n">
        <x:v>0</x:v>
      </x:c>
      <x:c r="AV108" s="87" t="n">
        <x:v>246.22222222222223</x:v>
      </x:c>
      <x:c r="AW108" s="87" t="n">
        <x:v>0</x:v>
      </x:c>
      <x:c r="AX108" s="87" t="n">
        <x:v>2216</x:v>
      </x:c>
      <x:c r="AY108" s="87" t="n">
        <x:v>0</x:v>
      </x:c>
      <x:c r="AZ108" s="87" t="n">
        <x:v>254.19444444443798</x:v>
      </x:c>
      <x:c r="BA108" s="87" t="n">
        <x:v>0</x:v>
      </x:c>
      <x:c r="BB108" s="87" t="n">
        <x:v>526</x:v>
      </x:c>
      <x:c r="BC108" s="87" t="n">
        <x:v>251</x:v>
      </x:c>
      <x:c r="BD108" s="87" t="n">
        <x:v>526.09088134765625</x:v>
      </x:c>
      <x:c r="BE108" s="87" t="n">
        <x:v>249.72727966308594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15</x:v>
      </x:c>
      <x:c r="G109" s="87" t="n">
        <x:v>209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1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60</x:v>
      </x:c>
      <x:c r="AG109" s="87" t="n">
        <x:v>0</x:v>
      </x:c>
      <x:c r="AH109" s="87" t="n">
        <x:v>9</x:v>
      </x:c>
      <x:c r="AI109" s="87" t="n">
        <x:v>0</x:v>
      </x:c>
      <x:c r="AJ109" s="87" t="n">
        <x:v>0.6</x:v>
      </x:c>
      <x:c r="AK109" s="87" t="n">
        <x:v>0</x:v>
      </x:c>
      <x:c r="AL109" s="87" t="n">
        <x:v>253.44444444444446</x:v>
      </x:c>
      <x:c r="AM109" s="87" t="n">
        <x:v>0</x:v>
      </x:c>
      <x:c r="AN109" s="87" t="n">
        <x:v>2281</x:v>
      </x:c>
      <x:c r="AO109" s="87" t="n">
        <x:v>0</x:v>
      </x:c>
      <x:c r="AP109" s="87" t="n">
        <x:v>9.5277777777810115</x:v>
      </x:c>
      <x:c r="AQ109" s="87" t="n">
        <x:v>0</x:v>
      </x:c>
      <x:c r="AR109" s="87" t="n">
        <x:v>255</x:v>
      </x:c>
      <x:c r="AS109" s="87" t="n">
        <x:v>0</x:v>
      </x:c>
      <x:c r="AT109" s="87" t="n">
        <x:v>248</x:v>
      </x:c>
      <x:c r="AU109" s="87" t="n">
        <x:v>0</x:v>
      </x:c>
      <x:c r="AV109" s="87" t="n">
        <x:v>253.44444444444446</x:v>
      </x:c>
      <x:c r="AW109" s="87" t="n">
        <x:v>0</x:v>
      </x:c>
      <x:c r="AX109" s="87" t="n">
        <x:v>2281</x:v>
      </x:c>
      <x:c r="AY109" s="87" t="n">
        <x:v>0</x:v>
      </x:c>
      <x:c r="AZ109" s="87" t="n">
        <x:v>9.5277777777810115</x:v>
      </x:c>
      <x:c r="BA109" s="87" t="n">
        <x:v>0</x:v>
      </x:c>
      <x:c r="BB109" s="87" t="n">
        <x:v>744</x:v>
      </x:c>
      <x:c r="BC109" s="87" t="n">
        <x:v>253</x:v>
      </x:c>
      <x:c r="BD109" s="87" t="n">
        <x:v>743.26666259765625</x:v>
      </x:c>
      <x:c r="BE109" s="87" t="n">
        <x:v>251.06666564941406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10</x:v>
      </x:c>
      <x:c r="G110" s="87" t="n">
        <x:v>183.5</x:v>
      </x:c>
      <x:c r="H110" s="87" t="n">
        <x:v>1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1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40</x:v>
      </x:c>
      <x:c r="AG110" s="87" t="n">
        <x:v>0</x:v>
      </x:c>
      <x:c r="AH110" s="87" t="n">
        <x:v>4</x:v>
      </x:c>
      <x:c r="AI110" s="87" t="n">
        <x:v>0</x:v>
      </x:c>
      <x:c r="AJ110" s="87" t="n">
        <x:v>0.4</x:v>
      </x:c>
      <x:c r="AK110" s="87" t="n">
        <x:v>0</x:v>
      </x:c>
      <x:c r="AL110" s="87" t="n">
        <x:v>251</x:v>
      </x:c>
      <x:c r="AM110" s="87" t="n">
        <x:v>0</x:v>
      </x:c>
      <x:c r="AN110" s="87" t="n">
        <x:v>1004</x:v>
      </x:c>
      <x:c r="AO110" s="87" t="n">
        <x:v>0</x:v>
      </x:c>
      <x:c r="AP110" s="87" t="n">
        <x:v>54</x:v>
      </x:c>
      <x:c r="AQ110" s="87" t="n">
        <x:v>0</x:v>
      </x:c>
      <x:c r="AR110" s="87" t="n">
        <x:v>255</x:v>
      </x:c>
      <x:c r="AS110" s="87" t="n">
        <x:v>0</x:v>
      </x:c>
      <x:c r="AT110" s="87" t="n">
        <x:v>240</x:v>
      </x:c>
      <x:c r="AU110" s="87" t="n">
        <x:v>0</x:v>
      </x:c>
      <x:c r="AV110" s="87" t="n">
        <x:v>251</x:v>
      </x:c>
      <x:c r="AW110" s="87" t="n">
        <x:v>0</x:v>
      </x:c>
      <x:c r="AX110" s="87" t="n">
        <x:v>1004</x:v>
      </x:c>
      <x:c r="AY110" s="87" t="n">
        <x:v>0</x:v>
      </x:c>
      <x:c r="AZ110" s="87" t="n">
        <x:v>54</x:v>
      </x:c>
      <x:c r="BA110" s="87" t="n">
        <x:v>0</x:v>
      </x:c>
      <x:c r="BB110" s="87" t="n">
        <x:v>748</x:v>
      </x:c>
      <x:c r="BC110" s="87" t="n">
        <x:v>252</x:v>
      </x:c>
      <x:c r="BD110" s="87" t="n">
        <x:v>748</x:v>
      </x:c>
      <x:c r="BE110" s="87" t="n">
        <x:v>250.19999694824219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10</x:v>
      </x:c>
      <x:c r="G111" s="87" t="n">
        <x:v>169.2</x:v>
      </x:c>
      <x:c r="H111" s="87" t="n">
        <x:v>1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1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40</x:v>
      </x:c>
      <x:c r="AG111" s="87" t="n">
        <x:v>0</x:v>
      </x:c>
      <x:c r="AH111" s="87" t="n">
        <x:v>4</x:v>
      </x:c>
      <x:c r="AI111" s="87" t="n">
        <x:v>0</x:v>
      </x:c>
      <x:c r="AJ111" s="87" t="n">
        <x:v>0.4</x:v>
      </x:c>
      <x:c r="AK111" s="87" t="n">
        <x:v>0</x:v>
      </x:c>
      <x:c r="AL111" s="87" t="n">
        <x:v>247.25</x:v>
      </x:c>
      <x:c r="AM111" s="87" t="n">
        <x:v>0</x:v>
      </x:c>
      <x:c r="AN111" s="87" t="n">
        <x:v>989</x:v>
      </x:c>
      <x:c r="AO111" s="87" t="n">
        <x:v>0</x:v>
      </x:c>
      <x:c r="AP111" s="87" t="n">
        <x:v>128.25</x:v>
      </x:c>
      <x:c r="AQ111" s="87" t="n">
        <x:v>0</x:v>
      </x:c>
      <x:c r="AR111" s="87" t="n">
        <x:v>255</x:v>
      </x:c>
      <x:c r="AS111" s="87" t="n">
        <x:v>0</x:v>
      </x:c>
      <x:c r="AT111" s="87" t="n">
        <x:v>231</x:v>
      </x:c>
      <x:c r="AU111" s="87" t="n">
        <x:v>0</x:v>
      </x:c>
      <x:c r="AV111" s="87" t="n">
        <x:v>247.25</x:v>
      </x:c>
      <x:c r="AW111" s="87" t="n">
        <x:v>0</x:v>
      </x:c>
      <x:c r="AX111" s="87" t="n">
        <x:v>989</x:v>
      </x:c>
      <x:c r="AY111" s="87" t="n">
        <x:v>0</x:v>
      </x:c>
      <x:c r="AZ111" s="87" t="n">
        <x:v>128.25</x:v>
      </x:c>
      <x:c r="BA111" s="87" t="n">
        <x:v>0</x:v>
      </x:c>
      <x:c r="BB111" s="87" t="n">
        <x:v>783</x:v>
      </x:c>
      <x:c r="BC111" s="87" t="n">
        <x:v>252</x:v>
      </x:c>
      <x:c r="BD111" s="87" t="n">
        <x:v>783.29998779296875</x:v>
      </x:c>
      <x:c r="BE111" s="87" t="n">
        <x:v>250.30000305175781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10</x:v>
      </x:c>
      <x:c r="G112" s="87" t="n">
        <x:v>206.2</x:v>
      </x:c>
      <x:c r="H112" s="87" t="n">
        <x:v>1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1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50</x:v>
      </x:c>
      <x:c r="AG112" s="87" t="n">
        <x:v>0</x:v>
      </x:c>
      <x:c r="AH112" s="87" t="n">
        <x:v>5</x:v>
      </x:c>
      <x:c r="AI112" s="87" t="n">
        <x:v>0</x:v>
      </x:c>
      <x:c r="AJ112" s="87" t="n">
        <x:v>0.5</x:v>
      </x:c>
      <x:c r="AK112" s="87" t="n">
        <x:v>0</x:v>
      </x:c>
      <x:c r="AL112" s="87" t="n">
        <x:v>248.8</x:v>
      </x:c>
      <x:c r="AM112" s="87" t="n">
        <x:v>0</x:v>
      </x:c>
      <x:c r="AN112" s="87" t="n">
        <x:v>1244</x:v>
      </x:c>
      <x:c r="AO112" s="87" t="n">
        <x:v>0</x:v>
      </x:c>
      <x:c r="AP112" s="87" t="n">
        <x:v>192.19999999999709</x:v>
      </x:c>
      <x:c r="AQ112" s="87" t="n">
        <x:v>0</x:v>
      </x:c>
      <x:c r="AR112" s="87" t="n">
        <x:v>255</x:v>
      </x:c>
      <x:c r="AS112" s="87" t="n">
        <x:v>0</x:v>
      </x:c>
      <x:c r="AT112" s="87" t="n">
        <x:v>224</x:v>
      </x:c>
      <x:c r="AU112" s="87" t="n">
        <x:v>0</x:v>
      </x:c>
      <x:c r="AV112" s="87" t="n">
        <x:v>248.8</x:v>
      </x:c>
      <x:c r="AW112" s="87" t="n">
        <x:v>0</x:v>
      </x:c>
      <x:c r="AX112" s="87" t="n">
        <x:v>1244</x:v>
      </x:c>
      <x:c r="AY112" s="87" t="n">
        <x:v>0</x:v>
      </x:c>
      <x:c r="AZ112" s="87" t="n">
        <x:v>192.19999999999709</x:v>
      </x:c>
      <x:c r="BA112" s="87" t="n">
        <x:v>0</x:v>
      </x:c>
      <x:c r="BB112" s="87" t="n">
        <x:v>793</x:v>
      </x:c>
      <x:c r="BC112" s="87" t="n">
        <x:v>252</x:v>
      </x:c>
      <x:c r="BD112" s="87" t="n">
        <x:v>792.29998779296875</x:v>
      </x:c>
      <x:c r="BE112" s="87" t="n">
        <x:v>250.69999694824219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19</x:v>
      </x:c>
      <x:c r="G113" s="87" t="n">
        <x:v>171.57894736842104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1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36.84210526315789</x:v>
      </x:c>
      <x:c r="AG113" s="87" t="n">
        <x:v>0</x:v>
      </x:c>
      <x:c r="AH113" s="87" t="n">
        <x:v>7</x:v>
      </x:c>
      <x:c r="AI113" s="87" t="n">
        <x:v>0</x:v>
      </x:c>
      <x:c r="AJ113" s="87" t="n">
        <x:v>0.36842105263157893</x:v>
      </x:c>
      <x:c r="AK113" s="87" t="n">
        <x:v>0</x:v>
      </x:c>
      <x:c r="AL113" s="87" t="n">
        <x:v>251.42857142857142</x:v>
      </x:c>
      <x:c r="AM113" s="87" t="n">
        <x:v>0</x:v>
      </x:c>
      <x:c r="AN113" s="87" t="n">
        <x:v>1760</x:v>
      </x:c>
      <x:c r="AO113" s="87" t="n">
        <x:v>0</x:v>
      </x:c>
      <x:c r="AP113" s="87" t="n">
        <x:v>14.619047619043462</x:v>
      </x:c>
      <x:c r="AQ113" s="87" t="n">
        <x:v>0</x:v>
      </x:c>
      <x:c r="AR113" s="87" t="n">
        <x:v>254</x:v>
      </x:c>
      <x:c r="AS113" s="87" t="n">
        <x:v>0</x:v>
      </x:c>
      <x:c r="AT113" s="87" t="n">
        <x:v>243</x:v>
      </x:c>
      <x:c r="AU113" s="87" t="n">
        <x:v>0</x:v>
      </x:c>
      <x:c r="AV113" s="87" t="n">
        <x:v>251.42857142857142</x:v>
      </x:c>
      <x:c r="AW113" s="87" t="n">
        <x:v>0</x:v>
      </x:c>
      <x:c r="AX113" s="87" t="n">
        <x:v>1760</x:v>
      </x:c>
      <x:c r="AY113" s="87" t="n">
        <x:v>0</x:v>
      </x:c>
      <x:c r="AZ113" s="87" t="n">
        <x:v>14.619047619043462</x:v>
      </x:c>
      <x:c r="BA113" s="87" t="n">
        <x:v>0</x:v>
      </x:c>
      <x:c r="BB113" s="87" t="n">
        <x:v>522</x:v>
      </x:c>
      <x:c r="BC113" s="87" t="n">
        <x:v>255</x:v>
      </x:c>
      <x:c r="BD113" s="87" t="n">
        <x:v>521.73681640625</x:v>
      </x:c>
      <x:c r="BE113" s="87" t="n">
        <x:v>252.47367858886719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22</x:v>
      </x:c>
      <x:c r="G114" s="87" t="n">
        <x:v>166.09090909090909</x:v>
      </x:c>
      <x:c r="H114" s="87" t="n">
        <x:v>2</x:v>
      </x:c>
      <x:c r="I114" s="87" t="n">
        <x:v>0</x:v>
      </x:c>
      <x:c r="J114" s="87" t="n">
        <x:v>3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2</x:v>
      </x:c>
      <x:c r="U114" s="87" t="n">
        <x:v>0</x:v>
      </x:c>
      <x:c r="V114" s="87" t="n">
        <x:v>3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27.27272727272727</x:v>
      </x:c>
      <x:c r="AG114" s="87" t="n">
        <x:v>0</x:v>
      </x:c>
      <x:c r="AH114" s="87" t="n">
        <x:v>6</x:v>
      </x:c>
      <x:c r="AI114" s="87" t="n">
        <x:v>0</x:v>
      </x:c>
      <x:c r="AJ114" s="87" t="n">
        <x:v>0.27272727272727271</x:v>
      </x:c>
      <x:c r="AK114" s="87" t="n">
        <x:v>0</x:v>
      </x:c>
      <x:c r="AL114" s="87" t="n">
        <x:v>251.5</x:v>
      </x:c>
      <x:c r="AM114" s="87" t="n">
        <x:v>0</x:v>
      </x:c>
      <x:c r="AN114" s="87" t="n">
        <x:v>1509</x:v>
      </x:c>
      <x:c r="AO114" s="87" t="n">
        <x:v>0</x:v>
      </x:c>
      <x:c r="AP114" s="87" t="n">
        <x:v>51.9</x:v>
      </x:c>
      <x:c r="AQ114" s="87" t="n">
        <x:v>0</x:v>
      </x:c>
      <x:c r="AR114" s="87" t="n">
        <x:v>255</x:v>
      </x:c>
      <x:c r="AS114" s="87" t="n">
        <x:v>0</x:v>
      </x:c>
      <x:c r="AT114" s="87" t="n">
        <x:v>237</x:v>
      </x:c>
      <x:c r="AU114" s="87" t="n">
        <x:v>0</x:v>
      </x:c>
      <x:c r="AV114" s="87" t="n">
        <x:v>251.5</x:v>
      </x:c>
      <x:c r="AW114" s="87" t="n">
        <x:v>0</x:v>
      </x:c>
      <x:c r="AX114" s="87" t="n">
        <x:v>1509</x:v>
      </x:c>
      <x:c r="AY114" s="87" t="n">
        <x:v>0</x:v>
      </x:c>
      <x:c r="AZ114" s="87" t="n">
        <x:v>51.9</x:v>
      </x:c>
      <x:c r="BA114" s="87" t="n">
        <x:v>0</x:v>
      </x:c>
      <x:c r="BB114" s="87" t="n">
        <x:v>788</x:v>
      </x:c>
      <x:c r="BC114" s="87" t="n">
        <x:v>255</x:v>
      </x:c>
      <x:c r="BD114" s="87" t="n">
        <x:v>787.31817626953125</x:v>
      </x:c>
      <x:c r="BE114" s="87" t="n">
        <x:v>253.22727966308594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19</x:v>
      </x:c>
      <x:c r="G115" s="87" t="n">
        <x:v>186.15789473684211</x:v>
      </x:c>
      <x:c r="H115" s="87" t="n">
        <x:v>2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2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52.631578947368418</x:v>
      </x:c>
      <x:c r="AG115" s="87" t="n">
        <x:v>0</x:v>
      </x:c>
      <x:c r="AH115" s="87" t="n">
        <x:v>10</x:v>
      </x:c>
      <x:c r="AI115" s="87" t="n">
        <x:v>0</x:v>
      </x:c>
      <x:c r="AJ115" s="87" t="n">
        <x:v>0.52631578947368418</x:v>
      </x:c>
      <x:c r="AK115" s="87" t="n">
        <x:v>0</x:v>
      </x:c>
      <x:c r="AL115" s="87" t="n">
        <x:v>236.7</x:v>
      </x:c>
      <x:c r="AM115" s="87" t="n">
        <x:v>0</x:v>
      </x:c>
      <x:c r="AN115" s="87" t="n">
        <x:v>2367</x:v>
      </x:c>
      <x:c r="AO115" s="87" t="n">
        <x:v>0</x:v>
      </x:c>
      <x:c r="AP115" s="87" t="n">
        <x:v>269.5666666666641</x:v>
      </x:c>
      <x:c r="AQ115" s="87" t="n">
        <x:v>0</x:v>
      </x:c>
      <x:c r="AR115" s="87" t="n">
        <x:v>253</x:v>
      </x:c>
      <x:c r="AS115" s="87" t="n">
        <x:v>0</x:v>
      </x:c>
      <x:c r="AT115" s="87" t="n">
        <x:v>209</x:v>
      </x:c>
      <x:c r="AU115" s="87" t="n">
        <x:v>0</x:v>
      </x:c>
      <x:c r="AV115" s="87" t="n">
        <x:v>236.7</x:v>
      </x:c>
      <x:c r="AW115" s="87" t="n">
        <x:v>0</x:v>
      </x:c>
      <x:c r="AX115" s="87" t="n">
        <x:v>2367</x:v>
      </x:c>
      <x:c r="AY115" s="87" t="n">
        <x:v>0</x:v>
      </x:c>
      <x:c r="AZ115" s="87" t="n">
        <x:v>269.5666666666641</x:v>
      </x:c>
      <x:c r="BA115" s="87" t="n">
        <x:v>0</x:v>
      </x:c>
      <x:c r="BB115" s="87" t="n">
        <x:v>517</x:v>
      </x:c>
      <x:c r="BC115" s="87" t="n">
        <x:v>255</x:v>
      </x:c>
      <x:c r="BD115" s="87" t="n">
        <x:v>515.0526123046875</x:v>
      </x:c>
      <x:c r="BE115" s="87" t="n">
        <x:v>253.94737243652344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39</x:v>
      </x:c>
      <x:c r="G116" s="87" t="n">
        <x:v>152.28205128205127</x:v>
      </x:c>
      <x:c r="H116" s="87" t="n">
        <x:v>2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2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15.384615384615385</x:v>
      </x:c>
      <x:c r="AG116" s="87" t="n">
        <x:v>0</x:v>
      </x:c>
      <x:c r="AH116" s="87" t="n">
        <x:v>6</x:v>
      </x:c>
      <x:c r="AI116" s="87" t="n">
        <x:v>0</x:v>
      </x:c>
      <x:c r="AJ116" s="87" t="n">
        <x:v>0.15384615384615385</x:v>
      </x:c>
      <x:c r="AK116" s="87" t="n">
        <x:v>0</x:v>
      </x:c>
      <x:c r="AL116" s="87" t="n">
        <x:v>248.83333333333334</x:v>
      </x:c>
      <x:c r="AM116" s="87" t="n">
        <x:v>0</x:v>
      </x:c>
      <x:c r="AN116" s="87" t="n">
        <x:v>1493</x:v>
      </x:c>
      <x:c r="AO116" s="87" t="n">
        <x:v>0</x:v>
      </x:c>
      <x:c r="AP116" s="87" t="n">
        <x:v>99.36666666666278</x:v>
      </x:c>
      <x:c r="AQ116" s="87" t="n">
        <x:v>0</x:v>
      </x:c>
      <x:c r="AR116" s="87" t="n">
        <x:v>255</x:v>
      </x:c>
      <x:c r="AS116" s="87" t="n">
        <x:v>0</x:v>
      </x:c>
      <x:c r="AT116" s="87" t="n">
        <x:v>232</x:v>
      </x:c>
      <x:c r="AU116" s="87" t="n">
        <x:v>0</x:v>
      </x:c>
      <x:c r="AV116" s="87" t="n">
        <x:v>248.83333333333334</x:v>
      </x:c>
      <x:c r="AW116" s="87" t="n">
        <x:v>0</x:v>
      </x:c>
      <x:c r="AX116" s="87" t="n">
        <x:v>1493</x:v>
      </x:c>
      <x:c r="AY116" s="87" t="n">
        <x:v>0</x:v>
      </x:c>
      <x:c r="AZ116" s="87" t="n">
        <x:v>99.36666666666278</x:v>
      </x:c>
      <x:c r="BA116" s="87" t="n">
        <x:v>0</x:v>
      </x:c>
      <x:c r="BB116" s="87" t="n">
        <x:v>618</x:v>
      </x:c>
      <x:c r="BC116" s="87" t="n">
        <x:v>257</x:v>
      </x:c>
      <x:c r="BD116" s="87" t="n">
        <x:v>614.66668701171875</x:v>
      </x:c>
      <x:c r="BE116" s="87" t="n">
        <x:v>254.76922607421875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11</x:v>
      </x:c>
      <x:c r="G117" s="87" t="n">
        <x:v>177.63636363636363</x:v>
      </x:c>
      <x:c r="H117" s="87" t="n">
        <x:v>1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1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18.181818181818183</x:v>
      </x:c>
      <x:c r="AG117" s="87" t="n">
        <x:v>0</x:v>
      </x:c>
      <x:c r="AH117" s="87" t="n">
        <x:v>2</x:v>
      </x:c>
      <x:c r="AI117" s="87" t="n">
        <x:v>0</x:v>
      </x:c>
      <x:c r="AJ117" s="87" t="n">
        <x:v>0.18181818181818182</x:v>
      </x:c>
      <x:c r="AK117" s="87" t="n">
        <x:v>0</x:v>
      </x:c>
      <x:c r="AL117" s="87" t="n">
        <x:v>255</x:v>
      </x:c>
      <x:c r="AM117" s="87" t="n">
        <x:v>0</x:v>
      </x:c>
      <x:c r="AN117" s="87" t="n">
        <x:v>510</x:v>
      </x:c>
      <x:c r="AO117" s="87" t="n">
        <x:v>0</x:v>
      </x:c>
      <x:c r="AP117" s="87" t="n">
        <x:v>0</x:v>
      </x:c>
      <x:c r="AQ117" s="87" t="n">
        <x:v>0</x:v>
      </x:c>
      <x:c r="AR117" s="87" t="n">
        <x:v>255</x:v>
      </x:c>
      <x:c r="AS117" s="87" t="n">
        <x:v>0</x:v>
      </x:c>
      <x:c r="AT117" s="87" t="n">
        <x:v>255</x:v>
      </x:c>
      <x:c r="AU117" s="87" t="n">
        <x:v>0</x:v>
      </x:c>
      <x:c r="AV117" s="87" t="n">
        <x:v>255</x:v>
      </x:c>
      <x:c r="AW117" s="87" t="n">
        <x:v>0</x:v>
      </x:c>
      <x:c r="AX117" s="87" t="n">
        <x:v>510</x:v>
      </x:c>
      <x:c r="AY117" s="87" t="n">
        <x:v>0</x:v>
      </x:c>
      <x:c r="AZ117" s="87" t="n">
        <x:v>0</x:v>
      </x:c>
      <x:c r="BA117" s="87" t="n">
        <x:v>0</x:v>
      </x:c>
      <x:c r="BB117" s="87" t="n">
        <x:v>724</x:v>
      </x:c>
      <x:c r="BC117" s="87" t="n">
        <x:v>255</x:v>
      </x:c>
      <x:c r="BD117" s="87" t="n">
        <x:v>723.54547119140625</x:v>
      </x:c>
      <x:c r="BE117" s="87" t="n">
        <x:v>253.36363220214844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13</x:v>
      </x:c>
      <x:c r="G118" s="87" t="n">
        <x:v>211.76923076923077</x:v>
      </x:c>
      <x:c r="H118" s="87" t="n">
        <x:v>1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1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53.846153846153847</x:v>
      </x:c>
      <x:c r="AG118" s="87" t="n">
        <x:v>0</x:v>
      </x:c>
      <x:c r="AH118" s="87" t="n">
        <x:v>7</x:v>
      </x:c>
      <x:c r="AI118" s="87" t="n">
        <x:v>0</x:v>
      </x:c>
      <x:c r="AJ118" s="87" t="n">
        <x:v>0.53846153846153844</x:v>
      </x:c>
      <x:c r="AK118" s="87" t="n">
        <x:v>0</x:v>
      </x:c>
      <x:c r="AL118" s="87" t="n">
        <x:v>249.71428571428572</x:v>
      </x:c>
      <x:c r="AM118" s="87" t="n">
        <x:v>0</x:v>
      </x:c>
      <x:c r="AN118" s="87" t="n">
        <x:v>1748</x:v>
      </x:c>
      <x:c r="AO118" s="87" t="n">
        <x:v>0</x:v>
      </x:c>
      <x:c r="AP118" s="87" t="n">
        <x:v>111.57142857142996</x:v>
      </x:c>
      <x:c r="AQ118" s="87" t="n">
        <x:v>0</x:v>
      </x:c>
      <x:c r="AR118" s="87" t="n">
        <x:v>255</x:v>
      </x:c>
      <x:c r="AS118" s="87" t="n">
        <x:v>0</x:v>
      </x:c>
      <x:c r="AT118" s="87" t="n">
        <x:v>227</x:v>
      </x:c>
      <x:c r="AU118" s="87" t="n">
        <x:v>0</x:v>
      </x:c>
      <x:c r="AV118" s="87" t="n">
        <x:v>249.71428571428572</x:v>
      </x:c>
      <x:c r="AW118" s="87" t="n">
        <x:v>0</x:v>
      </x:c>
      <x:c r="AX118" s="87" t="n">
        <x:v>1748</x:v>
      </x:c>
      <x:c r="AY118" s="87" t="n">
        <x:v>0</x:v>
      </x:c>
      <x:c r="AZ118" s="87" t="n">
        <x:v>111.57142857142996</x:v>
      </x:c>
      <x:c r="BA118" s="87" t="n">
        <x:v>0</x:v>
      </x:c>
      <x:c r="BB118" s="87" t="n">
        <x:v>759</x:v>
      </x:c>
      <x:c r="BC118" s="87" t="n">
        <x:v>257</x:v>
      </x:c>
      <x:c r="BD118" s="87" t="n">
        <x:v>758.923095703125</x:v>
      </x:c>
      <x:c r="BE118" s="87" t="n">
        <x:v>254.38461303710937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28</x:v>
      </x:c>
      <x:c r="G119" s="87" t="n">
        <x:v>200.46428571428572</x:v>
      </x:c>
      <x:c r="H119" s="87" t="n">
        <x:v>1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2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53.571428571428569</x:v>
      </x:c>
      <x:c r="AG119" s="87" t="n">
        <x:v>0</x:v>
      </x:c>
      <x:c r="AH119" s="87" t="n">
        <x:v>15</x:v>
      </x:c>
      <x:c r="AI119" s="87" t="n">
        <x:v>0</x:v>
      </x:c>
      <x:c r="AJ119" s="87" t="n">
        <x:v>0.5357142857142857</x:v>
      </x:c>
      <x:c r="AK119" s="87" t="n">
        <x:v>0</x:v>
      </x:c>
      <x:c r="AL119" s="87" t="n">
        <x:v>248</x:v>
      </x:c>
      <x:c r="AM119" s="87" t="n">
        <x:v>0</x:v>
      </x:c>
      <x:c r="AN119" s="87" t="n">
        <x:v>3720</x:v>
      </x:c>
      <x:c r="AO119" s="87" t="n">
        <x:v>0</x:v>
      </x:c>
      <x:c r="AP119" s="87" t="n">
        <x:v>123.14285714285714</x:v>
      </x:c>
      <x:c r="AQ119" s="87" t="n">
        <x:v>0</x:v>
      </x:c>
      <x:c r="AR119" s="87" t="n">
        <x:v>253</x:v>
      </x:c>
      <x:c r="AS119" s="87" t="n">
        <x:v>0</x:v>
      </x:c>
      <x:c r="AT119" s="87" t="n">
        <x:v>214</x:v>
      </x:c>
      <x:c r="AU119" s="87" t="n">
        <x:v>0</x:v>
      </x:c>
      <x:c r="AV119" s="87" t="n">
        <x:v>248</x:v>
      </x:c>
      <x:c r="AW119" s="87" t="n">
        <x:v>0</x:v>
      </x:c>
      <x:c r="AX119" s="87" t="n">
        <x:v>3720</x:v>
      </x:c>
      <x:c r="AY119" s="87" t="n">
        <x:v>0</x:v>
      </x:c>
      <x:c r="AZ119" s="87" t="n">
        <x:v>123.14285714285714</x:v>
      </x:c>
      <x:c r="BA119" s="87" t="n">
        <x:v>0</x:v>
      </x:c>
      <x:c r="BB119" s="87" t="n">
        <x:v>540</x:v>
      </x:c>
      <x:c r="BC119" s="87" t="n">
        <x:v>259</x:v>
      </x:c>
      <x:c r="BD119" s="87" t="n">
        <x:v>540.35711669921875</x:v>
      </x:c>
      <x:c r="BE119" s="87" t="n">
        <x:v>255.92857360839844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15</x:v>
      </x:c>
      <x:c r="G120" s="87" t="n">
        <x:v>141.13333333333333</x:v>
      </x:c>
      <x:c r="H120" s="87" t="n">
        <x:v>1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1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13.333333333333334</x:v>
      </x:c>
      <x:c r="AG120" s="87" t="n">
        <x:v>0</x:v>
      </x:c>
      <x:c r="AH120" s="87" t="n">
        <x:v>2</x:v>
      </x:c>
      <x:c r="AI120" s="87" t="n">
        <x:v>0</x:v>
      </x:c>
      <x:c r="AJ120" s="87" t="n">
        <x:v>0.13333333333333333</x:v>
      </x:c>
      <x:c r="AK120" s="87" t="n">
        <x:v>0</x:v>
      </x:c>
      <x:c r="AL120" s="87" t="n">
        <x:v>253</x:v>
      </x:c>
      <x:c r="AM120" s="87" t="n">
        <x:v>0</x:v>
      </x:c>
      <x:c r="AN120" s="87" t="n">
        <x:v>506</x:v>
      </x:c>
      <x:c r="AO120" s="87" t="n">
        <x:v>0</x:v>
      </x:c>
      <x:c r="AP120" s="87" t="n">
        <x:v>0</x:v>
      </x:c>
      <x:c r="AQ120" s="87" t="n">
        <x:v>0</x:v>
      </x:c>
      <x:c r="AR120" s="87" t="n">
        <x:v>253</x:v>
      </x:c>
      <x:c r="AS120" s="87" t="n">
        <x:v>0</x:v>
      </x:c>
      <x:c r="AT120" s="87" t="n">
        <x:v>253</x:v>
      </x:c>
      <x:c r="AU120" s="87" t="n">
        <x:v>0</x:v>
      </x:c>
      <x:c r="AV120" s="87" t="n">
        <x:v>253</x:v>
      </x:c>
      <x:c r="AW120" s="87" t="n">
        <x:v>0</x:v>
      </x:c>
      <x:c r="AX120" s="87" t="n">
        <x:v>506</x:v>
      </x:c>
      <x:c r="AY120" s="87" t="n">
        <x:v>0</x:v>
      </x:c>
      <x:c r="AZ120" s="87" t="n">
        <x:v>0</x:v>
      </x:c>
      <x:c r="BA120" s="87" t="n">
        <x:v>0</x:v>
      </x:c>
      <x:c r="BB120" s="87" t="n">
        <x:v>557</x:v>
      </x:c>
      <x:c r="BC120" s="87" t="n">
        <x:v>255</x:v>
      </x:c>
      <x:c r="BD120" s="87" t="n">
        <x:v>556.066650390625</x:v>
      </x:c>
      <x:c r="BE120" s="87" t="n">
        <x:v>253.86666870117187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24</x:v>
      </x:c>
      <x:c r="G121" s="87" t="n">
        <x:v>170.95833333333334</x:v>
      </x:c>
      <x:c r="H121" s="87" t="n">
        <x:v>2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2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16.666666666666664</x:v>
      </x:c>
      <x:c r="AG121" s="87" t="n">
        <x:v>0</x:v>
      </x:c>
      <x:c r="AH121" s="87" t="n">
        <x:v>4</x:v>
      </x:c>
      <x:c r="AI121" s="87" t="n">
        <x:v>0</x:v>
      </x:c>
      <x:c r="AJ121" s="87" t="n">
        <x:v>0.16666666666666666</x:v>
      </x:c>
      <x:c r="AK121" s="87" t="n">
        <x:v>0</x:v>
      </x:c>
      <x:c r="AL121" s="87" t="n">
        <x:v>242.75</x:v>
      </x:c>
      <x:c r="AM121" s="87" t="n">
        <x:v>0</x:v>
      </x:c>
      <x:c r="AN121" s="87" t="n">
        <x:v>971</x:v>
      </x:c>
      <x:c r="AO121" s="87" t="n">
        <x:v>0</x:v>
      </x:c>
      <x:c r="AP121" s="87" t="n">
        <x:v>70.916666666666671</x:v>
      </x:c>
      <x:c r="AQ121" s="87" t="n">
        <x:v>0</x:v>
      </x:c>
      <x:c r="AR121" s="87" t="n">
        <x:v>255</x:v>
      </x:c>
      <x:c r="AS121" s="87" t="n">
        <x:v>0</x:v>
      </x:c>
      <x:c r="AT121" s="87" t="n">
        <x:v>236</x:v>
      </x:c>
      <x:c r="AU121" s="87" t="n">
        <x:v>0</x:v>
      </x:c>
      <x:c r="AV121" s="87" t="n">
        <x:v>242.75</x:v>
      </x:c>
      <x:c r="AW121" s="87" t="n">
        <x:v>0</x:v>
      </x:c>
      <x:c r="AX121" s="87" t="n">
        <x:v>971</x:v>
      </x:c>
      <x:c r="AY121" s="87" t="n">
        <x:v>0</x:v>
      </x:c>
      <x:c r="AZ121" s="87" t="n">
        <x:v>70.916666666666671</x:v>
      </x:c>
      <x:c r="BA121" s="87" t="n">
        <x:v>0</x:v>
      </x:c>
      <x:c r="BB121" s="87" t="n">
        <x:v>678</x:v>
      </x:c>
      <x:c r="BC121" s="87" t="n">
        <x:v>258</x:v>
      </x:c>
      <x:c r="BD121" s="87" t="n">
        <x:v>676.04168701171875</x:v>
      </x:c>
      <x:c r="BE121" s="87" t="n">
        <x:v>255.29167175292969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25</x:v>
      </x:c>
      <x:c r="G122" s="87" t="n">
        <x:v>176.32</x:v>
      </x:c>
      <x:c r="H122" s="87" t="n">
        <x:v>2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2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40</x:v>
      </x:c>
      <x:c r="AG122" s="87" t="n">
        <x:v>0</x:v>
      </x:c>
      <x:c r="AH122" s="87" t="n">
        <x:v>10</x:v>
      </x:c>
      <x:c r="AI122" s="87" t="n">
        <x:v>0</x:v>
      </x:c>
      <x:c r="AJ122" s="87" t="n">
        <x:v>0.4</x:v>
      </x:c>
      <x:c r="AK122" s="87" t="n">
        <x:v>0</x:v>
      </x:c>
      <x:c r="AL122" s="87" t="n">
        <x:v>242.7</x:v>
      </x:c>
      <x:c r="AM122" s="87" t="n">
        <x:v>0</x:v>
      </x:c>
      <x:c r="AN122" s="87" t="n">
        <x:v>2427</x:v>
      </x:c>
      <x:c r="AO122" s="87" t="n">
        <x:v>0</x:v>
      </x:c>
      <x:c r="AP122" s="87" t="n">
        <x:v>356.01111111110851</x:v>
      </x:c>
      <x:c r="AQ122" s="87" t="n">
        <x:v>0</x:v>
      </x:c>
      <x:c r="AR122" s="87" t="n">
        <x:v>255</x:v>
      </x:c>
      <x:c r="AS122" s="87" t="n">
        <x:v>0</x:v>
      </x:c>
      <x:c r="AT122" s="87" t="n">
        <x:v>205</x:v>
      </x:c>
      <x:c r="AU122" s="87" t="n">
        <x:v>0</x:v>
      </x:c>
      <x:c r="AV122" s="87" t="n">
        <x:v>242.7</x:v>
      </x:c>
      <x:c r="AW122" s="87" t="n">
        <x:v>0</x:v>
      </x:c>
      <x:c r="AX122" s="87" t="n">
        <x:v>2427</x:v>
      </x:c>
      <x:c r="AY122" s="87" t="n">
        <x:v>0</x:v>
      </x:c>
      <x:c r="AZ122" s="87" t="n">
        <x:v>356.01111111110851</x:v>
      </x:c>
      <x:c r="BA122" s="87" t="n">
        <x:v>0</x:v>
      </x:c>
      <x:c r="BB122" s="87" t="n">
        <x:v>704</x:v>
      </x:c>
      <x:c r="BC122" s="87" t="n">
        <x:v>258</x:v>
      </x:c>
      <x:c r="BD122" s="87" t="n">
        <x:v>701.32000732421875</x:v>
      </x:c>
      <x:c r="BE122" s="87" t="n">
        <x:v>255.75999450683594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42</x:v>
      </x:c>
      <x:c r="G123" s="87" t="n">
        <x:v>158.95238095238096</x:v>
      </x:c>
      <x:c r="H123" s="87" t="n">
        <x:v>4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5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30.952380952380953</x:v>
      </x:c>
      <x:c r="AG123" s="87" t="n">
        <x:v>0</x:v>
      </x:c>
      <x:c r="AH123" s="87" t="n">
        <x:v>13</x:v>
      </x:c>
      <x:c r="AI123" s="87" t="n">
        <x:v>0</x:v>
      </x:c>
      <x:c r="AJ123" s="87" t="n">
        <x:v>0.30952380952380953</x:v>
      </x:c>
      <x:c r="AK123" s="87" t="n">
        <x:v>0</x:v>
      </x:c>
      <x:c r="AL123" s="87" t="n">
        <x:v>253.69230769230768</x:v>
      </x:c>
      <x:c r="AM123" s="87" t="n">
        <x:v>0</x:v>
      </x:c>
      <x:c r="AN123" s="87" t="n">
        <x:v>3298</x:v>
      </x:c>
      <x:c r="AO123" s="87" t="n">
        <x:v>0</x:v>
      </x:c>
      <x:c r="AP123" s="87" t="n">
        <x:v>22.230769230770722</x:v>
      </x:c>
      <x:c r="AQ123" s="87" t="n">
        <x:v>0</x:v>
      </x:c>
      <x:c r="AR123" s="87" t="n">
        <x:v>255</x:v>
      </x:c>
      <x:c r="AS123" s="87" t="n">
        <x:v>0</x:v>
      </x:c>
      <x:c r="AT123" s="87" t="n">
        <x:v>238</x:v>
      </x:c>
      <x:c r="AU123" s="87" t="n">
        <x:v>0</x:v>
      </x:c>
      <x:c r="AV123" s="87" t="n">
        <x:v>253.69230769230768</x:v>
      </x:c>
      <x:c r="AW123" s="87" t="n">
        <x:v>0</x:v>
      </x:c>
      <x:c r="AX123" s="87" t="n">
        <x:v>3298</x:v>
      </x:c>
      <x:c r="AY123" s="87" t="n">
        <x:v>0</x:v>
      </x:c>
      <x:c r="AZ123" s="87" t="n">
        <x:v>22.230769230770722</x:v>
      </x:c>
      <x:c r="BA123" s="87" t="n">
        <x:v>0</x:v>
      </x:c>
      <x:c r="BB123" s="87" t="n">
        <x:v>768</x:v>
      </x:c>
      <x:c r="BC123" s="87" t="n">
        <x:v>260</x:v>
      </x:c>
      <x:c r="BD123" s="87" t="n">
        <x:v>770.047607421875</x:v>
      </x:c>
      <x:c r="BE123" s="87" t="n">
        <x:v>256.047607421875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23</x:v>
      </x:c>
      <x:c r="G124" s="87" t="n">
        <x:v>112.65217391304348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592</x:v>
      </x:c>
      <x:c r="BC124" s="87" t="n">
        <x:v>262</x:v>
      </x:c>
      <x:c r="BD124" s="87" t="n">
        <x:v>591.39129638671875</x:v>
      </x:c>
      <x:c r="BE124" s="87" t="n">
        <x:v>257.95651245117187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35</x:v>
      </x:c>
      <x:c r="G125" s="87" t="n">
        <x:v>190.74285714285713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1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54.285714285714285</x:v>
      </x:c>
      <x:c r="AG125" s="87" t="n">
        <x:v>0</x:v>
      </x:c>
      <x:c r="AH125" s="87" t="n">
        <x:v>19</x:v>
      </x:c>
      <x:c r="AI125" s="87" t="n">
        <x:v>0</x:v>
      </x:c>
      <x:c r="AJ125" s="87" t="n">
        <x:v>0.54285714285714282</x:v>
      </x:c>
      <x:c r="AK125" s="87" t="n">
        <x:v>0</x:v>
      </x:c>
      <x:c r="AL125" s="87" t="n">
        <x:v>246.73684210526315</x:v>
      </x:c>
      <x:c r="AM125" s="87" t="n">
        <x:v>0</x:v>
      </x:c>
      <x:c r="AN125" s="87" t="n">
        <x:v>4688</x:v>
      </x:c>
      <x:c r="AO125" s="87" t="n">
        <x:v>0</x:v>
      </x:c>
      <x:c r="AP125" s="87" t="n">
        <x:v>286.76023391812731</x:v>
      </x:c>
      <x:c r="AQ125" s="87" t="n">
        <x:v>0</x:v>
      </x:c>
      <x:c r="AR125" s="87" t="n">
        <x:v>255</x:v>
      </x:c>
      <x:c r="AS125" s="87" t="n">
        <x:v>0</x:v>
      </x:c>
      <x:c r="AT125" s="87" t="n">
        <x:v>203</x:v>
      </x:c>
      <x:c r="AU125" s="87" t="n">
        <x:v>0</x:v>
      </x:c>
      <x:c r="AV125" s="87" t="n">
        <x:v>246.73684210526315</x:v>
      </x:c>
      <x:c r="AW125" s="87" t="n">
        <x:v>0</x:v>
      </x:c>
      <x:c r="AX125" s="87" t="n">
        <x:v>4688</x:v>
      </x:c>
      <x:c r="AY125" s="87" t="n">
        <x:v>0</x:v>
      </x:c>
      <x:c r="AZ125" s="87" t="n">
        <x:v>286.76023391812731</x:v>
      </x:c>
      <x:c r="BA125" s="87" t="n">
        <x:v>0</x:v>
      </x:c>
      <x:c r="BB125" s="87" t="n">
        <x:v>731</x:v>
      </x:c>
      <x:c r="BC125" s="87" t="n">
        <x:v>263</x:v>
      </x:c>
      <x:c r="BD125" s="87" t="n">
        <x:v>730.1142578125</x:v>
      </x:c>
      <x:c r="BE125" s="87" t="n">
        <x:v>258.5142822265625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28</x:v>
      </x:c>
      <x:c r="G126" s="87" t="n">
        <x:v>186.21428571428572</x:v>
      </x:c>
      <x:c r="H126" s="87" t="n">
        <x:v>2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2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35.714285714285715</x:v>
      </x:c>
      <x:c r="AG126" s="87" t="n">
        <x:v>0</x:v>
      </x:c>
      <x:c r="AH126" s="87" t="n">
        <x:v>10</x:v>
      </x:c>
      <x:c r="AI126" s="87" t="n">
        <x:v>0</x:v>
      </x:c>
      <x:c r="AJ126" s="87" t="n">
        <x:v>0.35714285714285715</x:v>
      </x:c>
      <x:c r="AK126" s="87" t="n">
        <x:v>0</x:v>
      </x:c>
      <x:c r="AL126" s="87" t="n">
        <x:v>251.4</x:v>
      </x:c>
      <x:c r="AM126" s="87" t="n">
        <x:v>0</x:v>
      </x:c>
      <x:c r="AN126" s="87" t="n">
        <x:v>2514</x:v>
      </x:c>
      <x:c r="AO126" s="87" t="n">
        <x:v>0</x:v>
      </x:c>
      <x:c r="AP126" s="87" t="n">
        <x:v>129.60000000000258</x:v>
      </x:c>
      <x:c r="AQ126" s="87" t="n">
        <x:v>0</x:v>
      </x:c>
      <x:c r="AR126" s="87" t="n">
        <x:v>255</x:v>
      </x:c>
      <x:c r="AS126" s="87" t="n">
        <x:v>0</x:v>
      </x:c>
      <x:c r="AT126" s="87" t="n">
        <x:v>219</x:v>
      </x:c>
      <x:c r="AU126" s="87" t="n">
        <x:v>0</x:v>
      </x:c>
      <x:c r="AV126" s="87" t="n">
        <x:v>251.4</x:v>
      </x:c>
      <x:c r="AW126" s="87" t="n">
        <x:v>0</x:v>
      </x:c>
      <x:c r="AX126" s="87" t="n">
        <x:v>2514</x:v>
      </x:c>
      <x:c r="AY126" s="87" t="n">
        <x:v>0</x:v>
      </x:c>
      <x:c r="AZ126" s="87" t="n">
        <x:v>129.60000000000258</x:v>
      </x:c>
      <x:c r="BA126" s="87" t="n">
        <x:v>0</x:v>
      </x:c>
      <x:c r="BB126" s="87" t="n">
        <x:v>790</x:v>
      </x:c>
      <x:c r="BC126" s="87" t="n">
        <x:v>260</x:v>
      </x:c>
      <x:c r="BD126" s="87" t="n">
        <x:v>791.03570556640625</x:v>
      </x:c>
      <x:c r="BE126" s="87" t="n">
        <x:v>256.71429443359375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22</x:v>
      </x:c>
      <x:c r="G127" s="87" t="n">
        <x:v>171</x:v>
      </x:c>
      <x:c r="H127" s="87" t="n">
        <x:v>2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2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31.818181818181817</x:v>
      </x:c>
      <x:c r="AG127" s="87" t="n">
        <x:v>0</x:v>
      </x:c>
      <x:c r="AH127" s="87" t="n">
        <x:v>7</x:v>
      </x:c>
      <x:c r="AI127" s="87" t="n">
        <x:v>0</x:v>
      </x:c>
      <x:c r="AJ127" s="87" t="n">
        <x:v>0.31818181818181818</x:v>
      </x:c>
      <x:c r="AK127" s="87" t="n">
        <x:v>0</x:v>
      </x:c>
      <x:c r="AL127" s="87" t="n">
        <x:v>238.14285714285714</x:v>
      </x:c>
      <x:c r="AM127" s="87" t="n">
        <x:v>0</x:v>
      </x:c>
      <x:c r="AN127" s="87" t="n">
        <x:v>1667</x:v>
      </x:c>
      <x:c r="AO127" s="87" t="n">
        <x:v>0</x:v>
      </x:c>
      <x:c r="AP127" s="87" t="n">
        <x:v>310.80952380952658</x:v>
      </x:c>
      <x:c r="AQ127" s="87" t="n">
        <x:v>0</x:v>
      </x:c>
      <x:c r="AR127" s="87" t="n">
        <x:v>253</x:v>
      </x:c>
      <x:c r="AS127" s="87" t="n">
        <x:v>0</x:v>
      </x:c>
      <x:c r="AT127" s="87" t="n">
        <x:v>208</x:v>
      </x:c>
      <x:c r="AU127" s="87" t="n">
        <x:v>0</x:v>
      </x:c>
      <x:c r="AV127" s="87" t="n">
        <x:v>238.14285714285714</x:v>
      </x:c>
      <x:c r="AW127" s="87" t="n">
        <x:v>0</x:v>
      </x:c>
      <x:c r="AX127" s="87" t="n">
        <x:v>1667</x:v>
      </x:c>
      <x:c r="AY127" s="87" t="n">
        <x:v>0</x:v>
      </x:c>
      <x:c r="AZ127" s="87" t="n">
        <x:v>310.80952380952658</x:v>
      </x:c>
      <x:c r="BA127" s="87" t="n">
        <x:v>0</x:v>
      </x:c>
      <x:c r="BB127" s="87" t="n">
        <x:v>559</x:v>
      </x:c>
      <x:c r="BC127" s="87" t="n">
        <x:v>260</x:v>
      </x:c>
      <x:c r="BD127" s="87" t="n">
        <x:v>559.8636474609375</x:v>
      </x:c>
      <x:c r="BE127" s="87" t="n">
        <x:v>257.22726440429688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31</x:v>
      </x:c>
      <x:c r="G128" s="87" t="n">
        <x:v>187.70967741935485</x:v>
      </x:c>
      <x:c r="H128" s="87" t="n">
        <x:v>1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2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32.258064516129032</x:v>
      </x:c>
      <x:c r="AG128" s="87" t="n">
        <x:v>0</x:v>
      </x:c>
      <x:c r="AH128" s="87" t="n">
        <x:v>10</x:v>
      </x:c>
      <x:c r="AI128" s="87" t="n">
        <x:v>0</x:v>
      </x:c>
      <x:c r="AJ128" s="87" t="n">
        <x:v>0.32258064516129031</x:v>
      </x:c>
      <x:c r="AK128" s="87" t="n">
        <x:v>0</x:v>
      </x:c>
      <x:c r="AL128" s="87" t="n">
        <x:v>252.3</x:v>
      </x:c>
      <x:c r="AM128" s="87" t="n">
        <x:v>0</x:v>
      </x:c>
      <x:c r="AN128" s="87" t="n">
        <x:v>2523</x:v>
      </x:c>
      <x:c r="AO128" s="87" t="n">
        <x:v>0</x:v>
      </x:c>
      <x:c r="AP128" s="87" t="n">
        <x:v>0.899999999997413</x:v>
      </x:c>
      <x:c r="AQ128" s="87" t="n">
        <x:v>0</x:v>
      </x:c>
      <x:c r="AR128" s="87" t="n">
        <x:v>253</x:v>
      </x:c>
      <x:c r="AS128" s="87" t="n">
        <x:v>0</x:v>
      </x:c>
      <x:c r="AT128" s="87" t="n">
        <x:v>250</x:v>
      </x:c>
      <x:c r="AU128" s="87" t="n">
        <x:v>0</x:v>
      </x:c>
      <x:c r="AV128" s="87" t="n">
        <x:v>252.3</x:v>
      </x:c>
      <x:c r="AW128" s="87" t="n">
        <x:v>0</x:v>
      </x:c>
      <x:c r="AX128" s="87" t="n">
        <x:v>2523</x:v>
      </x:c>
      <x:c r="AY128" s="87" t="n">
        <x:v>0</x:v>
      </x:c>
      <x:c r="AZ128" s="87" t="n">
        <x:v>0.899999999997413</x:v>
      </x:c>
      <x:c r="BA128" s="87" t="n">
        <x:v>0</x:v>
      </x:c>
      <x:c r="BB128" s="87" t="n">
        <x:v>545</x:v>
      </x:c>
      <x:c r="BC128" s="87" t="n">
        <x:v>264</x:v>
      </x:c>
      <x:c r="BD128" s="87" t="n">
        <x:v>543.3548583984375</x:v>
      </x:c>
      <x:c r="BE128" s="87" t="n">
        <x:v>260.70968627929687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30</x:v>
      </x:c>
      <x:c r="G129" s="87" t="n">
        <x:v>172.2</x:v>
      </x:c>
      <x:c r="H129" s="87" t="n">
        <x:v>1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1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33.333333333333329</x:v>
      </x:c>
      <x:c r="AG129" s="87" t="n">
        <x:v>0</x:v>
      </x:c>
      <x:c r="AH129" s="87" t="n">
        <x:v>10</x:v>
      </x:c>
      <x:c r="AI129" s="87" t="n">
        <x:v>0</x:v>
      </x:c>
      <x:c r="AJ129" s="87" t="n">
        <x:v>0.33333333333333331</x:v>
      </x:c>
      <x:c r="AK129" s="87" t="n">
        <x:v>0</x:v>
      </x:c>
      <x:c r="AL129" s="87" t="n">
        <x:v>244.5</x:v>
      </x:c>
      <x:c r="AM129" s="87" t="n">
        <x:v>0</x:v>
      </x:c>
      <x:c r="AN129" s="87" t="n">
        <x:v>2445</x:v>
      </x:c>
      <x:c r="AO129" s="87" t="n">
        <x:v>0</x:v>
      </x:c>
      <x:c r="AP129" s="87" t="n">
        <x:v>248.5</x:v>
      </x:c>
      <x:c r="AQ129" s="87" t="n">
        <x:v>0</x:v>
      </x:c>
      <x:c r="AR129" s="87" t="n">
        <x:v>254</x:v>
      </x:c>
      <x:c r="AS129" s="87" t="n">
        <x:v>0</x:v>
      </x:c>
      <x:c r="AT129" s="87" t="n">
        <x:v>215</x:v>
      </x:c>
      <x:c r="AU129" s="87" t="n">
        <x:v>0</x:v>
      </x:c>
      <x:c r="AV129" s="87" t="n">
        <x:v>244.5</x:v>
      </x:c>
      <x:c r="AW129" s="87" t="n">
        <x:v>0</x:v>
      </x:c>
      <x:c r="AX129" s="87" t="n">
        <x:v>2445</x:v>
      </x:c>
      <x:c r="AY129" s="87" t="n">
        <x:v>0</x:v>
      </x:c>
      <x:c r="AZ129" s="87" t="n">
        <x:v>248.5</x:v>
      </x:c>
      <x:c r="BA129" s="87" t="n">
        <x:v>0</x:v>
      </x:c>
      <x:c r="BB129" s="87" t="n">
        <x:v>585</x:v>
      </x:c>
      <x:c r="BC129" s="87" t="n">
        <x:v>263</x:v>
      </x:c>
      <x:c r="BD129" s="87" t="n">
        <x:v>585.566650390625</x:v>
      </x:c>
      <x:c r="BE129" s="87" t="n">
        <x:v>259.86666870117187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13</x:v>
      </x:c>
      <x:c r="G130" s="87" t="n">
        <x:v>119.46153846153847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637</x:v>
      </x:c>
      <x:c r="BC130" s="87" t="n">
        <x:v>261</x:v>
      </x:c>
      <x:c r="BD130" s="87" t="n">
        <x:v>636.4615478515625</x:v>
      </x:c>
      <x:c r="BE130" s="87" t="n">
        <x:v>259.15383911132812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12</x:v>
      </x:c>
      <x:c r="G131" s="87" t="n">
        <x:v>161.5</x:v>
      </x:c>
      <x:c r="H131" s="87" t="n">
        <x:v>3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3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25</x:v>
      </x:c>
      <x:c r="AG131" s="87" t="n">
        <x:v>0</x:v>
      </x:c>
      <x:c r="AH131" s="87" t="n">
        <x:v>3</x:v>
      </x:c>
      <x:c r="AI131" s="87" t="n">
        <x:v>0</x:v>
      </x:c>
      <x:c r="AJ131" s="87" t="n">
        <x:v>0.25</x:v>
      </x:c>
      <x:c r="AK131" s="87" t="n">
        <x:v>0</x:v>
      </x:c>
      <x:c r="AL131" s="87" t="n">
        <x:v>244.33333333333334</x:v>
      </x:c>
      <x:c r="AM131" s="87" t="n">
        <x:v>0</x:v>
      </x:c>
      <x:c r="AN131" s="87" t="n">
        <x:v>733</x:v>
      </x:c>
      <x:c r="AO131" s="87" t="n">
        <x:v>0</x:v>
      </x:c>
      <x:c r="AP131" s="87" t="n">
        <x:v>341.33333333332848</x:v>
      </x:c>
      <x:c r="AQ131" s="87" t="n">
        <x:v>0</x:v>
      </x:c>
      <x:c r="AR131" s="87" t="n">
        <x:v>255</x:v>
      </x:c>
      <x:c r="AS131" s="87" t="n">
        <x:v>0</x:v>
      </x:c>
      <x:c r="AT131" s="87" t="n">
        <x:v>223</x:v>
      </x:c>
      <x:c r="AU131" s="87" t="n">
        <x:v>0</x:v>
      </x:c>
      <x:c r="AV131" s="87" t="n">
        <x:v>244.33333333333334</x:v>
      </x:c>
      <x:c r="AW131" s="87" t="n">
        <x:v>0</x:v>
      </x:c>
      <x:c r="AX131" s="87" t="n">
        <x:v>733</x:v>
      </x:c>
      <x:c r="AY131" s="87" t="n">
        <x:v>0</x:v>
      </x:c>
      <x:c r="AZ131" s="87" t="n">
        <x:v>341.33333333332848</x:v>
      </x:c>
      <x:c r="BA131" s="87" t="n">
        <x:v>0</x:v>
      </x:c>
      <x:c r="BB131" s="87" t="n">
        <x:v>750</x:v>
      </x:c>
      <x:c r="BC131" s="87" t="n">
        <x:v>261</x:v>
      </x:c>
      <x:c r="BD131" s="87" t="n">
        <x:v>750.16668701171875</x:v>
      </x:c>
      <x:c r="BE131" s="87" t="n">
        <x:v>258.66665649414063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31</x:v>
      </x:c>
      <x:c r="G132" s="87" t="n">
        <x:v>183.41935483870967</x:v>
      </x:c>
      <x:c r="H132" s="87" t="n">
        <x:v>3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3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38.70967741935484</x:v>
      </x:c>
      <x:c r="AG132" s="87" t="n">
        <x:v>0</x:v>
      </x:c>
      <x:c r="AH132" s="87" t="n">
        <x:v>12</x:v>
      </x:c>
      <x:c r="AI132" s="87" t="n">
        <x:v>0</x:v>
      </x:c>
      <x:c r="AJ132" s="87" t="n">
        <x:v>0.38709677419354838</x:v>
      </x:c>
      <x:c r="AK132" s="87" t="n">
        <x:v>0</x:v>
      </x:c>
      <x:c r="AL132" s="87" t="n">
        <x:v>244.25</x:v>
      </x:c>
      <x:c r="AM132" s="87" t="n">
        <x:v>0</x:v>
      </x:c>
      <x:c r="AN132" s="87" t="n">
        <x:v>2931</x:v>
      </x:c>
      <x:c r="AO132" s="87" t="n">
        <x:v>0</x:v>
      </x:c>
      <x:c r="AP132" s="87" t="n">
        <x:v>146.02272727272728</x:v>
      </x:c>
      <x:c r="AQ132" s="87" t="n">
        <x:v>0</x:v>
      </x:c>
      <x:c r="AR132" s="87" t="n">
        <x:v>253</x:v>
      </x:c>
      <x:c r="AS132" s="87" t="n">
        <x:v>0</x:v>
      </x:c>
      <x:c r="AT132" s="87" t="n">
        <x:v>212</x:v>
      </x:c>
      <x:c r="AU132" s="87" t="n">
        <x:v>0</x:v>
      </x:c>
      <x:c r="AV132" s="87" t="n">
        <x:v>244.25</x:v>
      </x:c>
      <x:c r="AW132" s="87" t="n">
        <x:v>0</x:v>
      </x:c>
      <x:c r="AX132" s="87" t="n">
        <x:v>2931</x:v>
      </x:c>
      <x:c r="AY132" s="87" t="n">
        <x:v>0</x:v>
      </x:c>
      <x:c r="AZ132" s="87" t="n">
        <x:v>146.02272727272728</x:v>
      </x:c>
      <x:c r="BA132" s="87" t="n">
        <x:v>0</x:v>
      </x:c>
      <x:c r="BB132" s="87" t="n">
        <x:v>568</x:v>
      </x:c>
      <x:c r="BC132" s="87" t="n">
        <x:v>263</x:v>
      </x:c>
      <x:c r="BD132" s="87" t="n">
        <x:v>565.6451416015625</x:v>
      </x:c>
      <x:c r="BE132" s="87" t="n">
        <x:v>261.19354248046875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14</x:v>
      </x:c>
      <x:c r="G133" s="87" t="n">
        <x:v>116.07142857142857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779</x:v>
      </x:c>
      <x:c r="BC133" s="87" t="n">
        <x:v>263</x:v>
      </x:c>
      <x:c r="BD133" s="87" t="n">
        <x:v>778.64288330078125</x:v>
      </x:c>
      <x:c r="BE133" s="87" t="n">
        <x:v>260.71429443359375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30</x:v>
      </x:c>
      <x:c r="G134" s="87" t="n">
        <x:v>170.3</x:v>
      </x:c>
      <x:c r="H134" s="87" t="n">
        <x:v>1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1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26.666666666666668</x:v>
      </x:c>
      <x:c r="AG134" s="87" t="n">
        <x:v>0</x:v>
      </x:c>
      <x:c r="AH134" s="87" t="n">
        <x:v>8</x:v>
      </x:c>
      <x:c r="AI134" s="87" t="n">
        <x:v>0</x:v>
      </x:c>
      <x:c r="AJ134" s="87" t="n">
        <x:v>0.26666666666666666</x:v>
      </x:c>
      <x:c r="AK134" s="87" t="n">
        <x:v>0</x:v>
      </x:c>
      <x:c r="AL134" s="87" t="n">
        <x:v>241.75</x:v>
      </x:c>
      <x:c r="AM134" s="87" t="n">
        <x:v>0</x:v>
      </x:c>
      <x:c r="AN134" s="87" t="n">
        <x:v>1934</x:v>
      </x:c>
      <x:c r="AO134" s="87" t="n">
        <x:v>0</x:v>
      </x:c>
      <x:c r="AP134" s="87" t="n">
        <x:v>344.21428571428572</x:v>
      </x:c>
      <x:c r="AQ134" s="87" t="n">
        <x:v>0</x:v>
      </x:c>
      <x:c r="AR134" s="87" t="n">
        <x:v>255</x:v>
      </x:c>
      <x:c r="AS134" s="87" t="n">
        <x:v>0</x:v>
      </x:c>
      <x:c r="AT134" s="87" t="n">
        <x:v>214</x:v>
      </x:c>
      <x:c r="AU134" s="87" t="n">
        <x:v>0</x:v>
      </x:c>
      <x:c r="AV134" s="87" t="n">
        <x:v>241.75</x:v>
      </x:c>
      <x:c r="AW134" s="87" t="n">
        <x:v>0</x:v>
      </x:c>
      <x:c r="AX134" s="87" t="n">
        <x:v>1934</x:v>
      </x:c>
      <x:c r="AY134" s="87" t="n">
        <x:v>0</x:v>
      </x:c>
      <x:c r="AZ134" s="87" t="n">
        <x:v>344.21428571428572</x:v>
      </x:c>
      <x:c r="BA134" s="87" t="n">
        <x:v>0</x:v>
      </x:c>
      <x:c r="BB134" s="87" t="n">
        <x:v>615</x:v>
      </x:c>
      <x:c r="BC134" s="87" t="n">
        <x:v>264</x:v>
      </x:c>
      <x:c r="BD134" s="87" t="n">
        <x:v>614.36663818359375</x:v>
      </x:c>
      <x:c r="BE134" s="87" t="n">
        <x:v>261.13333129882812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16</x:v>
      </x:c>
      <x:c r="G135" s="87" t="n">
        <x:v>176</x:v>
      </x:c>
      <x:c r="H135" s="87" t="n">
        <x:v>1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1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43.75</x:v>
      </x:c>
      <x:c r="AG135" s="87" t="n">
        <x:v>0</x:v>
      </x:c>
      <x:c r="AH135" s="87" t="n">
        <x:v>7</x:v>
      </x:c>
      <x:c r="AI135" s="87" t="n">
        <x:v>0</x:v>
      </x:c>
      <x:c r="AJ135" s="87" t="n">
        <x:v>0.4375</x:v>
      </x:c>
      <x:c r="AK135" s="87" t="n">
        <x:v>0</x:v>
      </x:c>
      <x:c r="AL135" s="87" t="n">
        <x:v>248.14285714285714</x:v>
      </x:c>
      <x:c r="AM135" s="87" t="n">
        <x:v>0</x:v>
      </x:c>
      <x:c r="AN135" s="87" t="n">
        <x:v>1737</x:v>
      </x:c>
      <x:c r="AO135" s="87" t="n">
        <x:v>0</x:v>
      </x:c>
      <x:c r="AP135" s="87" t="n">
        <x:v>270.47619047619327</x:v>
      </x:c>
      <x:c r="AQ135" s="87" t="n">
        <x:v>0</x:v>
      </x:c>
      <x:c r="AR135" s="87" t="n">
        <x:v>255</x:v>
      </x:c>
      <x:c r="AS135" s="87" t="n">
        <x:v>0</x:v>
      </x:c>
      <x:c r="AT135" s="87" t="n">
        <x:v>211</x:v>
      </x:c>
      <x:c r="AU135" s="87" t="n">
        <x:v>0</x:v>
      </x:c>
      <x:c r="AV135" s="87" t="n">
        <x:v>248.14285714285714</x:v>
      </x:c>
      <x:c r="AW135" s="87" t="n">
        <x:v>0</x:v>
      </x:c>
      <x:c r="AX135" s="87" t="n">
        <x:v>1737</x:v>
      </x:c>
      <x:c r="AY135" s="87" t="n">
        <x:v>0</x:v>
      </x:c>
      <x:c r="AZ135" s="87" t="n">
        <x:v>270.47619047619327</x:v>
      </x:c>
      <x:c r="BA135" s="87" t="n">
        <x:v>0</x:v>
      </x:c>
      <x:c r="BB135" s="87" t="n">
        <x:v>710</x:v>
      </x:c>
      <x:c r="BC135" s="87" t="n">
        <x:v>263</x:v>
      </x:c>
      <x:c r="BD135" s="87" t="n">
        <x:v>709</x:v>
      </x:c>
      <x:c r="BE135" s="87" t="n">
        <x:v>260.8125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21</x:v>
      </x:c>
      <x:c r="G136" s="87" t="n">
        <x:v>214.9047619047619</x:v>
      </x:c>
      <x:c r="H136" s="87" t="n">
        <x:v>1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1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61.904761904761905</x:v>
      </x:c>
      <x:c r="AG136" s="87" t="n">
        <x:v>0</x:v>
      </x:c>
      <x:c r="AH136" s="87" t="n">
        <x:v>13</x:v>
      </x:c>
      <x:c r="AI136" s="87" t="n">
        <x:v>0</x:v>
      </x:c>
      <x:c r="AJ136" s="87" t="n">
        <x:v>0.61904761904761907</x:v>
      </x:c>
      <x:c r="AK136" s="87" t="n">
        <x:v>0</x:v>
      </x:c>
      <x:c r="AL136" s="87" t="n">
        <x:v>251.61538461538461</x:v>
      </x:c>
      <x:c r="AM136" s="87" t="n">
        <x:v>0</x:v>
      </x:c>
      <x:c r="AN136" s="87" t="n">
        <x:v>3271</x:v>
      </x:c>
      <x:c r="AO136" s="87" t="n">
        <x:v>0</x:v>
      </x:c>
      <x:c r="AP136" s="87" t="n">
        <x:v>4.5897435897398582</x:v>
      </x:c>
      <x:c r="AQ136" s="87" t="n">
        <x:v>0</x:v>
      </x:c>
      <x:c r="AR136" s="87" t="n">
        <x:v>253</x:v>
      </x:c>
      <x:c r="AS136" s="87" t="n">
        <x:v>0</x:v>
      </x:c>
      <x:c r="AT136" s="87" t="n">
        <x:v>245</x:v>
      </x:c>
      <x:c r="AU136" s="87" t="n">
        <x:v>0</x:v>
      </x:c>
      <x:c r="AV136" s="87" t="n">
        <x:v>251.61538461538461</x:v>
      </x:c>
      <x:c r="AW136" s="87" t="n">
        <x:v>0</x:v>
      </x:c>
      <x:c r="AX136" s="87" t="n">
        <x:v>3271</x:v>
      </x:c>
      <x:c r="AY136" s="87" t="n">
        <x:v>0</x:v>
      </x:c>
      <x:c r="AZ136" s="87" t="n">
        <x:v>4.5897435897398582</x:v>
      </x:c>
      <x:c r="BA136" s="87" t="n">
        <x:v>0</x:v>
      </x:c>
      <x:c r="BB136" s="87" t="n">
        <x:v>553</x:v>
      </x:c>
      <x:c r="BC136" s="87" t="n">
        <x:v>264</x:v>
      </x:c>
      <x:c r="BD136" s="87" t="n">
        <x:v>552.33331298828125</x:v>
      </x:c>
      <x:c r="BE136" s="87" t="n">
        <x:v>262.09524536132812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12</x:v>
      </x:c>
      <x:c r="G137" s="87" t="n">
        <x:v>140.66666666666666</x:v>
      </x:c>
      <x:c r="H137" s="87" t="n">
        <x:v>1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1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16.666666666666664</x:v>
      </x:c>
      <x:c r="AG137" s="87" t="n">
        <x:v>0</x:v>
      </x:c>
      <x:c r="AH137" s="87" t="n">
        <x:v>2</x:v>
      </x:c>
      <x:c r="AI137" s="87" t="n">
        <x:v>0</x:v>
      </x:c>
      <x:c r="AJ137" s="87" t="n">
        <x:v>0.16666666666666666</x:v>
      </x:c>
      <x:c r="AK137" s="87" t="n">
        <x:v>0</x:v>
      </x:c>
      <x:c r="AL137" s="87" t="n">
        <x:v>244</x:v>
      </x:c>
      <x:c r="AM137" s="87" t="n">
        <x:v>0</x:v>
      </x:c>
      <x:c r="AN137" s="87" t="n">
        <x:v>488</x:v>
      </x:c>
      <x:c r="AO137" s="87" t="n">
        <x:v>0</x:v>
      </x:c>
      <x:c r="AP137" s="87" t="n">
        <x:v>242</x:v>
      </x:c>
      <x:c r="AQ137" s="87" t="n">
        <x:v>0</x:v>
      </x:c>
      <x:c r="AR137" s="87" t="n">
        <x:v>255</x:v>
      </x:c>
      <x:c r="AS137" s="87" t="n">
        <x:v>0</x:v>
      </x:c>
      <x:c r="AT137" s="87" t="n">
        <x:v>233</x:v>
      </x:c>
      <x:c r="AU137" s="87" t="n">
        <x:v>0</x:v>
      </x:c>
      <x:c r="AV137" s="87" t="n">
        <x:v>244</x:v>
      </x:c>
      <x:c r="AW137" s="87" t="n">
        <x:v>0</x:v>
      </x:c>
      <x:c r="AX137" s="87" t="n">
        <x:v>488</x:v>
      </x:c>
      <x:c r="AY137" s="87" t="n">
        <x:v>0</x:v>
      </x:c>
      <x:c r="AZ137" s="87" t="n">
        <x:v>242</x:v>
      </x:c>
      <x:c r="BA137" s="87" t="n">
        <x:v>0</x:v>
      </x:c>
      <x:c r="BB137" s="87" t="n">
        <x:v>721</x:v>
      </x:c>
      <x:c r="BC137" s="87" t="n">
        <x:v>262</x:v>
      </x:c>
      <x:c r="BD137" s="87" t="n">
        <x:v>719.41668701171875</x:v>
      </x:c>
      <x:c r="BE137" s="87" t="n">
        <x:v>261.16665649414062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19</x:v>
      </x:c>
      <x:c r="G138" s="87" t="n">
        <x:v>195.42105263157896</x:v>
      </x:c>
      <x:c r="H138" s="87" t="n">
        <x:v>1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1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42.105263157894733</x:v>
      </x:c>
      <x:c r="AG138" s="87" t="n">
        <x:v>0</x:v>
      </x:c>
      <x:c r="AH138" s="87" t="n">
        <x:v>8</x:v>
      </x:c>
      <x:c r="AI138" s="87" t="n">
        <x:v>0</x:v>
      </x:c>
      <x:c r="AJ138" s="87" t="n">
        <x:v>0.42105263157894735</x:v>
      </x:c>
      <x:c r="AK138" s="87" t="n">
        <x:v>0</x:v>
      </x:c>
      <x:c r="AL138" s="87" t="n">
        <x:v>252.75</x:v>
      </x:c>
      <x:c r="AM138" s="87" t="n">
        <x:v>0</x:v>
      </x:c>
      <x:c r="AN138" s="87" t="n">
        <x:v>2022</x:v>
      </x:c>
      <x:c r="AO138" s="87" t="n">
        <x:v>0</x:v>
      </x:c>
      <x:c r="AP138" s="87" t="n">
        <x:v>18.5</x:v>
      </x:c>
      <x:c r="AQ138" s="87" t="n">
        <x:v>0</x:v>
      </x:c>
      <x:c r="AR138" s="87" t="n">
        <x:v>255</x:v>
      </x:c>
      <x:c r="AS138" s="87" t="n">
        <x:v>0</x:v>
      </x:c>
      <x:c r="AT138" s="87" t="n">
        <x:v>244</x:v>
      </x:c>
      <x:c r="AU138" s="87" t="n">
        <x:v>0</x:v>
      </x:c>
      <x:c r="AV138" s="87" t="n">
        <x:v>252.75</x:v>
      </x:c>
      <x:c r="AW138" s="87" t="n">
        <x:v>0</x:v>
      </x:c>
      <x:c r="AX138" s="87" t="n">
        <x:v>2022</x:v>
      </x:c>
      <x:c r="AY138" s="87" t="n">
        <x:v>0</x:v>
      </x:c>
      <x:c r="AZ138" s="87" t="n">
        <x:v>18.5</x:v>
      </x:c>
      <x:c r="BA138" s="87" t="n">
        <x:v>0</x:v>
      </x:c>
      <x:c r="BB138" s="87" t="n">
        <x:v>782</x:v>
      </x:c>
      <x:c r="BC138" s="87" t="n">
        <x:v>265</x:v>
      </x:c>
      <x:c r="BD138" s="87" t="n">
        <x:v>782.89471435546875</x:v>
      </x:c>
      <x:c r="BE138" s="87" t="n">
        <x:v>262.368408203125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25</x:v>
      </x:c>
      <x:c r="G139" s="87" t="n">
        <x:v>219.48</x:v>
      </x:c>
      <x:c r="H139" s="87" t="n">
        <x:v>1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1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72</x:v>
      </x:c>
      <x:c r="AG139" s="87" t="n">
        <x:v>0</x:v>
      </x:c>
      <x:c r="AH139" s="87" t="n">
        <x:v>18</x:v>
      </x:c>
      <x:c r="AI139" s="87" t="n">
        <x:v>0</x:v>
      </x:c>
      <x:c r="AJ139" s="87" t="n">
        <x:v>0.72</x:v>
      </x:c>
      <x:c r="AK139" s="87" t="n">
        <x:v>0</x:v>
      </x:c>
      <x:c r="AL139" s="87" t="n">
        <x:v>243.55555555555554</x:v>
      </x:c>
      <x:c r="AM139" s="87" t="n">
        <x:v>0</x:v>
      </x:c>
      <x:c r="AN139" s="87" t="n">
        <x:v>4384</x:v>
      </x:c>
      <x:c r="AO139" s="87" t="n">
        <x:v>0</x:v>
      </x:c>
      <x:c r="AP139" s="87" t="n">
        <x:v>429.67320261438215</x:v>
      </x:c>
      <x:c r="AQ139" s="87" t="n">
        <x:v>0</x:v>
      </x:c>
      <x:c r="AR139" s="87" t="n">
        <x:v>255</x:v>
      </x:c>
      <x:c r="AS139" s="87" t="n">
        <x:v>0</x:v>
      </x:c>
      <x:c r="AT139" s="87" t="n">
        <x:v>199</x:v>
      </x:c>
      <x:c r="AU139" s="87" t="n">
        <x:v>0</x:v>
      </x:c>
      <x:c r="AV139" s="87" t="n">
        <x:v>243.55555555555554</x:v>
      </x:c>
      <x:c r="AW139" s="87" t="n">
        <x:v>0</x:v>
      </x:c>
      <x:c r="AX139" s="87" t="n">
        <x:v>4384</x:v>
      </x:c>
      <x:c r="AY139" s="87" t="n">
        <x:v>0</x:v>
      </x:c>
      <x:c r="AZ139" s="87" t="n">
        <x:v>429.67320261438215</x:v>
      </x:c>
      <x:c r="BA139" s="87" t="n">
        <x:v>0</x:v>
      </x:c>
      <x:c r="BB139" s="87" t="n">
        <x:v>749</x:v>
      </x:c>
      <x:c r="BC139" s="87" t="n">
        <x:v>265</x:v>
      </x:c>
      <x:c r="BD139" s="87" t="n">
        <x:v>746.6400146484375</x:v>
      </x:c>
      <x:c r="BE139" s="87" t="n">
        <x:v>263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23</x:v>
      </x:c>
      <x:c r="G140" s="87" t="n">
        <x:v>196.60869565217391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1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60.869565217391312</x:v>
      </x:c>
      <x:c r="AG140" s="87" t="n">
        <x:v>0</x:v>
      </x:c>
      <x:c r="AH140" s="87" t="n">
        <x:v>14</x:v>
      </x:c>
      <x:c r="AI140" s="87" t="n">
        <x:v>0</x:v>
      </x:c>
      <x:c r="AJ140" s="87" t="n">
        <x:v>0.60869565217391308</x:v>
      </x:c>
      <x:c r="AK140" s="87" t="n">
        <x:v>0</x:v>
      </x:c>
      <x:c r="AL140" s="87" t="n">
        <x:v>247.78571428571428</x:v>
      </x:c>
      <x:c r="AM140" s="87" t="n">
        <x:v>0</x:v>
      </x:c>
      <x:c r="AN140" s="87" t="n">
        <x:v>3469</x:v>
      </x:c>
      <x:c r="AO140" s="87" t="n">
        <x:v>0</x:v>
      </x:c>
      <x:c r="AP140" s="87" t="n">
        <x:v>103.25824175824303</x:v>
      </x:c>
      <x:c r="AQ140" s="87" t="n">
        <x:v>0</x:v>
      </x:c>
      <x:c r="AR140" s="87" t="n">
        <x:v>252</x:v>
      </x:c>
      <x:c r="AS140" s="87" t="n">
        <x:v>0</x:v>
      </x:c>
      <x:c r="AT140" s="87" t="n">
        <x:v>221</x:v>
      </x:c>
      <x:c r="AU140" s="87" t="n">
        <x:v>0</x:v>
      </x:c>
      <x:c r="AV140" s="87" t="n">
        <x:v>247.78571428571428</x:v>
      </x:c>
      <x:c r="AW140" s="87" t="n">
        <x:v>0</x:v>
      </x:c>
      <x:c r="AX140" s="87" t="n">
        <x:v>3469</x:v>
      </x:c>
      <x:c r="AY140" s="87" t="n">
        <x:v>0</x:v>
      </x:c>
      <x:c r="AZ140" s="87" t="n">
        <x:v>103.25824175824303</x:v>
      </x:c>
      <x:c r="BA140" s="87" t="n">
        <x:v>0</x:v>
      </x:c>
      <x:c r="BB140" s="87" t="n">
        <x:v>506</x:v>
      </x:c>
      <x:c r="BC140" s="87" t="n">
        <x:v>267</x:v>
      </x:c>
      <x:c r="BD140" s="87" t="n">
        <x:v>505.60870361328125</x:v>
      </x:c>
      <x:c r="BE140" s="87" t="n">
        <x:v>264.21737670898437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17</x:v>
      </x:c>
      <x:c r="G141" s="87" t="n">
        <x:v>123.17647058823529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620</x:v>
      </x:c>
      <x:c r="BC141" s="87" t="n">
        <x:v>266</x:v>
      </x:c>
      <x:c r="BD141" s="87" t="n">
        <x:v>618.64703369140625</x:v>
      </x:c>
      <x:c r="BE141" s="87" t="n">
        <x:v>264.11764526367187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15</x:v>
      </x:c>
      <x:c r="G142" s="87" t="n">
        <x:v>209.8</x:v>
      </x:c>
      <x:c r="H142" s="87" t="n">
        <x:v>1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1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66.666666666666657</x:v>
      </x:c>
      <x:c r="AG142" s="87" t="n">
        <x:v>0</x:v>
      </x:c>
      <x:c r="AH142" s="87" t="n">
        <x:v>10</x:v>
      </x:c>
      <x:c r="AI142" s="87" t="n">
        <x:v>0</x:v>
      </x:c>
      <x:c r="AJ142" s="87" t="n">
        <x:v>0.66666666666666663</x:v>
      </x:c>
      <x:c r="AK142" s="87" t="n">
        <x:v>0</x:v>
      </x:c>
      <x:c r="AL142" s="87" t="n">
        <x:v>241.9</x:v>
      </x:c>
      <x:c r="AM142" s="87" t="n">
        <x:v>0</x:v>
      </x:c>
      <x:c r="AN142" s="87" t="n">
        <x:v>2419</x:v>
      </x:c>
      <x:c r="AO142" s="87" t="n">
        <x:v>0</x:v>
      </x:c>
      <x:c r="AP142" s="87" t="n">
        <x:v>449.87777777778035</x:v>
      </x:c>
      <x:c r="AQ142" s="87" t="n">
        <x:v>0</x:v>
      </x:c>
      <x:c r="AR142" s="87" t="n">
        <x:v>255</x:v>
      </x:c>
      <x:c r="AS142" s="87" t="n">
        <x:v>0</x:v>
      </x:c>
      <x:c r="AT142" s="87" t="n">
        <x:v>203</x:v>
      </x:c>
      <x:c r="AU142" s="87" t="n">
        <x:v>0</x:v>
      </x:c>
      <x:c r="AV142" s="87" t="n">
        <x:v>241.9</x:v>
      </x:c>
      <x:c r="AW142" s="87" t="n">
        <x:v>0</x:v>
      </x:c>
      <x:c r="AX142" s="87" t="n">
        <x:v>2419</x:v>
      </x:c>
      <x:c r="AY142" s="87" t="n">
        <x:v>0</x:v>
      </x:c>
      <x:c r="AZ142" s="87" t="n">
        <x:v>449.87777777778035</x:v>
      </x:c>
      <x:c r="BA142" s="87" t="n">
        <x:v>0</x:v>
      </x:c>
      <x:c r="BB142" s="87" t="n">
        <x:v>755</x:v>
      </x:c>
      <x:c r="BC142" s="87" t="n">
        <x:v>265</x:v>
      </x:c>
      <x:c r="BD142" s="87" t="n">
        <x:v>755.13336181640625</x:v>
      </x:c>
      <x:c r="BE142" s="87" t="n">
        <x:v>263.5333251953125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17</x:v>
      </x:c>
      <x:c r="G143" s="87" t="n">
        <x:v>191.58823529411765</x:v>
      </x:c>
      <x:c r="H143" s="87" t="n">
        <x:v>1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1</x:v>
      </x:c>
      <x:c r="U143" s="87" t="n">
        <x:v>1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47.058823529411761</x:v>
      </x:c>
      <x:c r="AG143" s="87" t="n">
        <x:v>94.117647058823522</x:v>
      </x:c>
      <x:c r="AH143" s="87" t="n">
        <x:v>8</x:v>
      </x:c>
      <x:c r="AI143" s="87" t="n">
        <x:v>16</x:v>
      </x:c>
      <x:c r="AJ143" s="87" t="n">
        <x:v>0.47058823529411764</x:v>
      </x:c>
      <x:c r="AK143" s="87" t="n">
        <x:v>0.94117647058823528</x:v>
      </x:c>
      <x:c r="AL143" s="87" t="n">
        <x:v>244.875</x:v>
      </x:c>
      <x:c r="AM143" s="87" t="n">
        <x:v>220.5</x:v>
      </x:c>
      <x:c r="AN143" s="87" t="n">
        <x:v>1959</x:v>
      </x:c>
      <x:c r="AO143" s="87" t="n">
        <x:v>3528</x:v>
      </x:c>
      <x:c r="AP143" s="87" t="n">
        <x:v>294.98214285714283</x:v>
      </x:c>
      <x:c r="AQ143" s="87" t="n">
        <x:v>2770.9333333333334</x:v>
      </x:c>
      <x:c r="AR143" s="87" t="n">
        <x:v>255</x:v>
      </x:c>
      <x:c r="AS143" s="87" t="n">
        <x:v>255</x:v>
      </x:c>
      <x:c r="AT143" s="87" t="n">
        <x:v>211</x:v>
      </x:c>
      <x:c r="AU143" s="87" t="n">
        <x:v>114</x:v>
      </x:c>
      <x:c r="AV143" s="87" t="n">
        <x:v>244.875</x:v>
      </x:c>
      <x:c r="AW143" s="87" t="n">
        <x:v>220.5</x:v>
      </x:c>
      <x:c r="AX143" s="87" t="n">
        <x:v>1959</x:v>
      </x:c>
      <x:c r="AY143" s="87" t="n">
        <x:v>3528</x:v>
      </x:c>
      <x:c r="AZ143" s="87" t="n">
        <x:v>294.98214285714283</x:v>
      </x:c>
      <x:c r="BA143" s="87" t="n">
        <x:v>2770.9333333333334</x:v>
      </x:c>
      <x:c r="BB143" s="87" t="n">
        <x:v>722</x:v>
      </x:c>
      <x:c r="BC143" s="87" t="n">
        <x:v>268</x:v>
      </x:c>
      <x:c r="BD143" s="87" t="n">
        <x:v>721.76470947265625</x:v>
      </x:c>
      <x:c r="BE143" s="87" t="n">
        <x:v>265.76470947265625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24</x:v>
      </x:c>
      <x:c r="G144" s="87" t="n">
        <x:v>216.75</x:v>
      </x:c>
      <x:c r="H144" s="87" t="n">
        <x:v>1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1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66.666666666666657</x:v>
      </x:c>
      <x:c r="AG144" s="87" t="n">
        <x:v>0</x:v>
      </x:c>
      <x:c r="AH144" s="87" t="n">
        <x:v>16</x:v>
      </x:c>
      <x:c r="AI144" s="87" t="n">
        <x:v>0</x:v>
      </x:c>
      <x:c r="AJ144" s="87" t="n">
        <x:v>0.66666666666666663</x:v>
      </x:c>
      <x:c r="AK144" s="87" t="n">
        <x:v>0</x:v>
      </x:c>
      <x:c r="AL144" s="87" t="n">
        <x:v>247.875</x:v>
      </x:c>
      <x:c r="AM144" s="87" t="n">
        <x:v>0</x:v>
      </x:c>
      <x:c r="AN144" s="87" t="n">
        <x:v>3966</x:v>
      </x:c>
      <x:c r="AO144" s="87" t="n">
        <x:v>0</x:v>
      </x:c>
      <x:c r="AP144" s="87" t="n">
        <x:v>106.38333333333334</x:v>
      </x:c>
      <x:c r="AQ144" s="87" t="n">
        <x:v>0</x:v>
      </x:c>
      <x:c r="AR144" s="87" t="n">
        <x:v>252</x:v>
      </x:c>
      <x:c r="AS144" s="87" t="n">
        <x:v>0</x:v>
      </x:c>
      <x:c r="AT144" s="87" t="n">
        <x:v>218</x:v>
      </x:c>
      <x:c r="AU144" s="87" t="n">
        <x:v>0</x:v>
      </x:c>
      <x:c r="AV144" s="87" t="n">
        <x:v>247.875</x:v>
      </x:c>
      <x:c r="AW144" s="87" t="n">
        <x:v>0</x:v>
      </x:c>
      <x:c r="AX144" s="87" t="n">
        <x:v>3966</x:v>
      </x:c>
      <x:c r="AY144" s="87" t="n">
        <x:v>0</x:v>
      </x:c>
      <x:c r="AZ144" s="87" t="n">
        <x:v>106.38333333333334</x:v>
      </x:c>
      <x:c r="BA144" s="87" t="n">
        <x:v>0</x:v>
      </x:c>
      <x:c r="BB144" s="87" t="n">
        <x:v>556</x:v>
      </x:c>
      <x:c r="BC144" s="87" t="n">
        <x:v>269</x:v>
      </x:c>
      <x:c r="BD144" s="87" t="n">
        <x:v>557.29168701171875</x:v>
      </x:c>
      <x:c r="BE144" s="87" t="n">
        <x:v>266.04165649414063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23</x:v>
      </x:c>
      <x:c r="G145" s="87" t="n">
        <x:v>156.30434782608697</x:v>
      </x:c>
      <x:c r="H145" s="87" t="n">
        <x:v>1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1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13.043478260869565</x:v>
      </x:c>
      <x:c r="AG145" s="87" t="n">
        <x:v>0</x:v>
      </x:c>
      <x:c r="AH145" s="87" t="n">
        <x:v>3</x:v>
      </x:c>
      <x:c r="AI145" s="87" t="n">
        <x:v>0</x:v>
      </x:c>
      <x:c r="AJ145" s="87" t="n">
        <x:v>0.13043478260869565</x:v>
      </x:c>
      <x:c r="AK145" s="87" t="n">
        <x:v>0</x:v>
      </x:c>
      <x:c r="AL145" s="87" t="n">
        <x:v>247.33333333333334</x:v>
      </x:c>
      <x:c r="AM145" s="87" t="n">
        <x:v>0</x:v>
      </x:c>
      <x:c r="AN145" s="87" t="n">
        <x:v>742</x:v>
      </x:c>
      <x:c r="AO145" s="87" t="n">
        <x:v>0</x:v>
      </x:c>
      <x:c r="AP145" s="87" t="n">
        <x:v>176.33333333332848</x:v>
      </x:c>
      <x:c r="AQ145" s="87" t="n">
        <x:v>0</x:v>
      </x:c>
      <x:c r="AR145" s="87" t="n">
        <x:v>255</x:v>
      </x:c>
      <x:c r="AS145" s="87" t="n">
        <x:v>0</x:v>
      </x:c>
      <x:c r="AT145" s="87" t="n">
        <x:v>232</x:v>
      </x:c>
      <x:c r="AU145" s="87" t="n">
        <x:v>0</x:v>
      </x:c>
      <x:c r="AV145" s="87" t="n">
        <x:v>247.33333333333334</x:v>
      </x:c>
      <x:c r="AW145" s="87" t="n">
        <x:v>0</x:v>
      </x:c>
      <x:c r="AX145" s="87" t="n">
        <x:v>742</x:v>
      </x:c>
      <x:c r="AY145" s="87" t="n">
        <x:v>0</x:v>
      </x:c>
      <x:c r="AZ145" s="87" t="n">
        <x:v>176.33333333332848</x:v>
      </x:c>
      <x:c r="BA145" s="87" t="n">
        <x:v>0</x:v>
      </x:c>
      <x:c r="BB145" s="87" t="n">
        <x:v>624</x:v>
      </x:c>
      <x:c r="BC145" s="87" t="n">
        <x:v>269</x:v>
      </x:c>
      <x:c r="BD145" s="87" t="n">
        <x:v>623.2174072265625</x:v>
      </x:c>
      <x:c r="BE145" s="87" t="n">
        <x:v>266.69564819335937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26</x:v>
      </x:c>
      <x:c r="G146" s="87" t="n">
        <x:v>165.15384615384616</x:v>
      </x:c>
      <x:c r="H146" s="87" t="n">
        <x:v>3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3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19.230769230769234</x:v>
      </x:c>
      <x:c r="AG146" s="87" t="n">
        <x:v>0</x:v>
      </x:c>
      <x:c r="AH146" s="87" t="n">
        <x:v>5</x:v>
      </x:c>
      <x:c r="AI146" s="87" t="n">
        <x:v>0</x:v>
      </x:c>
      <x:c r="AJ146" s="87" t="n">
        <x:v>0.19230769230769232</x:v>
      </x:c>
      <x:c r="AK146" s="87" t="n">
        <x:v>0</x:v>
      </x:c>
      <x:c r="AL146" s="87" t="n">
        <x:v>239.8</x:v>
      </x:c>
      <x:c r="AM146" s="87" t="n">
        <x:v>0</x:v>
      </x:c>
      <x:c r="AN146" s="87" t="n">
        <x:v>1199</x:v>
      </x:c>
      <x:c r="AO146" s="87" t="n">
        <x:v>0</x:v>
      </x:c>
      <x:c r="AP146" s="87" t="n">
        <x:v>445.69999999999709</x:v>
      </x:c>
      <x:c r="AQ146" s="87" t="n">
        <x:v>0</x:v>
      </x:c>
      <x:c r="AR146" s="87" t="n">
        <x:v>255</x:v>
      </x:c>
      <x:c r="AS146" s="87" t="n">
        <x:v>0</x:v>
      </x:c>
      <x:c r="AT146" s="87" t="n">
        <x:v>212</x:v>
      </x:c>
      <x:c r="AU146" s="87" t="n">
        <x:v>0</x:v>
      </x:c>
      <x:c r="AV146" s="87" t="n">
        <x:v>239.8</x:v>
      </x:c>
      <x:c r="AW146" s="87" t="n">
        <x:v>0</x:v>
      </x:c>
      <x:c r="AX146" s="87" t="n">
        <x:v>1199</x:v>
      </x:c>
      <x:c r="AY146" s="87" t="n">
        <x:v>0</x:v>
      </x:c>
      <x:c r="AZ146" s="87" t="n">
        <x:v>445.69999999999709</x:v>
      </x:c>
      <x:c r="BA146" s="87" t="n">
        <x:v>0</x:v>
      </x:c>
      <x:c r="BB146" s="87" t="n">
        <x:v>640</x:v>
      </x:c>
      <x:c r="BC146" s="87" t="n">
        <x:v>268</x:v>
      </x:c>
      <x:c r="BD146" s="87" t="n">
        <x:v>641</x:v>
      </x:c>
      <x:c r="BE146" s="87" t="n">
        <x:v>265.80767822265625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15</x:v>
      </x:c>
      <x:c r="G147" s="87" t="n">
        <x:v>201</x:v>
      </x:c>
      <x:c r="H147" s="87" t="n">
        <x:v>0</x:v>
      </x:c>
      <x:c r="I147" s="87" t="n">
        <x:v>0</x:v>
      </x:c>
      <x:c r="J147" s="87" t="n">
        <x:v>1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1</x:v>
      </x:c>
      <x:c r="U147" s="87" t="n">
        <x:v>0</x:v>
      </x:c>
      <x:c r="V147" s="87" t="n">
        <x:v>1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46.666666666666664</x:v>
      </x:c>
      <x:c r="AG147" s="87" t="n">
        <x:v>0</x:v>
      </x:c>
      <x:c r="AH147" s="87" t="n">
        <x:v>7</x:v>
      </x:c>
      <x:c r="AI147" s="87" t="n">
        <x:v>0</x:v>
      </x:c>
      <x:c r="AJ147" s="87" t="n">
        <x:v>0.46666666666666667</x:v>
      </x:c>
      <x:c r="AK147" s="87" t="n">
        <x:v>0</x:v>
      </x:c>
      <x:c r="AL147" s="87" t="n">
        <x:v>251</x:v>
      </x:c>
      <x:c r="AM147" s="87" t="n">
        <x:v>0</x:v>
      </x:c>
      <x:c r="AN147" s="87" t="n">
        <x:v>1757</x:v>
      </x:c>
      <x:c r="AO147" s="87" t="n">
        <x:v>0</x:v>
      </x:c>
      <x:c r="AP147" s="87" t="n">
        <x:v>112</x:v>
      </x:c>
      <x:c r="AQ147" s="87" t="n">
        <x:v>0</x:v>
      </x:c>
      <x:c r="AR147" s="87" t="n">
        <x:v>255</x:v>
      </x:c>
      <x:c r="AS147" s="87" t="n">
        <x:v>0</x:v>
      </x:c>
      <x:c r="AT147" s="87" t="n">
        <x:v>227</x:v>
      </x:c>
      <x:c r="AU147" s="87" t="n">
        <x:v>0</x:v>
      </x:c>
      <x:c r="AV147" s="87" t="n">
        <x:v>251</x:v>
      </x:c>
      <x:c r="AW147" s="87" t="n">
        <x:v>0</x:v>
      </x:c>
      <x:c r="AX147" s="87" t="n">
        <x:v>1757</x:v>
      </x:c>
      <x:c r="AY147" s="87" t="n">
        <x:v>0</x:v>
      </x:c>
      <x:c r="AZ147" s="87" t="n">
        <x:v>112</x:v>
      </x:c>
      <x:c r="BA147" s="87" t="n">
        <x:v>0</x:v>
      </x:c>
      <x:c r="BB147" s="87" t="n">
        <x:v>711</x:v>
      </x:c>
      <x:c r="BC147" s="87" t="n">
        <x:v>266</x:v>
      </x:c>
      <x:c r="BD147" s="87" t="n">
        <x:v>707.73333740234375</x:v>
      </x:c>
      <x:c r="BE147" s="87" t="n">
        <x:v>265.33334350585937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12</x:v>
      </x:c>
      <x:c r="G148" s="87" t="n">
        <x:v>145</x:v>
      </x:c>
      <x:c r="H148" s="87" t="n">
        <x:v>1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1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25</x:v>
      </x:c>
      <x:c r="AG148" s="87" t="n">
        <x:v>0</x:v>
      </x:c>
      <x:c r="AH148" s="87" t="n">
        <x:v>3</x:v>
      </x:c>
      <x:c r="AI148" s="87" t="n">
        <x:v>0</x:v>
      </x:c>
      <x:c r="AJ148" s="87" t="n">
        <x:v>0.25</x:v>
      </x:c>
      <x:c r="AK148" s="87" t="n">
        <x:v>0</x:v>
      </x:c>
      <x:c r="AL148" s="87" t="n">
        <x:v>238.33333333333334</x:v>
      </x:c>
      <x:c r="AM148" s="87" t="n">
        <x:v>0</x:v>
      </x:c>
      <x:c r="AN148" s="87" t="n">
        <x:v>715</x:v>
      </x:c>
      <x:c r="AO148" s="87" t="n">
        <x:v>0</x:v>
      </x:c>
      <x:c r="AP148" s="87" t="n">
        <x:v>209.33333333332848</x:v>
      </x:c>
      <x:c r="AQ148" s="87" t="n">
        <x:v>0</x:v>
      </x:c>
      <x:c r="AR148" s="87" t="n">
        <x:v>255</x:v>
      </x:c>
      <x:c r="AS148" s="87" t="n">
        <x:v>0</x:v>
      </x:c>
      <x:c r="AT148" s="87" t="n">
        <x:v>229</x:v>
      </x:c>
      <x:c r="AU148" s="87" t="n">
        <x:v>0</x:v>
      </x:c>
      <x:c r="AV148" s="87" t="n">
        <x:v>238.33333333333334</x:v>
      </x:c>
      <x:c r="AW148" s="87" t="n">
        <x:v>0</x:v>
      </x:c>
      <x:c r="AX148" s="87" t="n">
        <x:v>715</x:v>
      </x:c>
      <x:c r="AY148" s="87" t="n">
        <x:v>0</x:v>
      </x:c>
      <x:c r="AZ148" s="87" t="n">
        <x:v>209.33333333332848</x:v>
      </x:c>
      <x:c r="BA148" s="87" t="n">
        <x:v>0</x:v>
      </x:c>
      <x:c r="BB148" s="87" t="n">
        <x:v>738</x:v>
      </x:c>
      <x:c r="BC148" s="87" t="n">
        <x:v>267</x:v>
      </x:c>
      <x:c r="BD148" s="87" t="n">
        <x:v>736.08331298828125</x:v>
      </x:c>
      <x:c r="BE148" s="87" t="n">
        <x:v>265.75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41</x:v>
      </x:c>
      <x:c r="G149" s="87" t="n">
        <x:v>172.48780487804879</x:v>
      </x:c>
      <x:c r="H149" s="87" t="n">
        <x:v>1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2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29.268292682926827</x:v>
      </x:c>
      <x:c r="AG149" s="87" t="n">
        <x:v>0</x:v>
      </x:c>
      <x:c r="AH149" s="87" t="n">
        <x:v>12</x:v>
      </x:c>
      <x:c r="AI149" s="87" t="n">
        <x:v>0</x:v>
      </x:c>
      <x:c r="AJ149" s="87" t="n">
        <x:v>0.29268292682926828</x:v>
      </x:c>
      <x:c r="AK149" s="87" t="n">
        <x:v>0</x:v>
      </x:c>
      <x:c r="AL149" s="87" t="n">
        <x:v>250.5</x:v>
      </x:c>
      <x:c r="AM149" s="87" t="n">
        <x:v>0</x:v>
      </x:c>
      <x:c r="AN149" s="87" t="n">
        <x:v>3006</x:v>
      </x:c>
      <x:c r="AO149" s="87" t="n">
        <x:v>0</x:v>
      </x:c>
      <x:c r="AP149" s="87" t="n">
        <x:v>53</x:v>
      </x:c>
      <x:c r="AQ149" s="87" t="n">
        <x:v>0</x:v>
      </x:c>
      <x:c r="AR149" s="87" t="n">
        <x:v>255</x:v>
      </x:c>
      <x:c r="AS149" s="87" t="n">
        <x:v>0</x:v>
      </x:c>
      <x:c r="AT149" s="87" t="n">
        <x:v>236</x:v>
      </x:c>
      <x:c r="AU149" s="87" t="n">
        <x:v>0</x:v>
      </x:c>
      <x:c r="AV149" s="87" t="n">
        <x:v>250.5</x:v>
      </x:c>
      <x:c r="AW149" s="87" t="n">
        <x:v>0</x:v>
      </x:c>
      <x:c r="AX149" s="87" t="n">
        <x:v>3006</x:v>
      </x:c>
      <x:c r="AY149" s="87" t="n">
        <x:v>0</x:v>
      </x:c>
      <x:c r="AZ149" s="87" t="n">
        <x:v>53</x:v>
      </x:c>
      <x:c r="BA149" s="87" t="n">
        <x:v>0</x:v>
      </x:c>
      <x:c r="BB149" s="87" t="n">
        <x:v>596</x:v>
      </x:c>
      <x:c r="BC149" s="87" t="n">
        <x:v>272</x:v>
      </x:c>
      <x:c r="BD149" s="87" t="n">
        <x:v>594.9755859375</x:v>
      </x:c>
      <x:c r="BE149" s="87" t="n">
        <x:v>268.6097412109375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34</x:v>
      </x:c>
      <x:c r="G150" s="87" t="n">
        <x:v>153.3235294117647</x:v>
      </x:c>
      <x:c r="H150" s="87" t="n">
        <x:v>1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1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20.588235294117645</x:v>
      </x:c>
      <x:c r="AG150" s="87" t="n">
        <x:v>0</x:v>
      </x:c>
      <x:c r="AH150" s="87" t="n">
        <x:v>7</x:v>
      </x:c>
      <x:c r="AI150" s="87" t="n">
        <x:v>0</x:v>
      </x:c>
      <x:c r="AJ150" s="87" t="n">
        <x:v>0.20588235294117646</x:v>
      </x:c>
      <x:c r="AK150" s="87" t="n">
        <x:v>0</x:v>
      </x:c>
      <x:c r="AL150" s="87" t="n">
        <x:v>240.71428571428572</x:v>
      </x:c>
      <x:c r="AM150" s="87" t="n">
        <x:v>0</x:v>
      </x:c>
      <x:c r="AN150" s="87" t="n">
        <x:v>1685</x:v>
      </x:c>
      <x:c r="AO150" s="87" t="n">
        <x:v>0</x:v>
      </x:c>
      <x:c r="AP150" s="87" t="n">
        <x:v>238.23809523809663</x:v>
      </x:c>
      <x:c r="AQ150" s="87" t="n">
        <x:v>0</x:v>
      </x:c>
      <x:c r="AR150" s="87" t="n">
        <x:v>255</x:v>
      </x:c>
      <x:c r="AS150" s="87" t="n">
        <x:v>0</x:v>
      </x:c>
      <x:c r="AT150" s="87" t="n">
        <x:v>220</x:v>
      </x:c>
      <x:c r="AU150" s="87" t="n">
        <x:v>0</x:v>
      </x:c>
      <x:c r="AV150" s="87" t="n">
        <x:v>240.71428571428572</x:v>
      </x:c>
      <x:c r="AW150" s="87" t="n">
        <x:v>0</x:v>
      </x:c>
      <x:c r="AX150" s="87" t="n">
        <x:v>1685</x:v>
      </x:c>
      <x:c r="AY150" s="87" t="n">
        <x:v>0</x:v>
      </x:c>
      <x:c r="AZ150" s="87" t="n">
        <x:v>238.23809523809663</x:v>
      </x:c>
      <x:c r="BA150" s="87" t="n">
        <x:v>0</x:v>
      </x:c>
      <x:c r="BB150" s="87" t="n">
        <x:v>661</x:v>
      </x:c>
      <x:c r="BC150" s="87" t="n">
        <x:v>273</x:v>
      </x:c>
      <x:c r="BD150" s="87" t="n">
        <x:v>659.558837890625</x:v>
      </x:c>
      <x:c r="BE150" s="87" t="n">
        <x:v>268.70587158203125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11</x:v>
      </x:c>
      <x:c r="G151" s="87" t="n">
        <x:v>141.27272727272728</x:v>
      </x:c>
      <x:c r="H151" s="87" t="n">
        <x:v>1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1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18.181818181818183</x:v>
      </x:c>
      <x:c r="AG151" s="87" t="n">
        <x:v>0</x:v>
      </x:c>
      <x:c r="AH151" s="87" t="n">
        <x:v>2</x:v>
      </x:c>
      <x:c r="AI151" s="87" t="n">
        <x:v>0</x:v>
      </x:c>
      <x:c r="AJ151" s="87" t="n">
        <x:v>0.18181818181818182</x:v>
      </x:c>
      <x:c r="AK151" s="87" t="n">
        <x:v>0</x:v>
      </x:c>
      <x:c r="AL151" s="87" t="n">
        <x:v>224.5</x:v>
      </x:c>
      <x:c r="AM151" s="87" t="n">
        <x:v>0</x:v>
      </x:c>
      <x:c r="AN151" s="87" t="n">
        <x:v>449</x:v>
      </x:c>
      <x:c r="AO151" s="87" t="n">
        <x:v>0</x:v>
      </x:c>
      <x:c r="AP151" s="87" t="n">
        <x:v>612.5</x:v>
      </x:c>
      <x:c r="AQ151" s="87" t="n">
        <x:v>0</x:v>
      </x:c>
      <x:c r="AR151" s="87" t="n">
        <x:v>242</x:v>
      </x:c>
      <x:c r="AS151" s="87" t="n">
        <x:v>0</x:v>
      </x:c>
      <x:c r="AT151" s="87" t="n">
        <x:v>207</x:v>
      </x:c>
      <x:c r="AU151" s="87" t="n">
        <x:v>0</x:v>
      </x:c>
      <x:c r="AV151" s="87" t="n">
        <x:v>224.5</x:v>
      </x:c>
      <x:c r="AW151" s="87" t="n">
        <x:v>0</x:v>
      </x:c>
      <x:c r="AX151" s="87" t="n">
        <x:v>449</x:v>
      </x:c>
      <x:c r="AY151" s="87" t="n">
        <x:v>0</x:v>
      </x:c>
      <x:c r="AZ151" s="87" t="n">
        <x:v>612.5</x:v>
      </x:c>
      <x:c r="BA151" s="87" t="n">
        <x:v>0</x:v>
      </x:c>
      <x:c r="BB151" s="87" t="n">
        <x:v>692</x:v>
      </x:c>
      <x:c r="BC151" s="87" t="n">
        <x:v>268</x:v>
      </x:c>
      <x:c r="BD151" s="87" t="n">
        <x:v>691.09088134765625</x:v>
      </x:c>
      <x:c r="BE151" s="87" t="n">
        <x:v>266.3636474609375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10</x:v>
      </x:c>
      <x:c r="G152" s="87" t="n">
        <x:v>170</x:v>
      </x:c>
      <x:c r="H152" s="87" t="n">
        <x:v>1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1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10</x:v>
      </x:c>
      <x:c r="AG152" s="87" t="n">
        <x:v>0</x:v>
      </x:c>
      <x:c r="AH152" s="87" t="n">
        <x:v>1</x:v>
      </x:c>
      <x:c r="AI152" s="87" t="n">
        <x:v>0</x:v>
      </x:c>
      <x:c r="AJ152" s="87" t="n">
        <x:v>0.1</x:v>
      </x:c>
      <x:c r="AK152" s="87" t="n">
        <x:v>0</x:v>
      </x:c>
      <x:c r="AL152" s="87" t="n">
        <x:v>224</x:v>
      </x:c>
      <x:c r="AM152" s="87" t="n">
        <x:v>0</x:v>
      </x:c>
      <x:c r="AN152" s="87" t="n">
        <x:v>224</x:v>
      </x:c>
      <x:c r="AO152" s="87" t="n">
        <x:v>0</x:v>
      </x:c>
      <x:c r="AP152" s="87" t="n">
        <x:v>0</x:v>
      </x:c>
      <x:c r="AQ152" s="87" t="n">
        <x:v>0</x:v>
      </x:c>
      <x:c r="AR152" s="87" t="n">
        <x:v>224</x:v>
      </x:c>
      <x:c r="AS152" s="87" t="n">
        <x:v>0</x:v>
      </x:c>
      <x:c r="AT152" s="87" t="n">
        <x:v>224</x:v>
      </x:c>
      <x:c r="AU152" s="87" t="n">
        <x:v>0</x:v>
      </x:c>
      <x:c r="AV152" s="87" t="n">
        <x:v>224</x:v>
      </x:c>
      <x:c r="AW152" s="87" t="n">
        <x:v>0</x:v>
      </x:c>
      <x:c r="AX152" s="87" t="n">
        <x:v>224</x:v>
      </x:c>
      <x:c r="AY152" s="87" t="n">
        <x:v>0</x:v>
      </x:c>
      <x:c r="AZ152" s="87" t="n">
        <x:v>0</x:v>
      </x:c>
      <x:c r="BA152" s="87" t="n">
        <x:v>0</x:v>
      </x:c>
      <x:c r="BB152" s="87" t="n">
        <x:v>767</x:v>
      </x:c>
      <x:c r="BC152" s="87" t="n">
        <x:v>268</x:v>
      </x:c>
      <x:c r="BD152" s="87" t="n">
        <x:v>767.5</x:v>
      </x:c>
      <x:c r="BE152" s="87" t="n">
        <x:v>266.70001220703125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26</x:v>
      </x:c>
      <x:c r="G153" s="87" t="n">
        <x:v>197.73076923076923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1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57.692307692307686</x:v>
      </x:c>
      <x:c r="AG153" s="87" t="n">
        <x:v>0</x:v>
      </x:c>
      <x:c r="AH153" s="87" t="n">
        <x:v>15</x:v>
      </x:c>
      <x:c r="AI153" s="87" t="n">
        <x:v>0</x:v>
      </x:c>
      <x:c r="AJ153" s="87" t="n">
        <x:v>0.57692307692307687</x:v>
      </x:c>
      <x:c r="AK153" s="87" t="n">
        <x:v>0</x:v>
      </x:c>
      <x:c r="AL153" s="87" t="n">
        <x:v>246.86666666666667</x:v>
      </x:c>
      <x:c r="AM153" s="87" t="n">
        <x:v>0</x:v>
      </x:c>
      <x:c r="AN153" s="87" t="n">
        <x:v>3703</x:v>
      </x:c>
      <x:c r="AO153" s="87" t="n">
        <x:v>0</x:v>
      </x:c>
      <x:c r="AP153" s="87" t="n">
        <x:v>100.12380952380565</x:v>
      </x:c>
      <x:c r="AQ153" s="87" t="n">
        <x:v>0</x:v>
      </x:c>
      <x:c r="AR153" s="87" t="n">
        <x:v>252</x:v>
      </x:c>
      <x:c r="AS153" s="87" t="n">
        <x:v>0</x:v>
      </x:c>
      <x:c r="AT153" s="87" t="n">
        <x:v>220</x:v>
      </x:c>
      <x:c r="AU153" s="87" t="n">
        <x:v>0</x:v>
      </x:c>
      <x:c r="AV153" s="87" t="n">
        <x:v>246.86666666666667</x:v>
      </x:c>
      <x:c r="AW153" s="87" t="n">
        <x:v>0</x:v>
      </x:c>
      <x:c r="AX153" s="87" t="n">
        <x:v>3703</x:v>
      </x:c>
      <x:c r="AY153" s="87" t="n">
        <x:v>0</x:v>
      </x:c>
      <x:c r="AZ153" s="87" t="n">
        <x:v>100.12380952380565</x:v>
      </x:c>
      <x:c r="BA153" s="87" t="n">
        <x:v>0</x:v>
      </x:c>
      <x:c r="BB153" s="87" t="n">
        <x:v>542</x:v>
      </x:c>
      <x:c r="BC153" s="87" t="n">
        <x:v>270</x:v>
      </x:c>
      <x:c r="BD153" s="87" t="n">
        <x:v>540.30767822265625</x:v>
      </x:c>
      <x:c r="BE153" s="87" t="n">
        <x:v>267.61538696289062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21</x:v>
      </x:c>
      <x:c r="G154" s="87" t="n">
        <x:v>188.9047619047619</x:v>
      </x:c>
      <x:c r="H154" s="87" t="n">
        <x:v>1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1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47.619047619047613</x:v>
      </x:c>
      <x:c r="AG154" s="87" t="n">
        <x:v>0</x:v>
      </x:c>
      <x:c r="AH154" s="87" t="n">
        <x:v>10</x:v>
      </x:c>
      <x:c r="AI154" s="87" t="n">
        <x:v>0</x:v>
      </x:c>
      <x:c r="AJ154" s="87" t="n">
        <x:v>0.47619047619047616</x:v>
      </x:c>
      <x:c r="AK154" s="87" t="n">
        <x:v>0</x:v>
      </x:c>
      <x:c r="AL154" s="87" t="n">
        <x:v>242.7</x:v>
      </x:c>
      <x:c r="AM154" s="87" t="n">
        <x:v>0</x:v>
      </x:c>
      <x:c r="AN154" s="87" t="n">
        <x:v>2427</x:v>
      </x:c>
      <x:c r="AO154" s="87" t="n">
        <x:v>0</x:v>
      </x:c>
      <x:c r="AP154" s="87" t="n">
        <x:v>409.78888888888628</x:v>
      </x:c>
      <x:c r="AQ154" s="87" t="n">
        <x:v>0</x:v>
      </x:c>
      <x:c r="AR154" s="87" t="n">
        <x:v>255</x:v>
      </x:c>
      <x:c r="AS154" s="87" t="n">
        <x:v>0</x:v>
      </x:c>
      <x:c r="AT154" s="87" t="n">
        <x:v>204</x:v>
      </x:c>
      <x:c r="AU154" s="87" t="n">
        <x:v>0</x:v>
      </x:c>
      <x:c r="AV154" s="87" t="n">
        <x:v>242.7</x:v>
      </x:c>
      <x:c r="AW154" s="87" t="n">
        <x:v>0</x:v>
      </x:c>
      <x:c r="AX154" s="87" t="n">
        <x:v>2427</x:v>
      </x:c>
      <x:c r="AY154" s="87" t="n">
        <x:v>0</x:v>
      </x:c>
      <x:c r="AZ154" s="87" t="n">
        <x:v>409.78888888888628</x:v>
      </x:c>
      <x:c r="BA154" s="87" t="n">
        <x:v>0</x:v>
      </x:c>
      <x:c r="BB154" s="87" t="n">
        <x:v>747</x:v>
      </x:c>
      <x:c r="BC154" s="87" t="n">
        <x:v>269</x:v>
      </x:c>
      <x:c r="BD154" s="87" t="n">
        <x:v>745.3809814453125</x:v>
      </x:c>
      <x:c r="BE154" s="87" t="n">
        <x:v>267.57144165039062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25</x:v>
      </x:c>
      <x:c r="G155" s="87" t="n">
        <x:v>188.24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1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44</x:v>
      </x:c>
      <x:c r="AG155" s="87" t="n">
        <x:v>0</x:v>
      </x:c>
      <x:c r="AH155" s="87" t="n">
        <x:v>11</x:v>
      </x:c>
      <x:c r="AI155" s="87" t="n">
        <x:v>0</x:v>
      </x:c>
      <x:c r="AJ155" s="87" t="n">
        <x:v>0.44</x:v>
      </x:c>
      <x:c r="AK155" s="87" t="n">
        <x:v>0</x:v>
      </x:c>
      <x:c r="AL155" s="87" t="n">
        <x:v>251.27272727272728</x:v>
      </x:c>
      <x:c r="AM155" s="87" t="n">
        <x:v>0</x:v>
      </x:c>
      <x:c r="AN155" s="87" t="n">
        <x:v>2764</x:v>
      </x:c>
      <x:c r="AO155" s="87" t="n">
        <x:v>0</x:v>
      </x:c>
      <x:c r="AP155" s="87" t="n">
        <x:v>105.21818181817653</x:v>
      </x:c>
      <x:c r="AQ155" s="87" t="n">
        <x:v>0</x:v>
      </x:c>
      <x:c r="AR155" s="87" t="n">
        <x:v>255</x:v>
      </x:c>
      <x:c r="AS155" s="87" t="n">
        <x:v>0</x:v>
      </x:c>
      <x:c r="AT155" s="87" t="n">
        <x:v>221</x:v>
      </x:c>
      <x:c r="AU155" s="87" t="n">
        <x:v>0</x:v>
      </x:c>
      <x:c r="AV155" s="87" t="n">
        <x:v>251.27272727272728</x:v>
      </x:c>
      <x:c r="AW155" s="87" t="n">
        <x:v>0</x:v>
      </x:c>
      <x:c r="AX155" s="87" t="n">
        <x:v>2764</x:v>
      </x:c>
      <x:c r="AY155" s="87" t="n">
        <x:v>0</x:v>
      </x:c>
      <x:c r="AZ155" s="87" t="n">
        <x:v>105.21818181817653</x:v>
      </x:c>
      <x:c r="BA155" s="87" t="n">
        <x:v>0</x:v>
      </x:c>
      <x:c r="BB155" s="87" t="n">
        <x:v>773</x:v>
      </x:c>
      <x:c r="BC155" s="87" t="n">
        <x:v>271</x:v>
      </x:c>
      <x:c r="BD155" s="87" t="n">
        <x:v>772.79998779296875</x:v>
      </x:c>
      <x:c r="BE155" s="87" t="n">
        <x:v>268.48001098632812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31</x:v>
      </x:c>
      <x:c r="G156" s="87" t="n">
        <x:v>180.25806451612902</x:v>
      </x:c>
      <x:c r="H156" s="87" t="n">
        <x:v>3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4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38.70967741935484</x:v>
      </x:c>
      <x:c r="AG156" s="87" t="n">
        <x:v>0</x:v>
      </x:c>
      <x:c r="AH156" s="87" t="n">
        <x:v>12</x:v>
      </x:c>
      <x:c r="AI156" s="87" t="n">
        <x:v>0</x:v>
      </x:c>
      <x:c r="AJ156" s="87" t="n">
        <x:v>0.38709677419354838</x:v>
      </x:c>
      <x:c r="AK156" s="87" t="n">
        <x:v>0</x:v>
      </x:c>
      <x:c r="AL156" s="87" t="n">
        <x:v>240.41666666666666</x:v>
      </x:c>
      <x:c r="AM156" s="87" t="n">
        <x:v>0</x:v>
      </x:c>
      <x:c r="AN156" s="87" t="n">
        <x:v>2885</x:v>
      </x:c>
      <x:c r="AO156" s="87" t="n">
        <x:v>0</x:v>
      </x:c>
      <x:c r="AP156" s="87" t="n">
        <x:v>257.9015151515116</x:v>
      </x:c>
      <x:c r="AQ156" s="87" t="n">
        <x:v>0</x:v>
      </x:c>
      <x:c r="AR156" s="87" t="n">
        <x:v>252</x:v>
      </x:c>
      <x:c r="AS156" s="87" t="n">
        <x:v>0</x:v>
      </x:c>
      <x:c r="AT156" s="87" t="n">
        <x:v>214</x:v>
      </x:c>
      <x:c r="AU156" s="87" t="n">
        <x:v>0</x:v>
      </x:c>
      <x:c r="AV156" s="87" t="n">
        <x:v>240.41666666666666</x:v>
      </x:c>
      <x:c r="AW156" s="87" t="n">
        <x:v>0</x:v>
      </x:c>
      <x:c r="AX156" s="87" t="n">
        <x:v>2885</x:v>
      </x:c>
      <x:c r="AY156" s="87" t="n">
        <x:v>0</x:v>
      </x:c>
      <x:c r="AZ156" s="87" t="n">
        <x:v>257.9015151515116</x:v>
      </x:c>
      <x:c r="BA156" s="87" t="n">
        <x:v>0</x:v>
      </x:c>
      <x:c r="BB156" s="87" t="n">
        <x:v>500</x:v>
      </x:c>
      <x:c r="BC156" s="87" t="n">
        <x:v>276</x:v>
      </x:c>
      <x:c r="BD156" s="87" t="n">
        <x:v>501.22579956054687</x:v>
      </x:c>
      <x:c r="BE156" s="87" t="n">
        <x:v>271.1290283203125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11</x:v>
      </x:c>
      <x:c r="G157" s="87" t="n">
        <x:v>157.27272727272728</x:v>
      </x:c>
      <x:c r="H157" s="87" t="n">
        <x:v>1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1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27.27272727272727</x:v>
      </x:c>
      <x:c r="AG157" s="87" t="n">
        <x:v>0</x:v>
      </x:c>
      <x:c r="AH157" s="87" t="n">
        <x:v>3</x:v>
      </x:c>
      <x:c r="AI157" s="87" t="n">
        <x:v>0</x:v>
      </x:c>
      <x:c r="AJ157" s="87" t="n">
        <x:v>0.27272727272727271</x:v>
      </x:c>
      <x:c r="AK157" s="87" t="n">
        <x:v>0</x:v>
      </x:c>
      <x:c r="AL157" s="87" t="n">
        <x:v>255</x:v>
      </x:c>
      <x:c r="AM157" s="87" t="n">
        <x:v>0</x:v>
      </x:c>
      <x:c r="AN157" s="87" t="n">
        <x:v>765</x:v>
      </x:c>
      <x:c r="AO157" s="87" t="n">
        <x:v>0</x:v>
      </x:c>
      <x:c r="AP157" s="87" t="n">
        <x:v>0</x:v>
      </x:c>
      <x:c r="AQ157" s="87" t="n">
        <x:v>0</x:v>
      </x:c>
      <x:c r="AR157" s="87" t="n">
        <x:v>255</x:v>
      </x:c>
      <x:c r="AS157" s="87" t="n">
        <x:v>0</x:v>
      </x:c>
      <x:c r="AT157" s="87" t="n">
        <x:v>255</x:v>
      </x:c>
      <x:c r="AU157" s="87" t="n">
        <x:v>0</x:v>
      </x:c>
      <x:c r="AV157" s="87" t="n">
        <x:v>255</x:v>
      </x:c>
      <x:c r="AW157" s="87" t="n">
        <x:v>0</x:v>
      </x:c>
      <x:c r="AX157" s="87" t="n">
        <x:v>765</x:v>
      </x:c>
      <x:c r="AY157" s="87" t="n">
        <x:v>0</x:v>
      </x:c>
      <x:c r="AZ157" s="87" t="n">
        <x:v>0</x:v>
      </x:c>
      <x:c r="BA157" s="87" t="n">
        <x:v>0</x:v>
      </x:c>
      <x:c r="BB157" s="87" t="n">
        <x:v>680</x:v>
      </x:c>
      <x:c r="BC157" s="87" t="n">
        <x:v>271</x:v>
      </x:c>
      <x:c r="BD157" s="87" t="n">
        <x:v>679.6363525390625</x:v>
      </x:c>
      <x:c r="BE157" s="87" t="n">
        <x:v>269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29</x:v>
      </x:c>
      <x:c r="G158" s="87" t="n">
        <x:v>211.41379310344828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1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65.517241379310349</x:v>
      </x:c>
      <x:c r="AG158" s="87" t="n">
        <x:v>0</x:v>
      </x:c>
      <x:c r="AH158" s="87" t="n">
        <x:v>19</x:v>
      </x:c>
      <x:c r="AI158" s="87" t="n">
        <x:v>0</x:v>
      </x:c>
      <x:c r="AJ158" s="87" t="n">
        <x:v>0.65517241379310343</x:v>
      </x:c>
      <x:c r="AK158" s="87" t="n">
        <x:v>0</x:v>
      </x:c>
      <x:c r="AL158" s="87" t="n">
        <x:v>250.57894736842104</x:v>
      </x:c>
      <x:c r="AM158" s="87" t="n">
        <x:v>0</x:v>
      </x:c>
      <x:c r="AN158" s="87" t="n">
        <x:v>4761</x:v>
      </x:c>
      <x:c r="AO158" s="87" t="n">
        <x:v>0</x:v>
      </x:c>
      <x:c r="AP158" s="87" t="n">
        <x:v>120.14619883041208</x:v>
      </x:c>
      <x:c r="AQ158" s="87" t="n">
        <x:v>0</x:v>
      </x:c>
      <x:c r="AR158" s="87" t="n">
        <x:v>255</x:v>
      </x:c>
      <x:c r="AS158" s="87" t="n">
        <x:v>0</x:v>
      </x:c>
      <x:c r="AT158" s="87" t="n">
        <x:v>221</x:v>
      </x:c>
      <x:c r="AU158" s="87" t="n">
        <x:v>0</x:v>
      </x:c>
      <x:c r="AV158" s="87" t="n">
        <x:v>250.57894736842104</x:v>
      </x:c>
      <x:c r="AW158" s="87" t="n">
        <x:v>0</x:v>
      </x:c>
      <x:c r="AX158" s="87" t="n">
        <x:v>4761</x:v>
      </x:c>
      <x:c r="AY158" s="87" t="n">
        <x:v>0</x:v>
      </x:c>
      <x:c r="AZ158" s="87" t="n">
        <x:v>120.14619883041208</x:v>
      </x:c>
      <x:c r="BA158" s="87" t="n">
        <x:v>0</x:v>
      </x:c>
      <x:c r="BB158" s="87" t="n">
        <x:v>762</x:v>
      </x:c>
      <x:c r="BC158" s="87" t="n">
        <x:v>272</x:v>
      </x:c>
      <x:c r="BD158" s="87" t="n">
        <x:v>761.17242431640625</x:v>
      </x:c>
      <x:c r="BE158" s="87" t="n">
        <x:v>269.55172729492187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20</x:v>
      </x:c>
      <x:c r="G159" s="87" t="n">
        <x:v>148.65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0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0</x:v>
      </x:c>
      <x:c r="AG159" s="87" t="n">
        <x:v>0</x:v>
      </x:c>
      <x:c r="AH159" s="87" t="n">
        <x:v>0</x:v>
      </x:c>
      <x:c r="AI159" s="87" t="n">
        <x:v>0</x:v>
      </x:c>
      <x:c r="AJ159" s="87" t="n">
        <x:v>0</x:v>
      </x:c>
      <x:c r="AK159" s="87" t="n">
        <x:v>0</x:v>
      </x:c>
      <x:c r="AL159" s="87" t="n">
        <x:v>0</x:v>
      </x:c>
      <x:c r="AM159" s="87" t="n">
        <x:v>0</x:v>
      </x:c>
      <x:c r="AN159" s="87" t="n">
        <x:v>0</x:v>
      </x:c>
      <x:c r="AO159" s="87" t="n">
        <x:v>0</x:v>
      </x:c>
      <x:c r="AP159" s="87" t="n">
        <x:v>0</x:v>
      </x:c>
      <x:c r="AQ159" s="87" t="n">
        <x:v>0</x:v>
      </x:c>
      <x:c r="AR159" s="87" t="n">
        <x:v>0</x:v>
      </x:c>
      <x:c r="AS159" s="87" t="n">
        <x:v>0</x:v>
      </x:c>
      <x:c r="AT159" s="87" t="n">
        <x:v>0</x:v>
      </x:c>
      <x:c r="AU159" s="87" t="n">
        <x:v>0</x:v>
      </x:c>
      <x:c r="AV159" s="87" t="n">
        <x:v>0</x:v>
      </x:c>
      <x:c r="AW159" s="87" t="n">
        <x:v>0</x:v>
      </x:c>
      <x:c r="AX159" s="87" t="n">
        <x:v>0</x:v>
      </x:c>
      <x:c r="AY159" s="87" t="n">
        <x:v>0</x:v>
      </x:c>
      <x:c r="AZ159" s="87" t="n">
        <x:v>0</x:v>
      </x:c>
      <x:c r="BA159" s="87" t="n">
        <x:v>0</x:v>
      </x:c>
      <x:c r="BB159" s="87" t="n">
        <x:v>618</x:v>
      </x:c>
      <x:c r="BC159" s="87" t="n">
        <x:v>272</x:v>
      </x:c>
      <x:c r="BD159" s="87" t="n">
        <x:v>616.79998779296875</x:v>
      </x:c>
      <x:c r="BE159" s="87" t="n">
        <x:v>270.04998779296875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11</x:v>
      </x:c>
      <x:c r="G160" s="87" t="n">
        <x:v>237.36363636363637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1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90.9090909090909</x:v>
      </x:c>
      <x:c r="AG160" s="87" t="n">
        <x:v>0</x:v>
      </x:c>
      <x:c r="AH160" s="87" t="n">
        <x:v>10</x:v>
      </x:c>
      <x:c r="AI160" s="87" t="n">
        <x:v>0</x:v>
      </x:c>
      <x:c r="AJ160" s="87" t="n">
        <x:v>0.90909090909090906</x:v>
      </x:c>
      <x:c r="AK160" s="87" t="n">
        <x:v>0</x:v>
      </x:c>
      <x:c r="AL160" s="87" t="n">
        <x:v>255</x:v>
      </x:c>
      <x:c r="AM160" s="87" t="n">
        <x:v>0</x:v>
      </x:c>
      <x:c r="AN160" s="87" t="n">
        <x:v>2550</x:v>
      </x:c>
      <x:c r="AO160" s="87" t="n">
        <x:v>0</x:v>
      </x:c>
      <x:c r="AP160" s="87" t="n">
        <x:v>0</x:v>
      </x:c>
      <x:c r="AQ160" s="87" t="n">
        <x:v>0</x:v>
      </x:c>
      <x:c r="AR160" s="87" t="n">
        <x:v>255</x:v>
      </x:c>
      <x:c r="AS160" s="87" t="n">
        <x:v>0</x:v>
      </x:c>
      <x:c r="AT160" s="87" t="n">
        <x:v>255</x:v>
      </x:c>
      <x:c r="AU160" s="87" t="n">
        <x:v>0</x:v>
      </x:c>
      <x:c r="AV160" s="87" t="n">
        <x:v>255</x:v>
      </x:c>
      <x:c r="AW160" s="87" t="n">
        <x:v>0</x:v>
      </x:c>
      <x:c r="AX160" s="87" t="n">
        <x:v>2550</x:v>
      </x:c>
      <x:c r="AY160" s="87" t="n">
        <x:v>0</x:v>
      </x:c>
      <x:c r="AZ160" s="87" t="n">
        <x:v>0</x:v>
      </x:c>
      <x:c r="BA160" s="87" t="n">
        <x:v>0</x:v>
      </x:c>
      <x:c r="BB160" s="87" t="n">
        <x:v>705</x:v>
      </x:c>
      <x:c r="BC160" s="87" t="n">
        <x:v>271</x:v>
      </x:c>
      <x:c r="BD160" s="87" t="n">
        <x:v>705.81817626953125</x:v>
      </x:c>
      <x:c r="BE160" s="87" t="n">
        <x:v>269.09091186523437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18</x:v>
      </x:c>
      <x:c r="G161" s="87" t="n">
        <x:v>175.94444444444446</x:v>
      </x:c>
      <x:c r="H161" s="87" t="n">
        <x:v>1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1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50</x:v>
      </x:c>
      <x:c r="AG161" s="87" t="n">
        <x:v>0</x:v>
      </x:c>
      <x:c r="AH161" s="87" t="n">
        <x:v>9</x:v>
      </x:c>
      <x:c r="AI161" s="87" t="n">
        <x:v>0</x:v>
      </x:c>
      <x:c r="AJ161" s="87" t="n">
        <x:v>0.5</x:v>
      </x:c>
      <x:c r="AK161" s="87" t="n">
        <x:v>0</x:v>
      </x:c>
      <x:c r="AL161" s="87" t="n">
        <x:v>248.55555555555554</x:v>
      </x:c>
      <x:c r="AM161" s="87" t="n">
        <x:v>0</x:v>
      </x:c>
      <x:c r="AN161" s="87" t="n">
        <x:v>2237</x:v>
      </x:c>
      <x:c r="AO161" s="87" t="n">
        <x:v>0</x:v>
      </x:c>
      <x:c r="AP161" s="87" t="n">
        <x:v>106.77777777778101</x:v>
      </x:c>
      <x:c r="AQ161" s="87" t="n">
        <x:v>0</x:v>
      </x:c>
      <x:c r="AR161" s="87" t="n">
        <x:v>252</x:v>
      </x:c>
      <x:c r="AS161" s="87" t="n">
        <x:v>0</x:v>
      </x:c>
      <x:c r="AT161" s="87" t="n">
        <x:v>221</x:v>
      </x:c>
      <x:c r="AU161" s="87" t="n">
        <x:v>0</x:v>
      </x:c>
      <x:c r="AV161" s="87" t="n">
        <x:v>248.55555555555554</x:v>
      </x:c>
      <x:c r="AW161" s="87" t="n">
        <x:v>0</x:v>
      </x:c>
      <x:c r="AX161" s="87" t="n">
        <x:v>2237</x:v>
      </x:c>
      <x:c r="AY161" s="87" t="n">
        <x:v>0</x:v>
      </x:c>
      <x:c r="AZ161" s="87" t="n">
        <x:v>106.77777777778101</x:v>
      </x:c>
      <x:c r="BA161" s="87" t="n">
        <x:v>0</x:v>
      </x:c>
      <x:c r="BB161" s="87" t="n">
        <x:v>493</x:v>
      </x:c>
      <x:c r="BC161" s="87" t="n">
        <x:v>274</x:v>
      </x:c>
      <x:c r="BD161" s="87" t="n">
        <x:v>492.33334350585937</x:v>
      </x:c>
      <x:c r="BE161" s="87" t="n">
        <x:v>271.4444580078125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10</x:v>
      </x:c>
      <x:c r="G162" s="87" t="n">
        <x:v>162.2</x:v>
      </x:c>
      <x:c r="H162" s="87" t="n">
        <x:v>1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1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30</x:v>
      </x:c>
      <x:c r="AG162" s="87" t="n">
        <x:v>0</x:v>
      </x:c>
      <x:c r="AH162" s="87" t="n">
        <x:v>3</x:v>
      </x:c>
      <x:c r="AI162" s="87" t="n">
        <x:v>0</x:v>
      </x:c>
      <x:c r="AJ162" s="87" t="n">
        <x:v>0.3</x:v>
      </x:c>
      <x:c r="AK162" s="87" t="n">
        <x:v>0</x:v>
      </x:c>
      <x:c r="AL162" s="87" t="n">
        <x:v>255</x:v>
      </x:c>
      <x:c r="AM162" s="87" t="n">
        <x:v>0</x:v>
      </x:c>
      <x:c r="AN162" s="87" t="n">
        <x:v>765</x:v>
      </x:c>
      <x:c r="AO162" s="87" t="n">
        <x:v>0</x:v>
      </x:c>
      <x:c r="AP162" s="87" t="n">
        <x:v>0</x:v>
      </x:c>
      <x:c r="AQ162" s="87" t="n">
        <x:v>0</x:v>
      </x:c>
      <x:c r="AR162" s="87" t="n">
        <x:v>255</x:v>
      </x:c>
      <x:c r="AS162" s="87" t="n">
        <x:v>0</x:v>
      </x:c>
      <x:c r="AT162" s="87" t="n">
        <x:v>255</x:v>
      </x:c>
      <x:c r="AU162" s="87" t="n">
        <x:v>0</x:v>
      </x:c>
      <x:c r="AV162" s="87" t="n">
        <x:v>255</x:v>
      </x:c>
      <x:c r="AW162" s="87" t="n">
        <x:v>0</x:v>
      </x:c>
      <x:c r="AX162" s="87" t="n">
        <x:v>765</x:v>
      </x:c>
      <x:c r="AY162" s="87" t="n">
        <x:v>0</x:v>
      </x:c>
      <x:c r="AZ162" s="87" t="n">
        <x:v>0</x:v>
      </x:c>
      <x:c r="BA162" s="87" t="n">
        <x:v>0</x:v>
      </x:c>
      <x:c r="BB162" s="87" t="n">
        <x:v>627</x:v>
      </x:c>
      <x:c r="BC162" s="87" t="n">
        <x:v>271</x:v>
      </x:c>
      <x:c r="BD162" s="87" t="n">
        <x:v>626.5</x:v>
      </x:c>
      <x:c r="BE162" s="87" t="n">
        <x:v>270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25</x:v>
      </x:c>
      <x:c r="G163" s="87" t="n">
        <x:v>144.08</x:v>
      </x:c>
      <x:c r="H163" s="87" t="n">
        <x:v>3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3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20</x:v>
      </x:c>
      <x:c r="AG163" s="87" t="n">
        <x:v>0</x:v>
      </x:c>
      <x:c r="AH163" s="87" t="n">
        <x:v>5</x:v>
      </x:c>
      <x:c r="AI163" s="87" t="n">
        <x:v>0</x:v>
      </x:c>
      <x:c r="AJ163" s="87" t="n">
        <x:v>0.2</x:v>
      </x:c>
      <x:c r="AK163" s="87" t="n">
        <x:v>0</x:v>
      </x:c>
      <x:c r="AL163" s="87" t="n">
        <x:v>254</x:v>
      </x:c>
      <x:c r="AM163" s="87" t="n">
        <x:v>0</x:v>
      </x:c>
      <x:c r="AN163" s="87" t="n">
        <x:v>1270</x:v>
      </x:c>
      <x:c r="AO163" s="87" t="n">
        <x:v>0</x:v>
      </x:c>
      <x:c r="AP163" s="87" t="n">
        <x:v>5</x:v>
      </x:c>
      <x:c r="AQ163" s="87" t="n">
        <x:v>0</x:v>
      </x:c>
      <x:c r="AR163" s="87" t="n">
        <x:v>255</x:v>
      </x:c>
      <x:c r="AS163" s="87" t="n">
        <x:v>0</x:v>
      </x:c>
      <x:c r="AT163" s="87" t="n">
        <x:v>250</x:v>
      </x:c>
      <x:c r="AU163" s="87" t="n">
        <x:v>0</x:v>
      </x:c>
      <x:c r="AV163" s="87" t="n">
        <x:v>254</x:v>
      </x:c>
      <x:c r="AW163" s="87" t="n">
        <x:v>0</x:v>
      </x:c>
      <x:c r="AX163" s="87" t="n">
        <x:v>1270</x:v>
      </x:c>
      <x:c r="AY163" s="87" t="n">
        <x:v>0</x:v>
      </x:c>
      <x:c r="AZ163" s="87" t="n">
        <x:v>5</x:v>
      </x:c>
      <x:c r="BA163" s="87" t="n">
        <x:v>0</x:v>
      </x:c>
      <x:c r="BB163" s="87" t="n">
        <x:v>734</x:v>
      </x:c>
      <x:c r="BC163" s="87" t="n">
        <x:v>274</x:v>
      </x:c>
      <x:c r="BD163" s="87" t="n">
        <x:v>732.52001953125</x:v>
      </x:c>
      <x:c r="BE163" s="87" t="n">
        <x:v>271.8800048828125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16</x:v>
      </x:c>
      <x:c r="G164" s="87" t="n">
        <x:v>173.375</x:v>
      </x:c>
      <x:c r="H164" s="87" t="n">
        <x:v>2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2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37.5</x:v>
      </x:c>
      <x:c r="AG164" s="87" t="n">
        <x:v>0</x:v>
      </x:c>
      <x:c r="AH164" s="87" t="n">
        <x:v>6</x:v>
      </x:c>
      <x:c r="AI164" s="87" t="n">
        <x:v>0</x:v>
      </x:c>
      <x:c r="AJ164" s="87" t="n">
        <x:v>0.375</x:v>
      </x:c>
      <x:c r="AK164" s="87" t="n">
        <x:v>0</x:v>
      </x:c>
      <x:c r="AL164" s="87" t="n">
        <x:v>245.5</x:v>
      </x:c>
      <x:c r="AM164" s="87" t="n">
        <x:v>0</x:v>
      </x:c>
      <x:c r="AN164" s="87" t="n">
        <x:v>1473</x:v>
      </x:c>
      <x:c r="AO164" s="87" t="n">
        <x:v>0</x:v>
      </x:c>
      <x:c r="AP164" s="87" t="n">
        <x:v>116.7</x:v>
      </x:c>
      <x:c r="AQ164" s="87" t="n">
        <x:v>0</x:v>
      </x:c>
      <x:c r="AR164" s="87" t="n">
        <x:v>255</x:v>
      </x:c>
      <x:c r="AS164" s="87" t="n">
        <x:v>0</x:v>
      </x:c>
      <x:c r="AT164" s="87" t="n">
        <x:v>231</x:v>
      </x:c>
      <x:c r="AU164" s="87" t="n">
        <x:v>0</x:v>
      </x:c>
      <x:c r="AV164" s="87" t="n">
        <x:v>245.5</x:v>
      </x:c>
      <x:c r="AW164" s="87" t="n">
        <x:v>0</x:v>
      </x:c>
      <x:c r="AX164" s="87" t="n">
        <x:v>1473</x:v>
      </x:c>
      <x:c r="AY164" s="87" t="n">
        <x:v>0</x:v>
      </x:c>
      <x:c r="AZ164" s="87" t="n">
        <x:v>116.7</x:v>
      </x:c>
      <x:c r="BA164" s="87" t="n">
        <x:v>0</x:v>
      </x:c>
      <x:c r="BB164" s="87" t="n">
        <x:v>741</x:v>
      </x:c>
      <x:c r="BC164" s="87" t="n">
        <x:v>274</x:v>
      </x:c>
      <x:c r="BD164" s="87" t="n">
        <x:v>739.375</x:v>
      </x:c>
      <x:c r="BE164" s="87" t="n">
        <x:v>271.5625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22</x:v>
      </x:c>
      <x:c r="G165" s="87" t="n">
        <x:v>167.09090909090909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1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22.727272727272727</x:v>
      </x:c>
      <x:c r="AG165" s="87" t="n">
        <x:v>0</x:v>
      </x:c>
      <x:c r="AH165" s="87" t="n">
        <x:v>5</x:v>
      </x:c>
      <x:c r="AI165" s="87" t="n">
        <x:v>0</x:v>
      </x:c>
      <x:c r="AJ165" s="87" t="n">
        <x:v>0.22727272727272727</x:v>
      </x:c>
      <x:c r="AK165" s="87" t="n">
        <x:v>0</x:v>
      </x:c>
      <x:c r="AL165" s="87" t="n">
        <x:v>255</x:v>
      </x:c>
      <x:c r="AM165" s="87" t="n">
        <x:v>0</x:v>
      </x:c>
      <x:c r="AN165" s="87" t="n">
        <x:v>1275</x:v>
      </x:c>
      <x:c r="AO165" s="87" t="n">
        <x:v>0</x:v>
      </x:c>
      <x:c r="AP165" s="87" t="n">
        <x:v>0</x:v>
      </x:c>
      <x:c r="AQ165" s="87" t="n">
        <x:v>0</x:v>
      </x:c>
      <x:c r="AR165" s="87" t="n">
        <x:v>255</x:v>
      </x:c>
      <x:c r="AS165" s="87" t="n">
        <x:v>0</x:v>
      </x:c>
      <x:c r="AT165" s="87" t="n">
        <x:v>255</x:v>
      </x:c>
      <x:c r="AU165" s="87" t="n">
        <x:v>0</x:v>
      </x:c>
      <x:c r="AV165" s="87" t="n">
        <x:v>255</x:v>
      </x:c>
      <x:c r="AW165" s="87" t="n">
        <x:v>0</x:v>
      </x:c>
      <x:c r="AX165" s="87" t="n">
        <x:v>1275</x:v>
      </x:c>
      <x:c r="AY165" s="87" t="n">
        <x:v>0</x:v>
      </x:c>
      <x:c r="AZ165" s="87" t="n">
        <x:v>0</x:v>
      </x:c>
      <x:c r="BA165" s="87" t="n">
        <x:v>0</x:v>
      </x:c>
      <x:c r="BB165" s="87" t="n">
        <x:v>780</x:v>
      </x:c>
      <x:c r="BC165" s="87" t="n">
        <x:v>273</x:v>
      </x:c>
      <x:c r="BD165" s="87" t="n">
        <x:v>779.8636474609375</x:v>
      </x:c>
      <x:c r="BE165" s="87" t="n">
        <x:v>270.45455932617187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10</x:v>
      </x:c>
      <x:c r="G166" s="87" t="n">
        <x:v>162.3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645</x:v>
      </x:c>
      <x:c r="BC166" s="87" t="n">
        <x:v>273</x:v>
      </x:c>
      <x:c r="BD166" s="87" t="n">
        <x:v>645.0999755859375</x:v>
      </x:c>
      <x:c r="BE166" s="87" t="n">
        <x:v>271.29998779296875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16</x:v>
      </x:c>
      <x:c r="G167" s="87" t="n">
        <x:v>175.875</x:v>
      </x:c>
      <x:c r="H167" s="87" t="n">
        <x:v>1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1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50</x:v>
      </x:c>
      <x:c r="AG167" s="87" t="n">
        <x:v>0</x:v>
      </x:c>
      <x:c r="AH167" s="87" t="n">
        <x:v>8</x:v>
      </x:c>
      <x:c r="AI167" s="87" t="n">
        <x:v>0</x:v>
      </x:c>
      <x:c r="AJ167" s="87" t="n">
        <x:v>0.5</x:v>
      </x:c>
      <x:c r="AK167" s="87" t="n">
        <x:v>0</x:v>
      </x:c>
      <x:c r="AL167" s="87" t="n">
        <x:v>234.375</x:v>
      </x:c>
      <x:c r="AM167" s="87" t="n">
        <x:v>0</x:v>
      </x:c>
      <x:c r="AN167" s="87" t="n">
        <x:v>1875</x:v>
      </x:c>
      <x:c r="AO167" s="87" t="n">
        <x:v>0</x:v>
      </x:c>
      <x:c r="AP167" s="87" t="n">
        <x:v>570.26785714285711</x:v>
      </x:c>
      <x:c r="AQ167" s="87" t="n">
        <x:v>0</x:v>
      </x:c>
      <x:c r="AR167" s="87" t="n">
        <x:v>254</x:v>
      </x:c>
      <x:c r="AS167" s="87" t="n">
        <x:v>0</x:v>
      </x:c>
      <x:c r="AT167" s="87" t="n">
        <x:v>200</x:v>
      </x:c>
      <x:c r="AU167" s="87" t="n">
        <x:v>0</x:v>
      </x:c>
      <x:c r="AV167" s="87" t="n">
        <x:v>234.375</x:v>
      </x:c>
      <x:c r="AW167" s="87" t="n">
        <x:v>0</x:v>
      </x:c>
      <x:c r="AX167" s="87" t="n">
        <x:v>1875</x:v>
      </x:c>
      <x:c r="AY167" s="87" t="n">
        <x:v>0</x:v>
      </x:c>
      <x:c r="AZ167" s="87" t="n">
        <x:v>570.26785714285711</x:v>
      </x:c>
      <x:c r="BA167" s="87" t="n">
        <x:v>0</x:v>
      </x:c>
      <x:c r="BB167" s="87" t="n">
        <x:v>585</x:v>
      </x:c>
      <x:c r="BC167" s="87" t="n">
        <x:v>274</x:v>
      </x:c>
      <x:c r="BD167" s="87" t="n">
        <x:v>584.25</x:v>
      </x:c>
      <x:c r="BE167" s="87" t="n">
        <x:v>272.375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30</x:v>
      </x:c>
      <x:c r="G168" s="87" t="n">
        <x:v>176.6</x:v>
      </x:c>
      <x:c r="H168" s="87" t="n">
        <x:v>1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1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26.666666666666668</x:v>
      </x:c>
      <x:c r="AG168" s="87" t="n">
        <x:v>0</x:v>
      </x:c>
      <x:c r="AH168" s="87" t="n">
        <x:v>8</x:v>
      </x:c>
      <x:c r="AI168" s="87" t="n">
        <x:v>0</x:v>
      </x:c>
      <x:c r="AJ168" s="87" t="n">
        <x:v>0.26666666666666666</x:v>
      </x:c>
      <x:c r="AK168" s="87" t="n">
        <x:v>0</x:v>
      </x:c>
      <x:c r="AL168" s="87" t="n">
        <x:v>251</x:v>
      </x:c>
      <x:c r="AM168" s="87" t="n">
        <x:v>0</x:v>
      </x:c>
      <x:c r="AN168" s="87" t="n">
        <x:v>2008</x:v>
      </x:c>
      <x:c r="AO168" s="87" t="n">
        <x:v>0</x:v>
      </x:c>
      <x:c r="AP168" s="87" t="n">
        <x:v>128</x:v>
      </x:c>
      <x:c r="AQ168" s="87" t="n">
        <x:v>0</x:v>
      </x:c>
      <x:c r="AR168" s="87" t="n">
        <x:v>255</x:v>
      </x:c>
      <x:c r="AS168" s="87" t="n">
        <x:v>0</x:v>
      </x:c>
      <x:c r="AT168" s="87" t="n">
        <x:v>223</x:v>
      </x:c>
      <x:c r="AU168" s="87" t="n">
        <x:v>0</x:v>
      </x:c>
      <x:c r="AV168" s="87" t="n">
        <x:v>251</x:v>
      </x:c>
      <x:c r="AW168" s="87" t="n">
        <x:v>0</x:v>
      </x:c>
      <x:c r="AX168" s="87" t="n">
        <x:v>2008</x:v>
      </x:c>
      <x:c r="AY168" s="87" t="n">
        <x:v>0</x:v>
      </x:c>
      <x:c r="AZ168" s="87" t="n">
        <x:v>128</x:v>
      </x:c>
      <x:c r="BA168" s="87" t="n">
        <x:v>0</x:v>
      </x:c>
      <x:c r="BB168" s="87" t="n">
        <x:v>666</x:v>
      </x:c>
      <x:c r="BC168" s="87" t="n">
        <x:v>276</x:v>
      </x:c>
      <x:c r="BD168" s="87" t="n">
        <x:v>666.26666259765625</x:v>
      </x:c>
      <x:c r="BE168" s="87" t="n">
        <x:v>273.56668090820312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35</x:v>
      </x:c>
      <x:c r="G169" s="87" t="n">
        <x:v>191.54285714285714</x:v>
      </x:c>
      <x:c r="H169" s="87" t="n">
        <x:v>2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2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48.571428571428569</x:v>
      </x:c>
      <x:c r="AG169" s="87" t="n">
        <x:v>0</x:v>
      </x:c>
      <x:c r="AH169" s="87" t="n">
        <x:v>17</x:v>
      </x:c>
      <x:c r="AI169" s="87" t="n">
        <x:v>0</x:v>
      </x:c>
      <x:c r="AJ169" s="87" t="n">
        <x:v>0.48571428571428571</x:v>
      </x:c>
      <x:c r="AK169" s="87" t="n">
        <x:v>0</x:v>
      </x:c>
      <x:c r="AL169" s="87" t="n">
        <x:v>249.47058823529412</x:v>
      </x:c>
      <x:c r="AM169" s="87" t="n">
        <x:v>0</x:v>
      </x:c>
      <x:c r="AN169" s="87" t="n">
        <x:v>4241</x:v>
      </x:c>
      <x:c r="AO169" s="87" t="n">
        <x:v>0</x:v>
      </x:c>
      <x:c r="AP169" s="87" t="n">
        <x:v>200.26470588234952</x:v>
      </x:c>
      <x:c r="AQ169" s="87" t="n">
        <x:v>0</x:v>
      </x:c>
      <x:c r="AR169" s="87" t="n">
        <x:v>255</x:v>
      </x:c>
      <x:c r="AS169" s="87" t="n">
        <x:v>0</x:v>
      </x:c>
      <x:c r="AT169" s="87" t="n">
        <x:v>201</x:v>
      </x:c>
      <x:c r="AU169" s="87" t="n">
        <x:v>0</x:v>
      </x:c>
      <x:c r="AV169" s="87" t="n">
        <x:v>249.47058823529412</x:v>
      </x:c>
      <x:c r="AW169" s="87" t="n">
        <x:v>0</x:v>
      </x:c>
      <x:c r="AX169" s="87" t="n">
        <x:v>4241</x:v>
      </x:c>
      <x:c r="AY169" s="87" t="n">
        <x:v>0</x:v>
      </x:c>
      <x:c r="AZ169" s="87" t="n">
        <x:v>200.26470588234952</x:v>
      </x:c>
      <x:c r="BA169" s="87" t="n">
        <x:v>0</x:v>
      </x:c>
      <x:c r="BB169" s="87" t="n">
        <x:v>696</x:v>
      </x:c>
      <x:c r="BC169" s="87" t="n">
        <x:v>278</x:v>
      </x:c>
      <x:c r="BD169" s="87" t="n">
        <x:v>695.085693359375</x:v>
      </x:c>
      <x:c r="BE169" s="87" t="n">
        <x:v>274.37142944335937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31</x:v>
      </x:c>
      <x:c r="G170" s="87" t="n">
        <x:v>177.16129032258064</x:v>
      </x:c>
      <x:c r="H170" s="87" t="n">
        <x:v>1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1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25.806451612903224</x:v>
      </x:c>
      <x:c r="AG170" s="87" t="n">
        <x:v>0</x:v>
      </x:c>
      <x:c r="AH170" s="87" t="n">
        <x:v>8</x:v>
      </x:c>
      <x:c r="AI170" s="87" t="n">
        <x:v>0</x:v>
      </x:c>
      <x:c r="AJ170" s="87" t="n">
        <x:v>0.25806451612903225</x:v>
      </x:c>
      <x:c r="AK170" s="87" t="n">
        <x:v>0</x:v>
      </x:c>
      <x:c r="AL170" s="87" t="n">
        <x:v>250.5</x:v>
      </x:c>
      <x:c r="AM170" s="87" t="n">
        <x:v>0</x:v>
      </x:c>
      <x:c r="AN170" s="87" t="n">
        <x:v>2004</x:v>
      </x:c>
      <x:c r="AO170" s="87" t="n">
        <x:v>0</x:v>
      </x:c>
      <x:c r="AP170" s="87" t="n">
        <x:v>162</x:v>
      </x:c>
      <x:c r="AQ170" s="87" t="n">
        <x:v>0</x:v>
      </x:c>
      <x:c r="AR170" s="87" t="n">
        <x:v>255</x:v>
      </x:c>
      <x:c r="AS170" s="87" t="n">
        <x:v>0</x:v>
      </x:c>
      <x:c r="AT170" s="87" t="n">
        <x:v>219</x:v>
      </x:c>
      <x:c r="AU170" s="87" t="n">
        <x:v>0</x:v>
      </x:c>
      <x:c r="AV170" s="87" t="n">
        <x:v>250.5</x:v>
      </x:c>
      <x:c r="AW170" s="87" t="n">
        <x:v>0</x:v>
      </x:c>
      <x:c r="AX170" s="87" t="n">
        <x:v>2004</x:v>
      </x:c>
      <x:c r="AY170" s="87" t="n">
        <x:v>0</x:v>
      </x:c>
      <x:c r="AZ170" s="87" t="n">
        <x:v>162</x:v>
      </x:c>
      <x:c r="BA170" s="87" t="n">
        <x:v>0</x:v>
      </x:c>
      <x:c r="BB170" s="87" t="n">
        <x:v>786</x:v>
      </x:c>
      <x:c r="BC170" s="87" t="n">
        <x:v>275</x:v>
      </x:c>
      <x:c r="BD170" s="87" t="n">
        <x:v>785.3870849609375</x:v>
      </x:c>
      <x:c r="BE170" s="87" t="n">
        <x:v>272.93548583984375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11</x:v>
      </x:c>
      <x:c r="G171" s="87" t="n">
        <x:v>191.27272727272728</x:v>
      </x:c>
      <x:c r="H171" s="87" t="n">
        <x:v>1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1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54.54545454545454</x:v>
      </x:c>
      <x:c r="AG171" s="87" t="n">
        <x:v>0</x:v>
      </x:c>
      <x:c r="AH171" s="87" t="n">
        <x:v>6</x:v>
      </x:c>
      <x:c r="AI171" s="87" t="n">
        <x:v>0</x:v>
      </x:c>
      <x:c r="AJ171" s="87" t="n">
        <x:v>0.54545454545454541</x:v>
      </x:c>
      <x:c r="AK171" s="87" t="n">
        <x:v>0</x:v>
      </x:c>
      <x:c r="AL171" s="87" t="n">
        <x:v>252</x:v>
      </x:c>
      <x:c r="AM171" s="87" t="n">
        <x:v>0</x:v>
      </x:c>
      <x:c r="AN171" s="87" t="n">
        <x:v>1512</x:v>
      </x:c>
      <x:c r="AO171" s="87" t="n">
        <x:v>0</x:v>
      </x:c>
      <x:c r="AP171" s="87" t="n">
        <x:v>0</x:v>
      </x:c>
      <x:c r="AQ171" s="87" t="n">
        <x:v>0</x:v>
      </x:c>
      <x:c r="AR171" s="87" t="n">
        <x:v>252</x:v>
      </x:c>
      <x:c r="AS171" s="87" t="n">
        <x:v>0</x:v>
      </x:c>
      <x:c r="AT171" s="87" t="n">
        <x:v>252</x:v>
      </x:c>
      <x:c r="AU171" s="87" t="n">
        <x:v>0</x:v>
      </x:c>
      <x:c r="AV171" s="87" t="n">
        <x:v>252</x:v>
      </x:c>
      <x:c r="AW171" s="87" t="n">
        <x:v>0</x:v>
      </x:c>
      <x:c r="AX171" s="87" t="n">
        <x:v>1512</x:v>
      </x:c>
      <x:c r="AY171" s="87" t="n">
        <x:v>0</x:v>
      </x:c>
      <x:c r="AZ171" s="87" t="n">
        <x:v>0</x:v>
      </x:c>
      <x:c r="BA171" s="87" t="n">
        <x:v>0</x:v>
      </x:c>
      <x:c r="BB171" s="87" t="n">
        <x:v>511</x:v>
      </x:c>
      <x:c r="BC171" s="87" t="n">
        <x:v>275</x:v>
      </x:c>
      <x:c r="BD171" s="87" t="n">
        <x:v>510.09091186523438</x:v>
      </x:c>
      <x:c r="BE171" s="87" t="n">
        <x:v>273.81817626953125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20</x:v>
      </x:c>
      <x:c r="G172" s="87" t="n">
        <x:v>186.05</x:v>
      </x:c>
      <x:c r="H172" s="87" t="n">
        <x:v>1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1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45</x:v>
      </x:c>
      <x:c r="AG172" s="87" t="n">
        <x:v>0</x:v>
      </x:c>
      <x:c r="AH172" s="87" t="n">
        <x:v>9</x:v>
      </x:c>
      <x:c r="AI172" s="87" t="n">
        <x:v>0</x:v>
      </x:c>
      <x:c r="AJ172" s="87" t="n">
        <x:v>0.45</x:v>
      </x:c>
      <x:c r="AK172" s="87" t="n">
        <x:v>0</x:v>
      </x:c>
      <x:c r="AL172" s="87" t="n">
        <x:v>249.88888888888889</x:v>
      </x:c>
      <x:c r="AM172" s="87" t="n">
        <x:v>0</x:v>
      </x:c>
      <x:c r="AN172" s="87" t="n">
        <x:v>2249</x:v>
      </x:c>
      <x:c r="AO172" s="87" t="n">
        <x:v>0</x:v>
      </x:c>
      <x:c r="AP172" s="87" t="n">
        <x:v>31.611111111109494</x:v>
      </x:c>
      <x:c r="AQ172" s="87" t="n">
        <x:v>0</x:v>
      </x:c>
      <x:c r="AR172" s="87" t="n">
        <x:v>252</x:v>
      </x:c>
      <x:c r="AS172" s="87" t="n">
        <x:v>0</x:v>
      </x:c>
      <x:c r="AT172" s="87" t="n">
        <x:v>235</x:v>
      </x:c>
      <x:c r="AU172" s="87" t="n">
        <x:v>0</x:v>
      </x:c>
      <x:c r="AV172" s="87" t="n">
        <x:v>249.88888888888889</x:v>
      </x:c>
      <x:c r="AW172" s="87" t="n">
        <x:v>0</x:v>
      </x:c>
      <x:c r="AX172" s="87" t="n">
        <x:v>2249</x:v>
      </x:c>
      <x:c r="AY172" s="87" t="n">
        <x:v>0</x:v>
      </x:c>
      <x:c r="AZ172" s="87" t="n">
        <x:v>31.611111111109494</x:v>
      </x:c>
      <x:c r="BA172" s="87" t="n">
        <x:v>0</x:v>
      </x:c>
      <x:c r="BB172" s="87" t="n">
        <x:v>549</x:v>
      </x:c>
      <x:c r="BC172" s="87" t="n">
        <x:v>276</x:v>
      </x:c>
      <x:c r="BD172" s="87" t="n">
        <x:v>550.04998779296875</x:v>
      </x:c>
      <x:c r="BE172" s="87" t="n">
        <x:v>273.70001220703125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13</x:v>
      </x:c>
      <x:c r="G173" s="87" t="n">
        <x:v>213.46153846153845</x:v>
      </x:c>
      <x:c r="H173" s="87" t="n">
        <x:v>1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1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69.230769230769226</x:v>
      </x:c>
      <x:c r="AG173" s="87" t="n">
        <x:v>0</x:v>
      </x:c>
      <x:c r="AH173" s="87" t="n">
        <x:v>9</x:v>
      </x:c>
      <x:c r="AI173" s="87" t="n">
        <x:v>0</x:v>
      </x:c>
      <x:c r="AJ173" s="87" t="n">
        <x:v>0.69230769230769229</x:v>
      </x:c>
      <x:c r="AK173" s="87" t="n">
        <x:v>0</x:v>
      </x:c>
      <x:c r="AL173" s="87" t="n">
        <x:v>242.77777777777777</x:v>
      </x:c>
      <x:c r="AM173" s="87" t="n">
        <x:v>0</x:v>
      </x:c>
      <x:c r="AN173" s="87" t="n">
        <x:v>2185</x:v>
      </x:c>
      <x:c r="AO173" s="87" t="n">
        <x:v>0</x:v>
      </x:c>
      <x:c r="AP173" s="87" t="n">
        <x:v>181.44444444443798</x:v>
      </x:c>
      <x:c r="AQ173" s="87" t="n">
        <x:v>0</x:v>
      </x:c>
      <x:c r="AR173" s="87" t="n">
        <x:v>253</x:v>
      </x:c>
      <x:c r="AS173" s="87" t="n">
        <x:v>0</x:v>
      </x:c>
      <x:c r="AT173" s="87" t="n">
        <x:v>216</x:v>
      </x:c>
      <x:c r="AU173" s="87" t="n">
        <x:v>0</x:v>
      </x:c>
      <x:c r="AV173" s="87" t="n">
        <x:v>242.77777777777777</x:v>
      </x:c>
      <x:c r="AW173" s="87" t="n">
        <x:v>0</x:v>
      </x:c>
      <x:c r="AX173" s="87" t="n">
        <x:v>2185</x:v>
      </x:c>
      <x:c r="AY173" s="87" t="n">
        <x:v>0</x:v>
      </x:c>
      <x:c r="AZ173" s="87" t="n">
        <x:v>181.44444444443798</x:v>
      </x:c>
      <x:c r="BA173" s="87" t="n">
        <x:v>0</x:v>
      </x:c>
      <x:c r="BB173" s="87" t="n">
        <x:v>571</x:v>
      </x:c>
      <x:c r="BC173" s="87" t="n">
        <x:v>275</x:v>
      </x:c>
      <x:c r="BD173" s="87" t="n">
        <x:v>570.6153564453125</x:v>
      </x:c>
      <x:c r="BE173" s="87" t="n">
        <x:v>273.5384521484375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22</x:v>
      </x:c>
      <x:c r="G174" s="87" t="n">
        <x:v>187.95454545454547</x:v>
      </x:c>
      <x:c r="H174" s="87" t="n">
        <x:v>1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2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31.818181818181817</x:v>
      </x:c>
      <x:c r="AG174" s="87" t="n">
        <x:v>0</x:v>
      </x:c>
      <x:c r="AH174" s="87" t="n">
        <x:v>7</x:v>
      </x:c>
      <x:c r="AI174" s="87" t="n">
        <x:v>0</x:v>
      </x:c>
      <x:c r="AJ174" s="87" t="n">
        <x:v>0.31818181818181818</x:v>
      </x:c>
      <x:c r="AK174" s="87" t="n">
        <x:v>0</x:v>
      </x:c>
      <x:c r="AL174" s="87" t="n">
        <x:v>245.28571428571428</x:v>
      </x:c>
      <x:c r="AM174" s="87" t="n">
        <x:v>0</x:v>
      </x:c>
      <x:c r="AN174" s="87" t="n">
        <x:v>1717</x:v>
      </x:c>
      <x:c r="AO174" s="87" t="n">
        <x:v>0</x:v>
      </x:c>
      <x:c r="AP174" s="87" t="n">
        <x:v>234.90476190476329</x:v>
      </x:c>
      <x:c r="AQ174" s="87" t="n">
        <x:v>0</x:v>
      </x:c>
      <x:c r="AR174" s="87" t="n">
        <x:v>255</x:v>
      </x:c>
      <x:c r="AS174" s="87" t="n">
        <x:v>0</x:v>
      </x:c>
      <x:c r="AT174" s="87" t="n">
        <x:v>214</x:v>
      </x:c>
      <x:c r="AU174" s="87" t="n">
        <x:v>0</x:v>
      </x:c>
      <x:c r="AV174" s="87" t="n">
        <x:v>245.28571428571428</x:v>
      </x:c>
      <x:c r="AW174" s="87" t="n">
        <x:v>0</x:v>
      </x:c>
      <x:c r="AX174" s="87" t="n">
        <x:v>1717</x:v>
      </x:c>
      <x:c r="AY174" s="87" t="n">
        <x:v>0</x:v>
      </x:c>
      <x:c r="AZ174" s="87" t="n">
        <x:v>234.90476190476329</x:v>
      </x:c>
      <x:c r="BA174" s="87" t="n">
        <x:v>0</x:v>
      </x:c>
      <x:c r="BB174" s="87" t="n">
        <x:v>612</x:v>
      </x:c>
      <x:c r="BC174" s="87" t="n">
        <x:v>276</x:v>
      </x:c>
      <x:c r="BD174" s="87" t="n">
        <x:v>613.3636474609375</x:v>
      </x:c>
      <x:c r="BE174" s="87" t="n">
        <x:v>273.95455932617187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19</x:v>
      </x:c>
      <x:c r="G175" s="87" t="n">
        <x:v>146.68421052631578</x:v>
      </x:c>
      <x:c r="H175" s="87" t="n">
        <x:v>1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1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21.052631578947366</x:v>
      </x:c>
      <x:c r="AG175" s="87" t="n">
        <x:v>0</x:v>
      </x:c>
      <x:c r="AH175" s="87" t="n">
        <x:v>4</x:v>
      </x:c>
      <x:c r="AI175" s="87" t="n">
        <x:v>0</x:v>
      </x:c>
      <x:c r="AJ175" s="87" t="n">
        <x:v>0.21052631578947367</x:v>
      </x:c>
      <x:c r="AK175" s="87" t="n">
        <x:v>0</x:v>
      </x:c>
      <x:c r="AL175" s="87" t="n">
        <x:v>249.5</x:v>
      </x:c>
      <x:c r="AM175" s="87" t="n">
        <x:v>0</x:v>
      </x:c>
      <x:c r="AN175" s="87" t="n">
        <x:v>998</x:v>
      </x:c>
      <x:c r="AO175" s="87" t="n">
        <x:v>0</x:v>
      </x:c>
      <x:c r="AP175" s="87" t="n">
        <x:v>46.333333333333336</x:v>
      </x:c>
      <x:c r="AQ175" s="87" t="n">
        <x:v>0</x:v>
      </x:c>
      <x:c r="AR175" s="87" t="n">
        <x:v>255</x:v>
      </x:c>
      <x:c r="AS175" s="87" t="n">
        <x:v>0</x:v>
      </x:c>
      <x:c r="AT175" s="87" t="n">
        <x:v>241</x:v>
      </x:c>
      <x:c r="AU175" s="87" t="n">
        <x:v>0</x:v>
      </x:c>
      <x:c r="AV175" s="87" t="n">
        <x:v>249.5</x:v>
      </x:c>
      <x:c r="AW175" s="87" t="n">
        <x:v>0</x:v>
      </x:c>
      <x:c r="AX175" s="87" t="n">
        <x:v>998</x:v>
      </x:c>
      <x:c r="AY175" s="87" t="n">
        <x:v>0</x:v>
      </x:c>
      <x:c r="AZ175" s="87" t="n">
        <x:v>46.333333333333336</x:v>
      </x:c>
      <x:c r="BA175" s="87" t="n">
        <x:v>0</x:v>
      </x:c>
      <x:c r="BB175" s="87" t="n">
        <x:v>622</x:v>
      </x:c>
      <x:c r="BC175" s="87" t="n">
        <x:v>277</x:v>
      </x:c>
      <x:c r="BD175" s="87" t="n">
        <x:v>621.26318359375</x:v>
      </x:c>
      <x:c r="BE175" s="87" t="n">
        <x:v>274.10525512695312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22</x:v>
      </x:c>
      <x:c r="G176" s="87" t="n">
        <x:v>140.18181818181819</x:v>
      </x:c>
      <x:c r="H176" s="87" t="n">
        <x:v>1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1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9.0909090909090917</x:v>
      </x:c>
      <x:c r="AG176" s="87" t="n">
        <x:v>0</x:v>
      </x:c>
      <x:c r="AH176" s="87" t="n">
        <x:v>2</x:v>
      </x:c>
      <x:c r="AI176" s="87" t="n">
        <x:v>0</x:v>
      </x:c>
      <x:c r="AJ176" s="87" t="n">
        <x:v>0.090909090909090912</x:v>
      </x:c>
      <x:c r="AK176" s="87" t="n">
        <x:v>0</x:v>
      </x:c>
      <x:c r="AL176" s="87" t="n">
        <x:v>255</x:v>
      </x:c>
      <x:c r="AM176" s="87" t="n">
        <x:v>0</x:v>
      </x:c>
      <x:c r="AN176" s="87" t="n">
        <x:v>510</x:v>
      </x:c>
      <x:c r="AO176" s="87" t="n">
        <x:v>0</x:v>
      </x:c>
      <x:c r="AP176" s="87" t="n">
        <x:v>0</x:v>
      </x:c>
      <x:c r="AQ176" s="87" t="n">
        <x:v>0</x:v>
      </x:c>
      <x:c r="AR176" s="87" t="n">
        <x:v>255</x:v>
      </x:c>
      <x:c r="AS176" s="87" t="n">
        <x:v>0</x:v>
      </x:c>
      <x:c r="AT176" s="87" t="n">
        <x:v>255</x:v>
      </x:c>
      <x:c r="AU176" s="87" t="n">
        <x:v>0</x:v>
      </x:c>
      <x:c r="AV176" s="87" t="n">
        <x:v>255</x:v>
      </x:c>
      <x:c r="AW176" s="87" t="n">
        <x:v>0</x:v>
      </x:c>
      <x:c r="AX176" s="87" t="n">
        <x:v>510</x:v>
      </x:c>
      <x:c r="AY176" s="87" t="n">
        <x:v>0</x:v>
      </x:c>
      <x:c r="AZ176" s="87" t="n">
        <x:v>0</x:v>
      </x:c>
      <x:c r="BA176" s="87" t="n">
        <x:v>0</x:v>
      </x:c>
      <x:c r="BB176" s="87" t="n">
        <x:v>687</x:v>
      </x:c>
      <x:c r="BC176" s="87" t="n">
        <x:v>277</x:v>
      </x:c>
      <x:c r="BD176" s="87" t="n">
        <x:v>686.90911865234375</x:v>
      </x:c>
      <x:c r="BE176" s="87" t="n">
        <x:v>274.18182373046875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27</x:v>
      </x:c>
      <x:c r="G177" s="87" t="n">
        <x:v>219.03703703703704</x:v>
      </x:c>
      <x:c r="H177" s="87" t="n">
        <x:v>1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1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70.370370370370367</x:v>
      </x:c>
      <x:c r="AG177" s="87" t="n">
        <x:v>0</x:v>
      </x:c>
      <x:c r="AH177" s="87" t="n">
        <x:v>19</x:v>
      </x:c>
      <x:c r="AI177" s="87" t="n">
        <x:v>0</x:v>
      </x:c>
      <x:c r="AJ177" s="87" t="n">
        <x:v>0.70370370370370372</x:v>
      </x:c>
      <x:c r="AK177" s="87" t="n">
        <x:v>0</x:v>
      </x:c>
      <x:c r="AL177" s="87" t="n">
        <x:v>250.47368421052633</x:v>
      </x:c>
      <x:c r="AM177" s="87" t="n">
        <x:v>0</x:v>
      </x:c>
      <x:c r="AN177" s="87" t="n">
        <x:v>4759</x:v>
      </x:c>
      <x:c r="AO177" s="87" t="n">
        <x:v>0</x:v>
      </x:c>
      <x:c r="AP177" s="87" t="n">
        <x:v>33.152046783620285</x:v>
      </x:c>
      <x:c r="AQ177" s="87" t="n">
        <x:v>0</x:v>
      </x:c>
      <x:c r="AR177" s="87" t="n">
        <x:v>252</x:v>
      </x:c>
      <x:c r="AS177" s="87" t="n">
        <x:v>0</x:v>
      </x:c>
      <x:c r="AT177" s="87" t="n">
        <x:v>227</x:v>
      </x:c>
      <x:c r="AU177" s="87" t="n">
        <x:v>0</x:v>
      </x:c>
      <x:c r="AV177" s="87" t="n">
        <x:v>250.47368421052633</x:v>
      </x:c>
      <x:c r="AW177" s="87" t="n">
        <x:v>0</x:v>
      </x:c>
      <x:c r="AX177" s="87" t="n">
        <x:v>4759</x:v>
      </x:c>
      <x:c r="AY177" s="87" t="n">
        <x:v>0</x:v>
      </x:c>
      <x:c r="AZ177" s="87" t="n">
        <x:v>33.152046783620285</x:v>
      </x:c>
      <x:c r="BA177" s="87" t="n">
        <x:v>0</x:v>
      </x:c>
      <x:c r="BB177" s="87" t="n">
        <x:v>541</x:v>
      </x:c>
      <x:c r="BC177" s="87" t="n">
        <x:v>277</x:v>
      </x:c>
      <x:c r="BD177" s="87" t="n">
        <x:v>539.66668701171875</x:v>
      </x:c>
      <x:c r="BE177" s="87" t="n">
        <x:v>274.8148193359375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11</x:v>
      </x:c>
      <x:c r="G178" s="87" t="n">
        <x:v>141.18181818181819</x:v>
      </x:c>
      <x:c r="H178" s="87" t="n">
        <x:v>1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1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18.181818181818183</x:v>
      </x:c>
      <x:c r="AG178" s="87" t="n">
        <x:v>0</x:v>
      </x:c>
      <x:c r="AH178" s="87" t="n">
        <x:v>2</x:v>
      </x:c>
      <x:c r="AI178" s="87" t="n">
        <x:v>0</x:v>
      </x:c>
      <x:c r="AJ178" s="87" t="n">
        <x:v>0.18181818181818182</x:v>
      </x:c>
      <x:c r="AK178" s="87" t="n">
        <x:v>0</x:v>
      </x:c>
      <x:c r="AL178" s="87" t="n">
        <x:v>237.5</x:v>
      </x:c>
      <x:c r="AM178" s="87" t="n">
        <x:v>0</x:v>
      </x:c>
      <x:c r="AN178" s="87" t="n">
        <x:v>475</x:v>
      </x:c>
      <x:c r="AO178" s="87" t="n">
        <x:v>0</x:v>
      </x:c>
      <x:c r="AP178" s="87" t="n">
        <x:v>112.5</x:v>
      </x:c>
      <x:c r="AQ178" s="87" t="n">
        <x:v>0</x:v>
      </x:c>
      <x:c r="AR178" s="87" t="n">
        <x:v>245</x:v>
      </x:c>
      <x:c r="AS178" s="87" t="n">
        <x:v>0</x:v>
      </x:c>
      <x:c r="AT178" s="87" t="n">
        <x:v>230</x:v>
      </x:c>
      <x:c r="AU178" s="87" t="n">
        <x:v>0</x:v>
      </x:c>
      <x:c r="AV178" s="87" t="n">
        <x:v>237.5</x:v>
      </x:c>
      <x:c r="AW178" s="87" t="n">
        <x:v>0</x:v>
      </x:c>
      <x:c r="AX178" s="87" t="n">
        <x:v>475</x:v>
      </x:c>
      <x:c r="AY178" s="87" t="n">
        <x:v>0</x:v>
      </x:c>
      <x:c r="AZ178" s="87" t="n">
        <x:v>112.5</x:v>
      </x:c>
      <x:c r="BA178" s="87" t="n">
        <x:v>0</x:v>
      </x:c>
      <x:c r="BB178" s="87" t="n">
        <x:v>603</x:v>
      </x:c>
      <x:c r="BC178" s="87" t="n">
        <x:v>278</x:v>
      </x:c>
      <x:c r="BD178" s="87" t="n">
        <x:v>603</x:v>
      </x:c>
      <x:c r="BE178" s="87" t="n">
        <x:v>276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13</x:v>
      </x:c>
      <x:c r="G179" s="87" t="n">
        <x:v>150.69230769230768</x:v>
      </x:c>
      <x:c r="H179" s="87" t="n">
        <x:v>1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1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7.6923076923076925</x:v>
      </x:c>
      <x:c r="AG179" s="87" t="n">
        <x:v>0</x:v>
      </x:c>
      <x:c r="AH179" s="87" t="n">
        <x:v>1</x:v>
      </x:c>
      <x:c r="AI179" s="87" t="n">
        <x:v>0</x:v>
      </x:c>
      <x:c r="AJ179" s="87" t="n">
        <x:v>0.076923076923076927</x:v>
      </x:c>
      <x:c r="AK179" s="87" t="n">
        <x:v>0</x:v>
      </x:c>
      <x:c r="AL179" s="87" t="n">
        <x:v>255</x:v>
      </x:c>
      <x:c r="AM179" s="87" t="n">
        <x:v>0</x:v>
      </x:c>
      <x:c r="AN179" s="87" t="n">
        <x:v>255</x:v>
      </x:c>
      <x:c r="AO179" s="87" t="n">
        <x:v>0</x:v>
      </x:c>
      <x:c r="AP179" s="87" t="n">
        <x:v>0</x:v>
      </x:c>
      <x:c r="AQ179" s="87" t="n">
        <x:v>0</x:v>
      </x:c>
      <x:c r="AR179" s="87" t="n">
        <x:v>255</x:v>
      </x:c>
      <x:c r="AS179" s="87" t="n">
        <x:v>0</x:v>
      </x:c>
      <x:c r="AT179" s="87" t="n">
        <x:v>255</x:v>
      </x:c>
      <x:c r="AU179" s="87" t="n">
        <x:v>0</x:v>
      </x:c>
      <x:c r="AV179" s="87" t="n">
        <x:v>255</x:v>
      </x:c>
      <x:c r="AW179" s="87" t="n">
        <x:v>0</x:v>
      </x:c>
      <x:c r="AX179" s="87" t="n">
        <x:v>255</x:v>
      </x:c>
      <x:c r="AY179" s="87" t="n">
        <x:v>0</x:v>
      </x:c>
      <x:c r="AZ179" s="87" t="n">
        <x:v>0</x:v>
      </x:c>
      <x:c r="BA179" s="87" t="n">
        <x:v>0</x:v>
      </x:c>
      <x:c r="BB179" s="87" t="n">
        <x:v>674</x:v>
      </x:c>
      <x:c r="BC179" s="87" t="n">
        <x:v>277</x:v>
      </x:c>
      <x:c r="BD179" s="87" t="n">
        <x:v>673.84613037109375</x:v>
      </x:c>
      <x:c r="BE179" s="87" t="n">
        <x:v>275.07693481445312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14</x:v>
      </x:c>
      <x:c r="G180" s="87" t="n">
        <x:v>140.64285714285714</x:v>
      </x:c>
      <x:c r="H180" s="87" t="n">
        <x:v>2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2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14.285714285714285</x:v>
      </x:c>
      <x:c r="AG180" s="87" t="n">
        <x:v>0</x:v>
      </x:c>
      <x:c r="AH180" s="87" t="n">
        <x:v>2</x:v>
      </x:c>
      <x:c r="AI180" s="87" t="n">
        <x:v>0</x:v>
      </x:c>
      <x:c r="AJ180" s="87" t="n">
        <x:v>0.14285714285714285</x:v>
      </x:c>
      <x:c r="AK180" s="87" t="n">
        <x:v>0</x:v>
      </x:c>
      <x:c r="AL180" s="87" t="n">
        <x:v>218.5</x:v>
      </x:c>
      <x:c r="AM180" s="87" t="n">
        <x:v>0</x:v>
      </x:c>
      <x:c r="AN180" s="87" t="n">
        <x:v>437</x:v>
      </x:c>
      <x:c r="AO180" s="87" t="n">
        <x:v>0</x:v>
      </x:c>
      <x:c r="AP180" s="87" t="n">
        <x:v>220.5</x:v>
      </x:c>
      <x:c r="AQ180" s="87" t="n">
        <x:v>0</x:v>
      </x:c>
      <x:c r="AR180" s="87" t="n">
        <x:v>229</x:v>
      </x:c>
      <x:c r="AS180" s="87" t="n">
        <x:v>0</x:v>
      </x:c>
      <x:c r="AT180" s="87" t="n">
        <x:v>208</x:v>
      </x:c>
      <x:c r="AU180" s="87" t="n">
        <x:v>0</x:v>
      </x:c>
      <x:c r="AV180" s="87" t="n">
        <x:v>218.5</x:v>
      </x:c>
      <x:c r="AW180" s="87" t="n">
        <x:v>0</x:v>
      </x:c>
      <x:c r="AX180" s="87" t="n">
        <x:v>437</x:v>
      </x:c>
      <x:c r="AY180" s="87" t="n">
        <x:v>0</x:v>
      </x:c>
      <x:c r="AZ180" s="87" t="n">
        <x:v>220.5</x:v>
      </x:c>
      <x:c r="BA180" s="87" t="n">
        <x:v>0</x:v>
      </x:c>
      <x:c r="BB180" s="87" t="n">
        <x:v>515</x:v>
      </x:c>
      <x:c r="BC180" s="87" t="n">
        <x:v>278</x:v>
      </x:c>
      <x:c r="BD180" s="87" t="n">
        <x:v>514.28570556640625</x:v>
      </x:c>
      <x:c r="BE180" s="87" t="n">
        <x:v>276.5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42</x:v>
      </x:c>
      <x:c r="G181" s="87" t="n">
        <x:v>178.02380952380952</x:v>
      </x:c>
      <x:c r="H181" s="87" t="n">
        <x:v>2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2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35.714285714285715</x:v>
      </x:c>
      <x:c r="AG181" s="87" t="n">
        <x:v>0</x:v>
      </x:c>
      <x:c r="AH181" s="87" t="n">
        <x:v>15</x:v>
      </x:c>
      <x:c r="AI181" s="87" t="n">
        <x:v>0</x:v>
      </x:c>
      <x:c r="AJ181" s="87" t="n">
        <x:v>0.35714285714285715</x:v>
      </x:c>
      <x:c r="AK181" s="87" t="n">
        <x:v>0</x:v>
      </x:c>
      <x:c r="AL181" s="87" t="n">
        <x:v>249.93333333333334</x:v>
      </x:c>
      <x:c r="AM181" s="87" t="n">
        <x:v>0</x:v>
      </x:c>
      <x:c r="AN181" s="87" t="n">
        <x:v>3749</x:v>
      </x:c>
      <x:c r="AO181" s="87" t="n">
        <x:v>0</x:v>
      </x:c>
      <x:c r="AP181" s="87" t="n">
        <x:v>178.92380952381063</x:v>
      </x:c>
      <x:c r="AQ181" s="87" t="n">
        <x:v>0</x:v>
      </x:c>
      <x:c r="AR181" s="87" t="n">
        <x:v>255</x:v>
      </x:c>
      <x:c r="AS181" s="87" t="n">
        <x:v>0</x:v>
      </x:c>
      <x:c r="AT181" s="87" t="n">
        <x:v>216</x:v>
      </x:c>
      <x:c r="AU181" s="87" t="n">
        <x:v>0</x:v>
      </x:c>
      <x:c r="AV181" s="87" t="n">
        <x:v>249.93333333333334</x:v>
      </x:c>
      <x:c r="AW181" s="87" t="n">
        <x:v>0</x:v>
      </x:c>
      <x:c r="AX181" s="87" t="n">
        <x:v>3749</x:v>
      </x:c>
      <x:c r="AY181" s="87" t="n">
        <x:v>0</x:v>
      </x:c>
      <x:c r="AZ181" s="87" t="n">
        <x:v>178.92380952381063</x:v>
      </x:c>
      <x:c r="BA181" s="87" t="n">
        <x:v>0</x:v>
      </x:c>
      <x:c r="BB181" s="87" t="n">
        <x:v>667</x:v>
      </x:c>
      <x:c r="BC181" s="87" t="n">
        <x:v>282</x:v>
      </x:c>
      <x:c r="BD181" s="87" t="n">
        <x:v>668.5714111328125</x:v>
      </x:c>
      <x:c r="BE181" s="87" t="n">
        <x:v>278.83334350585937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15</x:v>
      </x:c>
      <x:c r="G182" s="87" t="n">
        <x:v>207.86666666666667</x:v>
      </x:c>
      <x:c r="H182" s="87" t="n">
        <x:v>1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1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60</x:v>
      </x:c>
      <x:c r="AG182" s="87" t="n">
        <x:v>0</x:v>
      </x:c>
      <x:c r="AH182" s="87" t="n">
        <x:v>9</x:v>
      </x:c>
      <x:c r="AI182" s="87" t="n">
        <x:v>0</x:v>
      </x:c>
      <x:c r="AJ182" s="87" t="n">
        <x:v>0.6</x:v>
      </x:c>
      <x:c r="AK182" s="87" t="n">
        <x:v>0</x:v>
      </x:c>
      <x:c r="AL182" s="87" t="n">
        <x:v>250</x:v>
      </x:c>
      <x:c r="AM182" s="87" t="n">
        <x:v>0</x:v>
      </x:c>
      <x:c r="AN182" s="87" t="n">
        <x:v>2250</x:v>
      </x:c>
      <x:c r="AO182" s="87" t="n">
        <x:v>0</x:v>
      </x:c>
      <x:c r="AP182" s="87" t="n">
        <x:v>225</x:v>
      </x:c>
      <x:c r="AQ182" s="87" t="n">
        <x:v>0</x:v>
      </x:c>
      <x:c r="AR182" s="87" t="n">
        <x:v>255</x:v>
      </x:c>
      <x:c r="AS182" s="87" t="n">
        <x:v>0</x:v>
      </x:c>
      <x:c r="AT182" s="87" t="n">
        <x:v>210</x:v>
      </x:c>
      <x:c r="AU182" s="87" t="n">
        <x:v>0</x:v>
      </x:c>
      <x:c r="AV182" s="87" t="n">
        <x:v>250</x:v>
      </x:c>
      <x:c r="AW182" s="87" t="n">
        <x:v>0</x:v>
      </x:c>
      <x:c r="AX182" s="87" t="n">
        <x:v>2250</x:v>
      </x:c>
      <x:c r="AY182" s="87" t="n">
        <x:v>0</x:v>
      </x:c>
      <x:c r="AZ182" s="87" t="n">
        <x:v>225</x:v>
      </x:c>
      <x:c r="BA182" s="87" t="n">
        <x:v>0</x:v>
      </x:c>
      <x:c r="BB182" s="87" t="n">
        <x:v>758</x:v>
      </x:c>
      <x:c r="BC182" s="87" t="n">
        <x:v>279</x:v>
      </x:c>
      <x:c r="BD182" s="87" t="n">
        <x:v>758.4666748046875</x:v>
      </x:c>
      <x:c r="BE182" s="87" t="n">
        <x:v>276.66665649414062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29</x:v>
      </x:c>
      <x:c r="G183" s="87" t="n">
        <x:v>189.10344827586206</x:v>
      </x:c>
      <x:c r="H183" s="87" t="n">
        <x:v>1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3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41.379310344827587</x:v>
      </x:c>
      <x:c r="AG183" s="87" t="n">
        <x:v>0</x:v>
      </x:c>
      <x:c r="AH183" s="87" t="n">
        <x:v>12</x:v>
      </x:c>
      <x:c r="AI183" s="87" t="n">
        <x:v>0</x:v>
      </x:c>
      <x:c r="AJ183" s="87" t="n">
        <x:v>0.41379310344827586</x:v>
      </x:c>
      <x:c r="AK183" s="87" t="n">
        <x:v>0</x:v>
      </x:c>
      <x:c r="AL183" s="87" t="n">
        <x:v>246.33333333333334</x:v>
      </x:c>
      <x:c r="AM183" s="87" t="n">
        <x:v>0</x:v>
      </x:c>
      <x:c r="AN183" s="87" t="n">
        <x:v>2956</x:v>
      </x:c>
      <x:c r="AO183" s="87" t="n">
        <x:v>0</x:v>
      </x:c>
      <x:c r="AP183" s="87" t="n">
        <x:v>150.42424242423888</x:v>
      </x:c>
      <x:c r="AQ183" s="87" t="n">
        <x:v>0</x:v>
      </x:c>
      <x:c r="AR183" s="87" t="n">
        <x:v>255</x:v>
      </x:c>
      <x:c r="AS183" s="87" t="n">
        <x:v>0</x:v>
      </x:c>
      <x:c r="AT183" s="87" t="n">
        <x:v>224</x:v>
      </x:c>
      <x:c r="AU183" s="87" t="n">
        <x:v>0</x:v>
      </x:c>
      <x:c r="AV183" s="87" t="n">
        <x:v>246.33333333333334</x:v>
      </x:c>
      <x:c r="AW183" s="87" t="n">
        <x:v>0</x:v>
      </x:c>
      <x:c r="AX183" s="87" t="n">
        <x:v>2956</x:v>
      </x:c>
      <x:c r="AY183" s="87" t="n">
        <x:v>0</x:v>
      </x:c>
      <x:c r="AZ183" s="87" t="n">
        <x:v>150.42424242423888</x:v>
      </x:c>
      <x:c r="BA183" s="87" t="n">
        <x:v>0</x:v>
      </x:c>
      <x:c r="BB183" s="87" t="n">
        <x:v>763</x:v>
      </x:c>
      <x:c r="BC183" s="87" t="n">
        <x:v>280</x:v>
      </x:c>
      <x:c r="BD183" s="87" t="n">
        <x:v>764.586181640625</x:v>
      </x:c>
      <x:c r="BE183" s="87" t="n">
        <x:v>277.34481811523437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18</x:v>
      </x:c>
      <x:c r="G184" s="87" t="n">
        <x:v>142.94444444444446</x:v>
      </x:c>
      <x:c r="H184" s="87" t="n">
        <x:v>2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2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11.111111111111111</x:v>
      </x:c>
      <x:c r="AG184" s="87" t="n">
        <x:v>0</x:v>
      </x:c>
      <x:c r="AH184" s="87" t="n">
        <x:v>2</x:v>
      </x:c>
      <x:c r="AI184" s="87" t="n">
        <x:v>0</x:v>
      </x:c>
      <x:c r="AJ184" s="87" t="n">
        <x:v>0.1111111111111111</x:v>
      </x:c>
      <x:c r="AK184" s="87" t="n">
        <x:v>0</x:v>
      </x:c>
      <x:c r="AL184" s="87" t="n">
        <x:v>250</x:v>
      </x:c>
      <x:c r="AM184" s="87" t="n">
        <x:v>0</x:v>
      </x:c>
      <x:c r="AN184" s="87" t="n">
        <x:v>500</x:v>
      </x:c>
      <x:c r="AO184" s="87" t="n">
        <x:v>0</x:v>
      </x:c>
      <x:c r="AP184" s="87" t="n">
        <x:v>8</x:v>
      </x:c>
      <x:c r="AQ184" s="87" t="n">
        <x:v>0</x:v>
      </x:c>
      <x:c r="AR184" s="87" t="n">
        <x:v>252</x:v>
      </x:c>
      <x:c r="AS184" s="87" t="n">
        <x:v>0</x:v>
      </x:c>
      <x:c r="AT184" s="87" t="n">
        <x:v>248</x:v>
      </x:c>
      <x:c r="AU184" s="87" t="n">
        <x:v>0</x:v>
      </x:c>
      <x:c r="AV184" s="87" t="n">
        <x:v>250</x:v>
      </x:c>
      <x:c r="AW184" s="87" t="n">
        <x:v>0</x:v>
      </x:c>
      <x:c r="AX184" s="87" t="n">
        <x:v>500</x:v>
      </x:c>
      <x:c r="AY184" s="87" t="n">
        <x:v>0</x:v>
      </x:c>
      <x:c r="AZ184" s="87" t="n">
        <x:v>8</x:v>
      </x:c>
      <x:c r="BA184" s="87" t="n">
        <x:v>0</x:v>
      </x:c>
      <x:c r="BB184" s="87" t="n">
        <x:v>557</x:v>
      </x:c>
      <x:c r="BC184" s="87" t="n">
        <x:v>281</x:v>
      </x:c>
      <x:c r="BD184" s="87" t="n">
        <x:v>558.22222900390625</x:v>
      </x:c>
      <x:c r="BE184" s="87" t="n">
        <x:v>278.38888549804687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15</x:v>
      </x:c>
      <x:c r="G185" s="87" t="n">
        <x:v>205.66666666666666</x:v>
      </x:c>
      <x:c r="H185" s="87" t="n">
        <x:v>1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1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66.666666666666657</x:v>
      </x:c>
      <x:c r="AG185" s="87" t="n">
        <x:v>0</x:v>
      </x:c>
      <x:c r="AH185" s="87" t="n">
        <x:v>10</x:v>
      </x:c>
      <x:c r="AI185" s="87" t="n">
        <x:v>0</x:v>
      </x:c>
      <x:c r="AJ185" s="87" t="n">
        <x:v>0.66666666666666663</x:v>
      </x:c>
      <x:c r="AK185" s="87" t="n">
        <x:v>0</x:v>
      </x:c>
      <x:c r="AL185" s="87" t="n">
        <x:v>252</x:v>
      </x:c>
      <x:c r="AM185" s="87" t="n">
        <x:v>0</x:v>
      </x:c>
      <x:c r="AN185" s="87" t="n">
        <x:v>2520</x:v>
      </x:c>
      <x:c r="AO185" s="87" t="n">
        <x:v>0</x:v>
      </x:c>
      <x:c r="AP185" s="87" t="n">
        <x:v>0</x:v>
      </x:c>
      <x:c r="AQ185" s="87" t="n">
        <x:v>0</x:v>
      </x:c>
      <x:c r="AR185" s="87" t="n">
        <x:v>252</x:v>
      </x:c>
      <x:c r="AS185" s="87" t="n">
        <x:v>0</x:v>
      </x:c>
      <x:c r="AT185" s="87" t="n">
        <x:v>252</x:v>
      </x:c>
      <x:c r="AU185" s="87" t="n">
        <x:v>0</x:v>
      </x:c>
      <x:c r="AV185" s="87" t="n">
        <x:v>252</x:v>
      </x:c>
      <x:c r="AW185" s="87" t="n">
        <x:v>0</x:v>
      </x:c>
      <x:c r="AX185" s="87" t="n">
        <x:v>2520</x:v>
      </x:c>
      <x:c r="AY185" s="87" t="n">
        <x:v>0</x:v>
      </x:c>
      <x:c r="AZ185" s="87" t="n">
        <x:v>0</x:v>
      </x:c>
      <x:c r="BA185" s="87" t="n">
        <x:v>0</x:v>
      </x:c>
      <x:c r="BB185" s="87" t="n">
        <x:v>499</x:v>
      </x:c>
      <x:c r="BC185" s="87" t="n">
        <x:v>280</x:v>
      </x:c>
      <x:c r="BD185" s="87" t="n">
        <x:v>498.06668090820312</x:v>
      </x:c>
      <x:c r="BE185" s="87" t="n">
        <x:v>278.39999389648437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16</x:v>
      </x:c>
      <x:c r="G186" s="87" t="n">
        <x:v>187.1875</x:v>
      </x:c>
      <x:c r="H186" s="87" t="n">
        <x:v>1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1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50</x:v>
      </x:c>
      <x:c r="AG186" s="87" t="n">
        <x:v>0</x:v>
      </x:c>
      <x:c r="AH186" s="87" t="n">
        <x:v>8</x:v>
      </x:c>
      <x:c r="AI186" s="87" t="n">
        <x:v>0</x:v>
      </x:c>
      <x:c r="AJ186" s="87" t="n">
        <x:v>0.5</x:v>
      </x:c>
      <x:c r="AK186" s="87" t="n">
        <x:v>0</x:v>
      </x:c>
      <x:c r="AL186" s="87" t="n">
        <x:v>252</x:v>
      </x:c>
      <x:c r="AM186" s="87" t="n">
        <x:v>0</x:v>
      </x:c>
      <x:c r="AN186" s="87" t="n">
        <x:v>2016</x:v>
      </x:c>
      <x:c r="AO186" s="87" t="n">
        <x:v>0</x:v>
      </x:c>
      <x:c r="AP186" s="87" t="n">
        <x:v>0</x:v>
      </x:c>
      <x:c r="AQ186" s="87" t="n">
        <x:v>0</x:v>
      </x:c>
      <x:c r="AR186" s="87" t="n">
        <x:v>252</x:v>
      </x:c>
      <x:c r="AS186" s="87" t="n">
        <x:v>0</x:v>
      </x:c>
      <x:c r="AT186" s="87" t="n">
        <x:v>252</x:v>
      </x:c>
      <x:c r="AU186" s="87" t="n">
        <x:v>0</x:v>
      </x:c>
      <x:c r="AV186" s="87" t="n">
        <x:v>252</x:v>
      </x:c>
      <x:c r="AW186" s="87" t="n">
        <x:v>0</x:v>
      </x:c>
      <x:c r="AX186" s="87" t="n">
        <x:v>2016</x:v>
      </x:c>
      <x:c r="AY186" s="87" t="n">
        <x:v>0</x:v>
      </x:c>
      <x:c r="AZ186" s="87" t="n">
        <x:v>0</x:v>
      </x:c>
      <x:c r="BA186" s="87" t="n">
        <x:v>0</x:v>
      </x:c>
      <x:c r="BB186" s="87" t="n">
        <x:v>547</x:v>
      </x:c>
      <x:c r="BC186" s="87" t="n">
        <x:v>281</x:v>
      </x:c>
      <x:c r="BD186" s="87" t="n">
        <x:v>546.3125</x:v>
      </x:c>
      <x:c r="BE186" s="87" t="n">
        <x:v>278.875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30</x:v>
      </x:c>
      <x:c r="G187" s="87" t="n">
        <x:v>153.53333333333333</x:v>
      </x:c>
      <x:c r="H187" s="87" t="n">
        <x:v>1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1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23.333333333333332</x:v>
      </x:c>
      <x:c r="AG187" s="87" t="n">
        <x:v>0</x:v>
      </x:c>
      <x:c r="AH187" s="87" t="n">
        <x:v>7</x:v>
      </x:c>
      <x:c r="AI187" s="87" t="n">
        <x:v>0</x:v>
      </x:c>
      <x:c r="AJ187" s="87" t="n">
        <x:v>0.23333333333333334</x:v>
      </x:c>
      <x:c r="AK187" s="87" t="n">
        <x:v>0</x:v>
      </x:c>
      <x:c r="AL187" s="87" t="n">
        <x:v>248.57142857142858</x:v>
      </x:c>
      <x:c r="AM187" s="87" t="n">
        <x:v>0</x:v>
      </x:c>
      <x:c r="AN187" s="87" t="n">
        <x:v>1740</x:v>
      </x:c>
      <x:c r="AO187" s="87" t="n">
        <x:v>0</x:v>
      </x:c>
      <x:c r="AP187" s="87" t="n">
        <x:v>234.61904761904347</x:v>
      </x:c>
      <x:c r="AQ187" s="87" t="n">
        <x:v>0</x:v>
      </x:c>
      <x:c r="AR187" s="87" t="n">
        <x:v>255</x:v>
      </x:c>
      <x:c r="AS187" s="87" t="n">
        <x:v>0</x:v>
      </x:c>
      <x:c r="AT187" s="87" t="n">
        <x:v>214</x:v>
      </x:c>
      <x:c r="AU187" s="87" t="n">
        <x:v>0</x:v>
      </x:c>
      <x:c r="AV187" s="87" t="n">
        <x:v>248.57142857142858</x:v>
      </x:c>
      <x:c r="AW187" s="87" t="n">
        <x:v>0</x:v>
      </x:c>
      <x:c r="AX187" s="87" t="n">
        <x:v>1740</x:v>
      </x:c>
      <x:c r="AY187" s="87" t="n">
        <x:v>0</x:v>
      </x:c>
      <x:c r="AZ187" s="87" t="n">
        <x:v>234.61904761904347</x:v>
      </x:c>
      <x:c r="BA187" s="87" t="n">
        <x:v>0</x:v>
      </x:c>
      <x:c r="BB187" s="87" t="n">
        <x:v>606</x:v>
      </x:c>
      <x:c r="BC187" s="87" t="n">
        <x:v>283</x:v>
      </x:c>
      <x:c r="BD187" s="87" t="n">
        <x:v>607</x:v>
      </x:c>
      <x:c r="BE187" s="87" t="n">
        <x:v>279.89999389648437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28</x:v>
      </x:c>
      <x:c r="G188" s="87" t="n">
        <x:v>191.5</x:v>
      </x:c>
      <x:c r="H188" s="87" t="n">
        <x:v>1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1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50</x:v>
      </x:c>
      <x:c r="AG188" s="87" t="n">
        <x:v>0</x:v>
      </x:c>
      <x:c r="AH188" s="87" t="n">
        <x:v>14</x:v>
      </x:c>
      <x:c r="AI188" s="87" t="n">
        <x:v>0</x:v>
      </x:c>
      <x:c r="AJ188" s="87" t="n">
        <x:v>0.5</x:v>
      </x:c>
      <x:c r="AK188" s="87" t="n">
        <x:v>0</x:v>
      </x:c>
      <x:c r="AL188" s="87" t="n">
        <x:v>249.85714285714286</x:v>
      </x:c>
      <x:c r="AM188" s="87" t="n">
        <x:v>0</x:v>
      </x:c>
      <x:c r="AN188" s="87" t="n">
        <x:v>3498</x:v>
      </x:c>
      <x:c r="AO188" s="87" t="n">
        <x:v>0</x:v>
      </x:c>
      <x:c r="AP188" s="87" t="n">
        <x:v>168.59340659340916</x:v>
      </x:c>
      <x:c r="AQ188" s="87" t="n">
        <x:v>0</x:v>
      </x:c>
      <x:c r="AR188" s="87" t="n">
        <x:v>255</x:v>
      </x:c>
      <x:c r="AS188" s="87" t="n">
        <x:v>0</x:v>
      </x:c>
      <x:c r="AT188" s="87" t="n">
        <x:v>215</x:v>
      </x:c>
      <x:c r="AU188" s="87" t="n">
        <x:v>0</x:v>
      </x:c>
      <x:c r="AV188" s="87" t="n">
        <x:v>249.85714285714286</x:v>
      </x:c>
      <x:c r="AW188" s="87" t="n">
        <x:v>0</x:v>
      </x:c>
      <x:c r="AX188" s="87" t="n">
        <x:v>3498</x:v>
      </x:c>
      <x:c r="AY188" s="87" t="n">
        <x:v>0</x:v>
      </x:c>
      <x:c r="AZ188" s="87" t="n">
        <x:v>168.59340659340916</x:v>
      </x:c>
      <x:c r="BA188" s="87" t="n">
        <x:v>0</x:v>
      </x:c>
      <x:c r="BB188" s="87" t="n">
        <x:v>735</x:v>
      </x:c>
      <x:c r="BC188" s="87" t="n">
        <x:v>282</x:v>
      </x:c>
      <x:c r="BD188" s="87" t="n">
        <x:v>733.5714111328125</x:v>
      </x:c>
      <x:c r="BE188" s="87" t="n">
        <x:v>279.78570556640625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17</x:v>
      </x:c>
      <x:c r="G189" s="87" t="n">
        <x:v>123.52941176470588</x:v>
      </x:c>
      <x:c r="H189" s="87" t="n">
        <x:v>1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1</x:v>
      </x:c>
      <x:c r="U189" s="87" t="n">
        <x:v>1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11.76470588235294</x:v>
      </x:c>
      <x:c r="AG189" s="87" t="n">
        <x:v>76.470588235294116</x:v>
      </x:c>
      <x:c r="AH189" s="87" t="n">
        <x:v>2</x:v>
      </x:c>
      <x:c r="AI189" s="87" t="n">
        <x:v>13</x:v>
      </x:c>
      <x:c r="AJ189" s="87" t="n">
        <x:v>0.11764705882352941</x:v>
      </x:c>
      <x:c r="AK189" s="87" t="n">
        <x:v>0.76470588235294112</x:v>
      </x:c>
      <x:c r="AL189" s="87" t="n">
        <x:v>236.5</x:v>
      </x:c>
      <x:c r="AM189" s="87" t="n">
        <x:v>187.84615384615384</x:v>
      </x:c>
      <x:c r="AN189" s="87" t="n">
        <x:v>473</x:v>
      </x:c>
      <x:c r="AO189" s="87" t="n">
        <x:v>2442</x:v>
      </x:c>
      <x:c r="AP189" s="87" t="n">
        <x:v>24.5</x:v>
      </x:c>
      <x:c r="AQ189" s="87" t="n">
        <x:v>6098.6410256410263</x:v>
      </x:c>
      <x:c r="AR189" s="87" t="n">
        <x:v>240</x:v>
      </x:c>
      <x:c r="AS189" s="87" t="n">
        <x:v>255</x:v>
      </x:c>
      <x:c r="AT189" s="87" t="n">
        <x:v>233</x:v>
      </x:c>
      <x:c r="AU189" s="87" t="n">
        <x:v>65</x:v>
      </x:c>
      <x:c r="AV189" s="87" t="n">
        <x:v>236.5</x:v>
      </x:c>
      <x:c r="AW189" s="87" t="n">
        <x:v>187.84615384615384</x:v>
      </x:c>
      <x:c r="AX189" s="87" t="n">
        <x:v>473</x:v>
      </x:c>
      <x:c r="AY189" s="87" t="n">
        <x:v>2442</x:v>
      </x:c>
      <x:c r="AZ189" s="87" t="n">
        <x:v>24.5</x:v>
      </x:c>
      <x:c r="BA189" s="87" t="n">
        <x:v>6098.6410256410263</x:v>
      </x:c>
      <x:c r="BB189" s="87" t="n">
        <x:v>658</x:v>
      </x:c>
      <x:c r="BC189" s="87" t="n">
        <x:v>282</x:v>
      </x:c>
      <x:c r="BD189" s="87" t="n">
        <x:v>657.82354736328125</x:v>
      </x:c>
      <x:c r="BE189" s="87" t="n">
        <x:v>279.82351684570312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10</x:v>
      </x:c>
      <x:c r="G190" s="87" t="n">
        <x:v>220.6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1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80</x:v>
      </x:c>
      <x:c r="AG190" s="87" t="n">
        <x:v>0</x:v>
      </x:c>
      <x:c r="AH190" s="87" t="n">
        <x:v>8</x:v>
      </x:c>
      <x:c r="AI190" s="87" t="n">
        <x:v>0</x:v>
      </x:c>
      <x:c r="AJ190" s="87" t="n">
        <x:v>0.8</x:v>
      </x:c>
      <x:c r="AK190" s="87" t="n">
        <x:v>0</x:v>
      </x:c>
      <x:c r="AL190" s="87" t="n">
        <x:v>253.5</x:v>
      </x:c>
      <x:c r="AM190" s="87" t="n">
        <x:v>0</x:v>
      </x:c>
      <x:c r="AN190" s="87" t="n">
        <x:v>2028</x:v>
      </x:c>
      <x:c r="AO190" s="87" t="n">
        <x:v>0</x:v>
      </x:c>
      <x:c r="AP190" s="87" t="n">
        <x:v>18</x:v>
      </x:c>
      <x:c r="AQ190" s="87" t="n">
        <x:v>0</x:v>
      </x:c>
      <x:c r="AR190" s="87" t="n">
        <x:v>255</x:v>
      </x:c>
      <x:c r="AS190" s="87" t="n">
        <x:v>0</x:v>
      </x:c>
      <x:c r="AT190" s="87" t="n">
        <x:v>243</x:v>
      </x:c>
      <x:c r="AU190" s="87" t="n">
        <x:v>0</x:v>
      </x:c>
      <x:c r="AV190" s="87" t="n">
        <x:v>253.5</x:v>
      </x:c>
      <x:c r="AW190" s="87" t="n">
        <x:v>0</x:v>
      </x:c>
      <x:c r="AX190" s="87" t="n">
        <x:v>2028</x:v>
      </x:c>
      <x:c r="AY190" s="87" t="n">
        <x:v>0</x:v>
      </x:c>
      <x:c r="AZ190" s="87" t="n">
        <x:v>18</x:v>
      </x:c>
      <x:c r="BA190" s="87" t="n">
        <x:v>0</x:v>
      </x:c>
      <x:c r="BB190" s="87" t="n">
        <x:v>770</x:v>
      </x:c>
      <x:c r="BC190" s="87" t="n">
        <x:v>282</x:v>
      </x:c>
      <x:c r="BD190" s="87" t="n">
        <x:v>769.9000244140625</x:v>
      </x:c>
      <x:c r="BE190" s="87" t="n">
        <x:v>280.20001220703125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22</x:v>
      </x:c>
      <x:c r="G191" s="87" t="n">
        <x:v>176.59090909090909</x:v>
      </x:c>
      <x:c r="H191" s="87" t="n">
        <x:v>1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1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45.454545454545453</x:v>
      </x:c>
      <x:c r="AG191" s="87" t="n">
        <x:v>0</x:v>
      </x:c>
      <x:c r="AH191" s="87" t="n">
        <x:v>10</x:v>
      </x:c>
      <x:c r="AI191" s="87" t="n">
        <x:v>0</x:v>
      </x:c>
      <x:c r="AJ191" s="87" t="n">
        <x:v>0.45454545454545453</x:v>
      </x:c>
      <x:c r="AK191" s="87" t="n">
        <x:v>0</x:v>
      </x:c>
      <x:c r="AL191" s="87" t="n">
        <x:v>247.3</x:v>
      </x:c>
      <x:c r="AM191" s="87" t="n">
        <x:v>0</x:v>
      </x:c>
      <x:c r="AN191" s="87" t="n">
        <x:v>2473</x:v>
      </x:c>
      <x:c r="AO191" s="87" t="n">
        <x:v>0</x:v>
      </x:c>
      <x:c r="AP191" s="87" t="n">
        <x:v>251.56666666666408</x:v>
      </x:c>
      <x:c r="AQ191" s="87" t="n">
        <x:v>0</x:v>
      </x:c>
      <x:c r="AR191" s="87" t="n">
        <x:v>255</x:v>
      </x:c>
      <x:c r="AS191" s="87" t="n">
        <x:v>0</x:v>
      </x:c>
      <x:c r="AT191" s="87" t="n">
        <x:v>213</x:v>
      </x:c>
      <x:c r="AU191" s="87" t="n">
        <x:v>0</x:v>
      </x:c>
      <x:c r="AV191" s="87" t="n">
        <x:v>247.3</x:v>
      </x:c>
      <x:c r="AW191" s="87" t="n">
        <x:v>0</x:v>
      </x:c>
      <x:c r="AX191" s="87" t="n">
        <x:v>2473</x:v>
      </x:c>
      <x:c r="AY191" s="87" t="n">
        <x:v>0</x:v>
      </x:c>
      <x:c r="AZ191" s="87" t="n">
        <x:v>251.56666666666408</x:v>
      </x:c>
      <x:c r="BA191" s="87" t="n">
        <x:v>0</x:v>
      </x:c>
      <x:c r="BB191" s="87" t="n">
        <x:v>794</x:v>
      </x:c>
      <x:c r="BC191" s="87" t="n">
        <x:v>282</x:v>
      </x:c>
      <x:c r="BD191" s="87" t="n">
        <x:v>790.45452880859375</x:v>
      </x:c>
      <x:c r="BE191" s="87" t="n">
        <x:v>279.8636474609375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11</x:v>
      </x:c>
      <x:c r="G192" s="87" t="n">
        <x:v>187.81818181818181</x:v>
      </x:c>
      <x:c r="H192" s="87" t="n">
        <x:v>2</x:v>
      </x:c>
      <x:c r="I192" s="87" t="n">
        <x:v>0</x:v>
      </x:c>
      <x:c r="J192" s="87" t="n">
        <x:v>1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2</x:v>
      </x:c>
      <x:c r="U192" s="87" t="n">
        <x:v>0</x:v>
      </x:c>
      <x:c r="V192" s="87" t="n">
        <x:v>1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18.181818181818183</x:v>
      </x:c>
      <x:c r="AG192" s="87" t="n">
        <x:v>0</x:v>
      </x:c>
      <x:c r="AH192" s="87" t="n">
        <x:v>2</x:v>
      </x:c>
      <x:c r="AI192" s="87" t="n">
        <x:v>0</x:v>
      </x:c>
      <x:c r="AJ192" s="87" t="n">
        <x:v>0.18181818181818182</x:v>
      </x:c>
      <x:c r="AK192" s="87" t="n">
        <x:v>0</x:v>
      </x:c>
      <x:c r="AL192" s="87" t="n">
        <x:v>251</x:v>
      </x:c>
      <x:c r="AM192" s="87" t="n">
        <x:v>0</x:v>
      </x:c>
      <x:c r="AN192" s="87" t="n">
        <x:v>502</x:v>
      </x:c>
      <x:c r="AO192" s="87" t="n">
        <x:v>0</x:v>
      </x:c>
      <x:c r="AP192" s="87" t="n">
        <x:v>0</x:v>
      </x:c>
      <x:c r="AQ192" s="87" t="n">
        <x:v>0</x:v>
      </x:c>
      <x:c r="AR192" s="87" t="n">
        <x:v>251</x:v>
      </x:c>
      <x:c r="AS192" s="87" t="n">
        <x:v>0</x:v>
      </x:c>
      <x:c r="AT192" s="87" t="n">
        <x:v>251</x:v>
      </x:c>
      <x:c r="AU192" s="87" t="n">
        <x:v>0</x:v>
      </x:c>
      <x:c r="AV192" s="87" t="n">
        <x:v>251</x:v>
      </x:c>
      <x:c r="AW192" s="87" t="n">
        <x:v>0</x:v>
      </x:c>
      <x:c r="AX192" s="87" t="n">
        <x:v>502</x:v>
      </x:c>
      <x:c r="AY192" s="87" t="n">
        <x:v>0</x:v>
      </x:c>
      <x:c r="AZ192" s="87" t="n">
        <x:v>0</x:v>
      </x:c>
      <x:c r="BA192" s="87" t="n">
        <x:v>0</x:v>
      </x:c>
      <x:c r="BB192" s="87" t="n">
        <x:v>489</x:v>
      </x:c>
      <x:c r="BC192" s="87" t="n">
        <x:v>282</x:v>
      </x:c>
      <x:c r="BD192" s="87" t="n">
        <x:v>488.6363525390625</x:v>
      </x:c>
      <x:c r="BE192" s="87" t="n">
        <x:v>280.45455932617188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10</x:v>
      </x:c>
      <x:c r="G193" s="87" t="n">
        <x:v>171.4</x:v>
      </x:c>
      <x:c r="H193" s="87" t="n">
        <x:v>1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1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40</x:v>
      </x:c>
      <x:c r="AG193" s="87" t="n">
        <x:v>0</x:v>
      </x:c>
      <x:c r="AH193" s="87" t="n">
        <x:v>4</x:v>
      </x:c>
      <x:c r="AI193" s="87" t="n">
        <x:v>0</x:v>
      </x:c>
      <x:c r="AJ193" s="87" t="n">
        <x:v>0.4</x:v>
      </x:c>
      <x:c r="AK193" s="87" t="n">
        <x:v>0</x:v>
      </x:c>
      <x:c r="AL193" s="87" t="n">
        <x:v>252</x:v>
      </x:c>
      <x:c r="AM193" s="87" t="n">
        <x:v>0</x:v>
      </x:c>
      <x:c r="AN193" s="87" t="n">
        <x:v>1008</x:v>
      </x:c>
      <x:c r="AO193" s="87" t="n">
        <x:v>0</x:v>
      </x:c>
      <x:c r="AP193" s="87" t="n">
        <x:v>0</x:v>
      </x:c>
      <x:c r="AQ193" s="87" t="n">
        <x:v>0</x:v>
      </x:c>
      <x:c r="AR193" s="87" t="n">
        <x:v>252</x:v>
      </x:c>
      <x:c r="AS193" s="87" t="n">
        <x:v>0</x:v>
      </x:c>
      <x:c r="AT193" s="87" t="n">
        <x:v>252</x:v>
      </x:c>
      <x:c r="AU193" s="87" t="n">
        <x:v>0</x:v>
      </x:c>
      <x:c r="AV193" s="87" t="n">
        <x:v>252</x:v>
      </x:c>
      <x:c r="AW193" s="87" t="n">
        <x:v>0</x:v>
      </x:c>
      <x:c r="AX193" s="87" t="n">
        <x:v>1008</x:v>
      </x:c>
      <x:c r="AY193" s="87" t="n">
        <x:v>0</x:v>
      </x:c>
      <x:c r="AZ193" s="87" t="n">
        <x:v>0</x:v>
      </x:c>
      <x:c r="BA193" s="87" t="n">
        <x:v>0</x:v>
      </x:c>
      <x:c r="BB193" s="87" t="n">
        <x:v>512</x:v>
      </x:c>
      <x:c r="BC193" s="87" t="n">
        <x:v>281</x:v>
      </x:c>
      <x:c r="BD193" s="87" t="n">
        <x:v>511.39999389648438</x:v>
      </x:c>
      <x:c r="BE193" s="87" t="n">
        <x:v>280.10000610351562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32</x:v>
      </x:c>
      <x:c r="G194" s="87" t="n">
        <x:v>174.1875</x:v>
      </x:c>
      <x:c r="H194" s="87" t="n">
        <x:v>2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2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37.5</x:v>
      </x:c>
      <x:c r="AG194" s="87" t="n">
        <x:v>0</x:v>
      </x:c>
      <x:c r="AH194" s="87" t="n">
        <x:v>12</x:v>
      </x:c>
      <x:c r="AI194" s="87" t="n">
        <x:v>0</x:v>
      </x:c>
      <x:c r="AJ194" s="87" t="n">
        <x:v>0.375</x:v>
      </x:c>
      <x:c r="AK194" s="87" t="n">
        <x:v>0</x:v>
      </x:c>
      <x:c r="AL194" s="87" t="n">
        <x:v>249.91666666666666</x:v>
      </x:c>
      <x:c r="AM194" s="87" t="n">
        <x:v>0</x:v>
      </x:c>
      <x:c r="AN194" s="87" t="n">
        <x:v>2999</x:v>
      </x:c>
      <x:c r="AO194" s="87" t="n">
        <x:v>0</x:v>
      </x:c>
      <x:c r="AP194" s="87" t="n">
        <x:v>52.083333333329804</x:v>
      </x:c>
      <x:c r="AQ194" s="87" t="n">
        <x:v>0</x:v>
      </x:c>
      <x:c r="AR194" s="87" t="n">
        <x:v>252</x:v>
      </x:c>
      <x:c r="AS194" s="87" t="n">
        <x:v>0</x:v>
      </x:c>
      <x:c r="AT194" s="87" t="n">
        <x:v>227</x:v>
      </x:c>
      <x:c r="AU194" s="87" t="n">
        <x:v>0</x:v>
      </x:c>
      <x:c r="AV194" s="87" t="n">
        <x:v>249.91666666666666</x:v>
      </x:c>
      <x:c r="AW194" s="87" t="n">
        <x:v>0</x:v>
      </x:c>
      <x:c r="AX194" s="87" t="n">
        <x:v>2999</x:v>
      </x:c>
      <x:c r="AY194" s="87" t="n">
        <x:v>0</x:v>
      </x:c>
      <x:c r="AZ194" s="87" t="n">
        <x:v>52.083333333329804</x:v>
      </x:c>
      <x:c r="BA194" s="87" t="n">
        <x:v>0</x:v>
      </x:c>
      <x:c r="BB194" s="87" t="n">
        <x:v>523</x:v>
      </x:c>
      <x:c r="BC194" s="87" t="n">
        <x:v>289</x:v>
      </x:c>
      <x:c r="BD194" s="87" t="n">
        <x:v>523.90625</x:v>
      </x:c>
      <x:c r="BE194" s="87" t="n">
        <x:v>284.71875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10</x:v>
      </x:c>
      <x:c r="G195" s="87" t="n">
        <x:v>134.2</x:v>
      </x:c>
      <x:c r="H195" s="87" t="n">
        <x:v>1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1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10</x:v>
      </x:c>
      <x:c r="AG195" s="87" t="n">
        <x:v>0</x:v>
      </x:c>
      <x:c r="AH195" s="87" t="n">
        <x:v>1</x:v>
      </x:c>
      <x:c r="AI195" s="87" t="n">
        <x:v>0</x:v>
      </x:c>
      <x:c r="AJ195" s="87" t="n">
        <x:v>0.1</x:v>
      </x:c>
      <x:c r="AK195" s="87" t="n">
        <x:v>0</x:v>
      </x:c>
      <x:c r="AL195" s="87" t="n">
        <x:v>222</x:v>
      </x:c>
      <x:c r="AM195" s="87" t="n">
        <x:v>0</x:v>
      </x:c>
      <x:c r="AN195" s="87" t="n">
        <x:v>222</x:v>
      </x:c>
      <x:c r="AO195" s="87" t="n">
        <x:v>0</x:v>
      </x:c>
      <x:c r="AP195" s="87" t="n">
        <x:v>0</x:v>
      </x:c>
      <x:c r="AQ195" s="87" t="n">
        <x:v>0</x:v>
      </x:c>
      <x:c r="AR195" s="87" t="n">
        <x:v>222</x:v>
      </x:c>
      <x:c r="AS195" s="87" t="n">
        <x:v>0</x:v>
      </x:c>
      <x:c r="AT195" s="87" t="n">
        <x:v>222</x:v>
      </x:c>
      <x:c r="AU195" s="87" t="n">
        <x:v>0</x:v>
      </x:c>
      <x:c r="AV195" s="87" t="n">
        <x:v>222</x:v>
      </x:c>
      <x:c r="AW195" s="87" t="n">
        <x:v>0</x:v>
      </x:c>
      <x:c r="AX195" s="87" t="n">
        <x:v>222</x:v>
      </x:c>
      <x:c r="AY195" s="87" t="n">
        <x:v>0</x:v>
      </x:c>
      <x:c r="AZ195" s="87" t="n">
        <x:v>0</x:v>
      </x:c>
      <x:c r="BA195" s="87" t="n">
        <x:v>0</x:v>
      </x:c>
      <x:c r="BB195" s="87" t="n">
        <x:v>600</x:v>
      </x:c>
      <x:c r="BC195" s="87" t="n">
        <x:v>282</x:v>
      </x:c>
      <x:c r="BD195" s="87" t="n">
        <x:v>600.5</x:v>
      </x:c>
      <x:c r="BE195" s="87" t="n">
        <x:v>280.29998779296875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18</x:v>
      </x:c>
      <x:c r="G196" s="87" t="n">
        <x:v>196.38888888888889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1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55.555555555555557</x:v>
      </x:c>
      <x:c r="AG196" s="87" t="n">
        <x:v>0</x:v>
      </x:c>
      <x:c r="AH196" s="87" t="n">
        <x:v>10</x:v>
      </x:c>
      <x:c r="AI196" s="87" t="n">
        <x:v>0</x:v>
      </x:c>
      <x:c r="AJ196" s="87" t="n">
        <x:v>0.55555555555555558</x:v>
      </x:c>
      <x:c r="AK196" s="87" t="n">
        <x:v>0</x:v>
      </x:c>
      <x:c r="AL196" s="87" t="n">
        <x:v>255</x:v>
      </x:c>
      <x:c r="AM196" s="87" t="n">
        <x:v>0</x:v>
      </x:c>
      <x:c r="AN196" s="87" t="n">
        <x:v>2550</x:v>
      </x:c>
      <x:c r="AO196" s="87" t="n">
        <x:v>0</x:v>
      </x:c>
      <x:c r="AP196" s="87" t="n">
        <x:v>0</x:v>
      </x:c>
      <x:c r="AQ196" s="87" t="n">
        <x:v>0</x:v>
      </x:c>
      <x:c r="AR196" s="87" t="n">
        <x:v>255</x:v>
      </x:c>
      <x:c r="AS196" s="87" t="n">
        <x:v>0</x:v>
      </x:c>
      <x:c r="AT196" s="87" t="n">
        <x:v>255</x:v>
      </x:c>
      <x:c r="AU196" s="87" t="n">
        <x:v>0</x:v>
      </x:c>
      <x:c r="AV196" s="87" t="n">
        <x:v>255</x:v>
      </x:c>
      <x:c r="AW196" s="87" t="n">
        <x:v>0</x:v>
      </x:c>
      <x:c r="AX196" s="87" t="n">
        <x:v>2550</x:v>
      </x:c>
      <x:c r="AY196" s="87" t="n">
        <x:v>0</x:v>
      </x:c>
      <x:c r="AZ196" s="87" t="n">
        <x:v>0</x:v>
      </x:c>
      <x:c r="BA196" s="87" t="n">
        <x:v>0</x:v>
      </x:c>
      <x:c r="BB196" s="87" t="n">
        <x:v>706</x:v>
      </x:c>
      <x:c r="BC196" s="87" t="n">
        <x:v>282</x:v>
      </x:c>
      <x:c r="BD196" s="87" t="n">
        <x:v>704.0555419921875</x:v>
      </x:c>
      <x:c r="BE196" s="87" t="n">
        <x:v>280.5555419921875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16</x:v>
      </x:c>
      <x:c r="G197" s="87" t="n">
        <x:v>197.8125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1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43.75</x:v>
      </x:c>
      <x:c r="AG197" s="87" t="n">
        <x:v>0</x:v>
      </x:c>
      <x:c r="AH197" s="87" t="n">
        <x:v>7</x:v>
      </x:c>
      <x:c r="AI197" s="87" t="n">
        <x:v>0</x:v>
      </x:c>
      <x:c r="AJ197" s="87" t="n">
        <x:v>0.4375</x:v>
      </x:c>
      <x:c r="AK197" s="87" t="n">
        <x:v>0</x:v>
      </x:c>
      <x:c r="AL197" s="87" t="n">
        <x:v>248.42857142857142</x:v>
      </x:c>
      <x:c r="AM197" s="87" t="n">
        <x:v>0</x:v>
      </x:c>
      <x:c r="AN197" s="87" t="n">
        <x:v>1739</x:v>
      </x:c>
      <x:c r="AO197" s="87" t="n">
        <x:v>0</x:v>
      </x:c>
      <x:c r="AP197" s="87" t="n">
        <x:v>166.28571428571013</x:v>
      </x:c>
      <x:c r="AQ197" s="87" t="n">
        <x:v>0</x:v>
      </x:c>
      <x:c r="AR197" s="87" t="n">
        <x:v>255</x:v>
      </x:c>
      <x:c r="AS197" s="87" t="n">
        <x:v>0</x:v>
      </x:c>
      <x:c r="AT197" s="87" t="n">
        <x:v>221</x:v>
      </x:c>
      <x:c r="AU197" s="87" t="n">
        <x:v>0</x:v>
      </x:c>
      <x:c r="AV197" s="87" t="n">
        <x:v>248.42857142857142</x:v>
      </x:c>
      <x:c r="AW197" s="87" t="n">
        <x:v>0</x:v>
      </x:c>
      <x:c r="AX197" s="87" t="n">
        <x:v>1739</x:v>
      </x:c>
      <x:c r="AY197" s="87" t="n">
        <x:v>0</x:v>
      </x:c>
      <x:c r="AZ197" s="87" t="n">
        <x:v>166.28571428571013</x:v>
      </x:c>
      <x:c r="BA197" s="87" t="n">
        <x:v>0</x:v>
      </x:c>
      <x:c r="BB197" s="87" t="n">
        <x:v>775</x:v>
      </x:c>
      <x:c r="BC197" s="87" t="n">
        <x:v>284</x:v>
      </x:c>
      <x:c r="BD197" s="87" t="n">
        <x:v>775.5625</x:v>
      </x:c>
      <x:c r="BE197" s="87" t="n">
        <x:v>281.5625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22</x:v>
      </x:c>
      <x:c r="G198" s="87" t="n">
        <x:v>204.54545454545453</x:v>
      </x:c>
      <x:c r="H198" s="87" t="n">
        <x:v>1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1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50</x:v>
      </x:c>
      <x:c r="AG198" s="87" t="n">
        <x:v>0</x:v>
      </x:c>
      <x:c r="AH198" s="87" t="n">
        <x:v>11</x:v>
      </x:c>
      <x:c r="AI198" s="87" t="n">
        <x:v>0</x:v>
      </x:c>
      <x:c r="AJ198" s="87" t="n">
        <x:v>0.5</x:v>
      </x:c>
      <x:c r="AK198" s="87" t="n">
        <x:v>0</x:v>
      </x:c>
      <x:c r="AL198" s="87" t="n">
        <x:v>252</x:v>
      </x:c>
      <x:c r="AM198" s="87" t="n">
        <x:v>0</x:v>
      </x:c>
      <x:c r="AN198" s="87" t="n">
        <x:v>2772</x:v>
      </x:c>
      <x:c r="AO198" s="87" t="n">
        <x:v>0</x:v>
      </x:c>
      <x:c r="AP198" s="87" t="n">
        <x:v>0</x:v>
      </x:c>
      <x:c r="AQ198" s="87" t="n">
        <x:v>0</x:v>
      </x:c>
      <x:c r="AR198" s="87" t="n">
        <x:v>252</x:v>
      </x:c>
      <x:c r="AS198" s="87" t="n">
        <x:v>0</x:v>
      </x:c>
      <x:c r="AT198" s="87" t="n">
        <x:v>252</x:v>
      </x:c>
      <x:c r="AU198" s="87" t="n">
        <x:v>0</x:v>
      </x:c>
      <x:c r="AV198" s="87" t="n">
        <x:v>252</x:v>
      </x:c>
      <x:c r="AW198" s="87" t="n">
        <x:v>0</x:v>
      </x:c>
      <x:c r="AX198" s="87" t="n">
        <x:v>2772</x:v>
      </x:c>
      <x:c r="AY198" s="87" t="n">
        <x:v>0</x:v>
      </x:c>
      <x:c r="AZ198" s="87" t="n">
        <x:v>0</x:v>
      </x:c>
      <x:c r="BA198" s="87" t="n">
        <x:v>0</x:v>
      </x:c>
      <x:c r="BB198" s="87" t="n">
        <x:v>555</x:v>
      </x:c>
      <x:c r="BC198" s="87" t="n">
        <x:v>284</x:v>
      </x:c>
      <x:c r="BD198" s="87" t="n">
        <x:v>552.54547119140625</x:v>
      </x:c>
      <x:c r="BE198" s="87" t="n">
        <x:v>282.40908813476562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21</x:v>
      </x:c>
      <x:c r="G199" s="87" t="n">
        <x:v>157.47619047619048</x:v>
      </x:c>
      <x:c r="H199" s="87" t="n">
        <x:v>1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1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23.809523809523807</x:v>
      </x:c>
      <x:c r="AG199" s="87" t="n">
        <x:v>0</x:v>
      </x:c>
      <x:c r="AH199" s="87" t="n">
        <x:v>5</x:v>
      </x:c>
      <x:c r="AI199" s="87" t="n">
        <x:v>0</x:v>
      </x:c>
      <x:c r="AJ199" s="87" t="n">
        <x:v>0.23809523809523808</x:v>
      </x:c>
      <x:c r="AK199" s="87" t="n">
        <x:v>0</x:v>
      </x:c>
      <x:c r="AL199" s="87" t="n">
        <x:v>244</x:v>
      </x:c>
      <x:c r="AM199" s="87" t="n">
        <x:v>0</x:v>
      </x:c>
      <x:c r="AN199" s="87" t="n">
        <x:v>1220</x:v>
      </x:c>
      <x:c r="AO199" s="87" t="n">
        <x:v>0</x:v>
      </x:c>
      <x:c r="AP199" s="87" t="n">
        <x:v>398</x:v>
      </x:c>
      <x:c r="AQ199" s="87" t="n">
        <x:v>0</x:v>
      </x:c>
      <x:c r="AR199" s="87" t="n">
        <x:v>255</x:v>
      </x:c>
      <x:c r="AS199" s="87" t="n">
        <x:v>0</x:v>
      </x:c>
      <x:c r="AT199" s="87" t="n">
        <x:v>209</x:v>
      </x:c>
      <x:c r="AU199" s="87" t="n">
        <x:v>0</x:v>
      </x:c>
      <x:c r="AV199" s="87" t="n">
        <x:v>244</x:v>
      </x:c>
      <x:c r="AW199" s="87" t="n">
        <x:v>0</x:v>
      </x:c>
      <x:c r="AX199" s="87" t="n">
        <x:v>1220</x:v>
      </x:c>
      <x:c r="AY199" s="87" t="n">
        <x:v>0</x:v>
      </x:c>
      <x:c r="AZ199" s="87" t="n">
        <x:v>398</x:v>
      </x:c>
      <x:c r="BA199" s="87" t="n">
        <x:v>0</x:v>
      </x:c>
      <x:c r="BB199" s="87" t="n">
        <x:v>651</x:v>
      </x:c>
      <x:c r="BC199" s="87" t="n">
        <x:v>287</x:v>
      </x:c>
      <x:c r="BD199" s="87" t="n">
        <x:v>649.80950927734375</x:v>
      </x:c>
      <x:c r="BE199" s="87" t="n">
        <x:v>284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11</x:v>
      </x:c>
      <x:c r="G200" s="87" t="n">
        <x:v>153.54545454545453</x:v>
      </x:c>
      <x:c r="H200" s="87" t="n">
        <x:v>1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1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36.363636363636367</x:v>
      </x:c>
      <x:c r="AG200" s="87" t="n">
        <x:v>0</x:v>
      </x:c>
      <x:c r="AH200" s="87" t="n">
        <x:v>4</x:v>
      </x:c>
      <x:c r="AI200" s="87" t="n">
        <x:v>0</x:v>
      </x:c>
      <x:c r="AJ200" s="87" t="n">
        <x:v>0.36363636363636365</x:v>
      </x:c>
      <x:c r="AK200" s="87" t="n">
        <x:v>0</x:v>
      </x:c>
      <x:c r="AL200" s="87" t="n">
        <x:v>253</x:v>
      </x:c>
      <x:c r="AM200" s="87" t="n">
        <x:v>0</x:v>
      </x:c>
      <x:c r="AN200" s="87" t="n">
        <x:v>1012</x:v>
      </x:c>
      <x:c r="AO200" s="87" t="n">
        <x:v>0</x:v>
      </x:c>
      <x:c r="AP200" s="87" t="n">
        <x:v>16</x:v>
      </x:c>
      <x:c r="AQ200" s="87" t="n">
        <x:v>0</x:v>
      </x:c>
      <x:c r="AR200" s="87" t="n">
        <x:v>255</x:v>
      </x:c>
      <x:c r="AS200" s="87" t="n">
        <x:v>0</x:v>
      </x:c>
      <x:c r="AT200" s="87" t="n">
        <x:v>247</x:v>
      </x:c>
      <x:c r="AU200" s="87" t="n">
        <x:v>0</x:v>
      </x:c>
      <x:c r="AV200" s="87" t="n">
        <x:v>253</x:v>
      </x:c>
      <x:c r="AW200" s="87" t="n">
        <x:v>0</x:v>
      </x:c>
      <x:c r="AX200" s="87" t="n">
        <x:v>1012</x:v>
      </x:c>
      <x:c r="AY200" s="87" t="n">
        <x:v>0</x:v>
      </x:c>
      <x:c r="AZ200" s="87" t="n">
        <x:v>16</x:v>
      </x:c>
      <x:c r="BA200" s="87" t="n">
        <x:v>0</x:v>
      </x:c>
      <x:c r="BB200" s="87" t="n">
        <x:v>765</x:v>
      </x:c>
      <x:c r="BC200" s="87" t="n">
        <x:v>284</x:v>
      </x:c>
      <x:c r="BD200" s="87" t="n">
        <x:v>765.54547119140625</x:v>
      </x:c>
      <x:c r="BE200" s="87" t="n">
        <x:v>282.27273559570312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30</x:v>
      </x:c>
      <x:c r="G201" s="87" t="n">
        <x:v>204.5</x:v>
      </x:c>
      <x:c r="H201" s="87" t="n">
        <x:v>2</x:v>
      </x:c>
      <x:c r="I201" s="87" t="n">
        <x:v>0</x:v>
      </x:c>
      <x:c r="J201" s="87" t="n">
        <x:v>3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2</x:v>
      </x:c>
      <x:c r="U201" s="87" t="n">
        <x:v>0</x:v>
      </x:c>
      <x:c r="V201" s="87" t="n">
        <x:v>3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50</x:v>
      </x:c>
      <x:c r="AG201" s="87" t="n">
        <x:v>0</x:v>
      </x:c>
      <x:c r="AH201" s="87" t="n">
        <x:v>15</x:v>
      </x:c>
      <x:c r="AI201" s="87" t="n">
        <x:v>0</x:v>
      </x:c>
      <x:c r="AJ201" s="87" t="n">
        <x:v>0.5</x:v>
      </x:c>
      <x:c r="AK201" s="87" t="n">
        <x:v>0</x:v>
      </x:c>
      <x:c r="AL201" s="87" t="n">
        <x:v>251.8</x:v>
      </x:c>
      <x:c r="AM201" s="87" t="n">
        <x:v>0</x:v>
      </x:c>
      <x:c r="AN201" s="87" t="n">
        <x:v>3777</x:v>
      </x:c>
      <x:c r="AO201" s="87" t="n">
        <x:v>0</x:v>
      </x:c>
      <x:c r="AP201" s="87" t="n">
        <x:v>0.17142857143023452</x:v>
      </x:c>
      <x:c r="AQ201" s="87" t="n">
        <x:v>0</x:v>
      </x:c>
      <x:c r="AR201" s="87" t="n">
        <x:v>252</x:v>
      </x:c>
      <x:c r="AS201" s="87" t="n">
        <x:v>0</x:v>
      </x:c>
      <x:c r="AT201" s="87" t="n">
        <x:v>251</x:v>
      </x:c>
      <x:c r="AU201" s="87" t="n">
        <x:v>0</x:v>
      </x:c>
      <x:c r="AV201" s="87" t="n">
        <x:v>251.8</x:v>
      </x:c>
      <x:c r="AW201" s="87" t="n">
        <x:v>0</x:v>
      </x:c>
      <x:c r="AX201" s="87" t="n">
        <x:v>3777</x:v>
      </x:c>
      <x:c r="AY201" s="87" t="n">
        <x:v>0</x:v>
      </x:c>
      <x:c r="AZ201" s="87" t="n">
        <x:v>0.17142857143023452</x:v>
      </x:c>
      <x:c r="BA201" s="87" t="n">
        <x:v>0</x:v>
      </x:c>
      <x:c r="BB201" s="87" t="n">
        <x:v>494</x:v>
      </x:c>
      <x:c r="BC201" s="87" t="n">
        <x:v>288</x:v>
      </x:c>
      <x:c r="BD201" s="87" t="n">
        <x:v>493.89999389648437</x:v>
      </x:c>
      <x:c r="BE201" s="87" t="n">
        <x:v>284.9666748046875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37</x:v>
      </x:c>
      <x:c r="G202" s="87" t="n">
        <x:v>164.45945945945945</x:v>
      </x:c>
      <x:c r="H202" s="87" t="n">
        <x:v>2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2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29.72972972972973</x:v>
      </x:c>
      <x:c r="AG202" s="87" t="n">
        <x:v>0</x:v>
      </x:c>
      <x:c r="AH202" s="87" t="n">
        <x:v>11</x:v>
      </x:c>
      <x:c r="AI202" s="87" t="n">
        <x:v>0</x:v>
      </x:c>
      <x:c r="AJ202" s="87" t="n">
        <x:v>0.29729729729729731</x:v>
      </x:c>
      <x:c r="AK202" s="87" t="n">
        <x:v>0</x:v>
      </x:c>
      <x:c r="AL202" s="87" t="n">
        <x:v>243.45454545454547</x:v>
      </x:c>
      <x:c r="AM202" s="87" t="n">
        <x:v>0</x:v>
      </x:c>
      <x:c r="AN202" s="87" t="n">
        <x:v>2678</x:v>
      </x:c>
      <x:c r="AO202" s="87" t="n">
        <x:v>0</x:v>
      </x:c>
      <x:c r="AP202" s="87" t="n">
        <x:v>244.67272727272939</x:v>
      </x:c>
      <x:c r="AQ202" s="87" t="n">
        <x:v>0</x:v>
      </x:c>
      <x:c r="AR202" s="87" t="n">
        <x:v>254</x:v>
      </x:c>
      <x:c r="AS202" s="87" t="n">
        <x:v>0</x:v>
      </x:c>
      <x:c r="AT202" s="87" t="n">
        <x:v>208</x:v>
      </x:c>
      <x:c r="AU202" s="87" t="n">
        <x:v>0</x:v>
      </x:c>
      <x:c r="AV202" s="87" t="n">
        <x:v>243.45454545454547</x:v>
      </x:c>
      <x:c r="AW202" s="87" t="n">
        <x:v>0</x:v>
      </x:c>
      <x:c r="AX202" s="87" t="n">
        <x:v>2678</x:v>
      </x:c>
      <x:c r="AY202" s="87" t="n">
        <x:v>0</x:v>
      </x:c>
      <x:c r="AZ202" s="87" t="n">
        <x:v>244.67272727272939</x:v>
      </x:c>
      <x:c r="BA202" s="87" t="n">
        <x:v>0</x:v>
      </x:c>
      <x:c r="BB202" s="87" t="n">
        <x:v>579</x:v>
      </x:c>
      <x:c r="BC202" s="87" t="n">
        <x:v>290</x:v>
      </x:c>
      <x:c r="BD202" s="87" t="n">
        <x:v>578.6756591796875</x:v>
      </x:c>
      <x:c r="BE202" s="87" t="n">
        <x:v>285.89190673828125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24</x:v>
      </x:c>
      <x:c r="G203" s="87" t="n">
        <x:v>176.08333333333334</x:v>
      </x:c>
      <x:c r="H203" s="87" t="n">
        <x:v>1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1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37.5</x:v>
      </x:c>
      <x:c r="AG203" s="87" t="n">
        <x:v>0</x:v>
      </x:c>
      <x:c r="AH203" s="87" t="n">
        <x:v>9</x:v>
      </x:c>
      <x:c r="AI203" s="87" t="n">
        <x:v>0</x:v>
      </x:c>
      <x:c r="AJ203" s="87" t="n">
        <x:v>0.375</x:v>
      </x:c>
      <x:c r="AK203" s="87" t="n">
        <x:v>0</x:v>
      </x:c>
      <x:c r="AL203" s="87" t="n">
        <x:v>244.66666666666666</x:v>
      </x:c>
      <x:c r="AM203" s="87" t="n">
        <x:v>0</x:v>
      </x:c>
      <x:c r="AN203" s="87" t="n">
        <x:v>2202</x:v>
      </x:c>
      <x:c r="AO203" s="87" t="n">
        <x:v>0</x:v>
      </x:c>
      <x:c r="AP203" s="87" t="n">
        <x:v>258.75</x:v>
      </x:c>
      <x:c r="AQ203" s="87" t="n">
        <x:v>0</x:v>
      </x:c>
      <x:c r="AR203" s="87" t="n">
        <x:v>255</x:v>
      </x:c>
      <x:c r="AS203" s="87" t="n">
        <x:v>0</x:v>
      </x:c>
      <x:c r="AT203" s="87" t="n">
        <x:v>208</x:v>
      </x:c>
      <x:c r="AU203" s="87" t="n">
        <x:v>0</x:v>
      </x:c>
      <x:c r="AV203" s="87" t="n">
        <x:v>244.66666666666666</x:v>
      </x:c>
      <x:c r="AW203" s="87" t="n">
        <x:v>0</x:v>
      </x:c>
      <x:c r="AX203" s="87" t="n">
        <x:v>2202</x:v>
      </x:c>
      <x:c r="AY203" s="87" t="n">
        <x:v>0</x:v>
      </x:c>
      <x:c r="AZ203" s="87" t="n">
        <x:v>258.75</x:v>
      </x:c>
      <x:c r="BA203" s="87" t="n">
        <x:v>0</x:v>
      </x:c>
      <x:c r="BB203" s="87" t="n">
        <x:v>700</x:v>
      </x:c>
      <x:c r="BC203" s="87" t="n">
        <x:v>287</x:v>
      </x:c>
      <x:c r="BD203" s="87" t="n">
        <x:v>699.16668701171875</x:v>
      </x:c>
      <x:c r="BE203" s="87" t="n">
        <x:v>284.70834350585937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10</x:v>
      </x:c>
      <x:c r="G204" s="87" t="n">
        <x:v>163</x:v>
      </x:c>
      <x:c r="H204" s="87" t="n">
        <x:v>1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1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20</x:v>
      </x:c>
      <x:c r="AG204" s="87" t="n">
        <x:v>0</x:v>
      </x:c>
      <x:c r="AH204" s="87" t="n">
        <x:v>2</x:v>
      </x:c>
      <x:c r="AI204" s="87" t="n">
        <x:v>0</x:v>
      </x:c>
      <x:c r="AJ204" s="87" t="n">
        <x:v>0.2</x:v>
      </x:c>
      <x:c r="AK204" s="87" t="n">
        <x:v>0</x:v>
      </x:c>
      <x:c r="AL204" s="87" t="n">
        <x:v>238.5</x:v>
      </x:c>
      <x:c r="AM204" s="87" t="n">
        <x:v>0</x:v>
      </x:c>
      <x:c r="AN204" s="87" t="n">
        <x:v>477</x:v>
      </x:c>
      <x:c r="AO204" s="87" t="n">
        <x:v>0</x:v>
      </x:c>
      <x:c r="AP204" s="87" t="n">
        <x:v>12.5</x:v>
      </x:c>
      <x:c r="AQ204" s="87" t="n">
        <x:v>0</x:v>
      </x:c>
      <x:c r="AR204" s="87" t="n">
        <x:v>241</x:v>
      </x:c>
      <x:c r="AS204" s="87" t="n">
        <x:v>0</x:v>
      </x:c>
      <x:c r="AT204" s="87" t="n">
        <x:v>236</x:v>
      </x:c>
      <x:c r="AU204" s="87" t="n">
        <x:v>0</x:v>
      </x:c>
      <x:c r="AV204" s="87" t="n">
        <x:v>238.5</x:v>
      </x:c>
      <x:c r="AW204" s="87" t="n">
        <x:v>0</x:v>
      </x:c>
      <x:c r="AX204" s="87" t="n">
        <x:v>477</x:v>
      </x:c>
      <x:c r="AY204" s="87" t="n">
        <x:v>0</x:v>
      </x:c>
      <x:c r="AZ204" s="87" t="n">
        <x:v>12.5</x:v>
      </x:c>
      <x:c r="BA204" s="87" t="n">
        <x:v>0</x:v>
      </x:c>
      <x:c r="BB204" s="87" t="n">
        <x:v>757</x:v>
      </x:c>
      <x:c r="BC204" s="87" t="n">
        <x:v>285</x:v>
      </x:c>
      <x:c r="BD204" s="87" t="n">
        <x:v>757</x:v>
      </x:c>
      <x:c r="BE204" s="87" t="n">
        <x:v>283.20001220703125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18</x:v>
      </x:c>
      <x:c r="G205" s="87" t="n">
        <x:v>212.27777777777777</x:v>
      </x:c>
      <x:c r="H205" s="87" t="n">
        <x:v>1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1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72.222222222222214</x:v>
      </x:c>
      <x:c r="AG205" s="87" t="n">
        <x:v>0</x:v>
      </x:c>
      <x:c r="AH205" s="87" t="n">
        <x:v>13</x:v>
      </x:c>
      <x:c r="AI205" s="87" t="n">
        <x:v>0</x:v>
      </x:c>
      <x:c r="AJ205" s="87" t="n">
        <x:v>0.72222222222222221</x:v>
      </x:c>
      <x:c r="AK205" s="87" t="n">
        <x:v>0</x:v>
      </x:c>
      <x:c r="AL205" s="87" t="n">
        <x:v>251.23076923076923</x:v>
      </x:c>
      <x:c r="AM205" s="87" t="n">
        <x:v>0</x:v>
      </x:c>
      <x:c r="AN205" s="87" t="n">
        <x:v>3266</x:v>
      </x:c>
      <x:c r="AO205" s="87" t="n">
        <x:v>0</x:v>
      </x:c>
      <x:c r="AP205" s="87" t="n">
        <x:v>7.69230769231217</x:v>
      </x:c>
      <x:c r="AQ205" s="87" t="n">
        <x:v>0</x:v>
      </x:c>
      <x:c r="AR205" s="87" t="n">
        <x:v>252</x:v>
      </x:c>
      <x:c r="AS205" s="87" t="n">
        <x:v>0</x:v>
      </x:c>
      <x:c r="AT205" s="87" t="n">
        <x:v>242</x:v>
      </x:c>
      <x:c r="AU205" s="87" t="n">
        <x:v>0</x:v>
      </x:c>
      <x:c r="AV205" s="87" t="n">
        <x:v>251.23076923076923</x:v>
      </x:c>
      <x:c r="AW205" s="87" t="n">
        <x:v>0</x:v>
      </x:c>
      <x:c r="AX205" s="87" t="n">
        <x:v>3266</x:v>
      </x:c>
      <x:c r="AY205" s="87" t="n">
        <x:v>0</x:v>
      </x:c>
      <x:c r="AZ205" s="87" t="n">
        <x:v>7.69230769231217</x:v>
      </x:c>
      <x:c r="BA205" s="87" t="n">
        <x:v>0</x:v>
      </x:c>
      <x:c r="BB205" s="87" t="n">
        <x:v>538</x:v>
      </x:c>
      <x:c r="BC205" s="87" t="n">
        <x:v>287</x:v>
      </x:c>
      <x:c r="BD205" s="87" t="n">
        <x:v>536.388916015625</x:v>
      </x:c>
      <x:c r="BE205" s="87" t="n">
        <x:v>284.88888549804687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14</x:v>
      </x:c>
      <x:c r="G206" s="87" t="n">
        <x:v>143.78571428571428</x:v>
      </x:c>
      <x:c r="H206" s="87" t="n">
        <x:v>1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1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7.1428571428571423</x:v>
      </x:c>
      <x:c r="AG206" s="87" t="n">
        <x:v>0</x:v>
      </x:c>
      <x:c r="AH206" s="87" t="n">
        <x:v>1</x:v>
      </x:c>
      <x:c r="AI206" s="87" t="n">
        <x:v>0</x:v>
      </x:c>
      <x:c r="AJ206" s="87" t="n">
        <x:v>0.071428571428571425</x:v>
      </x:c>
      <x:c r="AK206" s="87" t="n">
        <x:v>0</x:v>
      </x:c>
      <x:c r="AL206" s="87" t="n">
        <x:v>237</x:v>
      </x:c>
      <x:c r="AM206" s="87" t="n">
        <x:v>0</x:v>
      </x:c>
      <x:c r="AN206" s="87" t="n">
        <x:v>237</x:v>
      </x:c>
      <x:c r="AO206" s="87" t="n">
        <x:v>0</x:v>
      </x:c>
      <x:c r="AP206" s="87" t="n">
        <x:v>0</x:v>
      </x:c>
      <x:c r="AQ206" s="87" t="n">
        <x:v>0</x:v>
      </x:c>
      <x:c r="AR206" s="87" t="n">
        <x:v>237</x:v>
      </x:c>
      <x:c r="AS206" s="87" t="n">
        <x:v>0</x:v>
      </x:c>
      <x:c r="AT206" s="87" t="n">
        <x:v>237</x:v>
      </x:c>
      <x:c r="AU206" s="87" t="n">
        <x:v>0</x:v>
      </x:c>
      <x:c r="AV206" s="87" t="n">
        <x:v>237</x:v>
      </x:c>
      <x:c r="AW206" s="87" t="n">
        <x:v>0</x:v>
      </x:c>
      <x:c r="AX206" s="87" t="n">
        <x:v>237</x:v>
      </x:c>
      <x:c r="AY206" s="87" t="n">
        <x:v>0</x:v>
      </x:c>
      <x:c r="AZ206" s="87" t="n">
        <x:v>0</x:v>
      </x:c>
      <x:c r="BA206" s="87" t="n">
        <x:v>0</x:v>
      </x:c>
      <x:c r="BB206" s="87" t="n">
        <x:v>574</x:v>
      </x:c>
      <x:c r="BC206" s="87" t="n">
        <x:v>286</x:v>
      </x:c>
      <x:c r="BD206" s="87" t="n">
        <x:v>572.5</x:v>
      </x:c>
      <x:c r="BE206" s="87" t="n">
        <x:v>284.71429443359375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25</x:v>
      </x:c>
      <x:c r="G207" s="87" t="n">
        <x:v>166.04</x:v>
      </x:c>
      <x:c r="H207" s="87" t="n">
        <x:v>2</x:v>
      </x:c>
      <x:c r="I207" s="87" t="n">
        <x:v>0</x:v>
      </x:c>
      <x:c r="J207" s="87" t="n">
        <x:v>2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3</x:v>
      </x:c>
      <x:c r="U207" s="87" t="n">
        <x:v>0</x:v>
      </x:c>
      <x:c r="V207" s="87" t="n">
        <x:v>2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32</x:v>
      </x:c>
      <x:c r="AG207" s="87" t="n">
        <x:v>0</x:v>
      </x:c>
      <x:c r="AH207" s="87" t="n">
        <x:v>8</x:v>
      </x:c>
      <x:c r="AI207" s="87" t="n">
        <x:v>0</x:v>
      </x:c>
      <x:c r="AJ207" s="87" t="n">
        <x:v>0.32</x:v>
      </x:c>
      <x:c r="AK207" s="87" t="n">
        <x:v>0</x:v>
      </x:c>
      <x:c r="AL207" s="87" t="n">
        <x:v>229.375</x:v>
      </x:c>
      <x:c r="AM207" s="87" t="n">
        <x:v>0</x:v>
      </x:c>
      <x:c r="AN207" s="87" t="n">
        <x:v>1835</x:v>
      </x:c>
      <x:c r="AO207" s="87" t="n">
        <x:v>0</x:v>
      </x:c>
      <x:c r="AP207" s="87" t="n">
        <x:v>415.41071428571428</x:v>
      </x:c>
      <x:c r="AQ207" s="87" t="n">
        <x:v>0</x:v>
      </x:c>
      <x:c r="AR207" s="87" t="n">
        <x:v>255</x:v>
      </x:c>
      <x:c r="AS207" s="87" t="n">
        <x:v>0</x:v>
      </x:c>
      <x:c r="AT207" s="87" t="n">
        <x:v>208</x:v>
      </x:c>
      <x:c r="AU207" s="87" t="n">
        <x:v>0</x:v>
      </x:c>
      <x:c r="AV207" s="87" t="n">
        <x:v>229.375</x:v>
      </x:c>
      <x:c r="AW207" s="87" t="n">
        <x:v>0</x:v>
      </x:c>
      <x:c r="AX207" s="87" t="n">
        <x:v>1835</x:v>
      </x:c>
      <x:c r="AY207" s="87" t="n">
        <x:v>0</x:v>
      </x:c>
      <x:c r="AZ207" s="87" t="n">
        <x:v>415.41071428571428</x:v>
      </x:c>
      <x:c r="BA207" s="87" t="n">
        <x:v>0</x:v>
      </x:c>
      <x:c r="BB207" s="87" t="n">
        <x:v>733</x:v>
      </x:c>
      <x:c r="BC207" s="87" t="n">
        <x:v>289</x:v>
      </x:c>
      <x:c r="BD207" s="87" t="n">
        <x:v>730.5999755859375</x:v>
      </x:c>
      <x:c r="BE207" s="87" t="n">
        <x:v>286.16000366210937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10</x:v>
      </x:c>
      <x:c r="G208" s="87" t="n">
        <x:v>177.9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1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30</x:v>
      </x:c>
      <x:c r="AG208" s="87" t="n">
        <x:v>0</x:v>
      </x:c>
      <x:c r="AH208" s="87" t="n">
        <x:v>3</x:v>
      </x:c>
      <x:c r="AI208" s="87" t="n">
        <x:v>0</x:v>
      </x:c>
      <x:c r="AJ208" s="87" t="n">
        <x:v>0.3</x:v>
      </x:c>
      <x:c r="AK208" s="87" t="n">
        <x:v>0</x:v>
      </x:c>
      <x:c r="AL208" s="87" t="n">
        <x:v>249</x:v>
      </x:c>
      <x:c r="AM208" s="87" t="n">
        <x:v>0</x:v>
      </x:c>
      <x:c r="AN208" s="87" t="n">
        <x:v>747</x:v>
      </x:c>
      <x:c r="AO208" s="87" t="n">
        <x:v>0</x:v>
      </x:c>
      <x:c r="AP208" s="87" t="n">
        <x:v>108</x:v>
      </x:c>
      <x:c r="AQ208" s="87" t="n">
        <x:v>0</x:v>
      </x:c>
      <x:c r="AR208" s="87" t="n">
        <x:v>255</x:v>
      </x:c>
      <x:c r="AS208" s="87" t="n">
        <x:v>0</x:v>
      </x:c>
      <x:c r="AT208" s="87" t="n">
        <x:v>237</x:v>
      </x:c>
      <x:c r="AU208" s="87" t="n">
        <x:v>0</x:v>
      </x:c>
      <x:c r="AV208" s="87" t="n">
        <x:v>249</x:v>
      </x:c>
      <x:c r="AW208" s="87" t="n">
        <x:v>0</x:v>
      </x:c>
      <x:c r="AX208" s="87" t="n">
        <x:v>747</x:v>
      </x:c>
      <x:c r="AY208" s="87" t="n">
        <x:v>0</x:v>
      </x:c>
      <x:c r="AZ208" s="87" t="n">
        <x:v>108</x:v>
      </x:c>
      <x:c r="BA208" s="87" t="n">
        <x:v>0</x:v>
      </x:c>
      <x:c r="BB208" s="87" t="n">
        <x:v>771</x:v>
      </x:c>
      <x:c r="BC208" s="87" t="n">
        <x:v>286</x:v>
      </x:c>
      <x:c r="BD208" s="87" t="n">
        <x:v>770.5</x:v>
      </x:c>
      <x:c r="BE208" s="87" t="n">
        <x:v>284.60000610351562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12</x:v>
      </x:c>
      <x:c r="G209" s="87" t="n">
        <x:v>186.75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1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50</x:v>
      </x:c>
      <x:c r="AG209" s="87" t="n">
        <x:v>0</x:v>
      </x:c>
      <x:c r="AH209" s="87" t="n">
        <x:v>6</x:v>
      </x:c>
      <x:c r="AI209" s="87" t="n">
        <x:v>0</x:v>
      </x:c>
      <x:c r="AJ209" s="87" t="n">
        <x:v>0.5</x:v>
      </x:c>
      <x:c r="AK209" s="87" t="n">
        <x:v>0</x:v>
      </x:c>
      <x:c r="AL209" s="87" t="n">
        <x:v>247.5</x:v>
      </x:c>
      <x:c r="AM209" s="87" t="n">
        <x:v>0</x:v>
      </x:c>
      <x:c r="AN209" s="87" t="n">
        <x:v>1485</x:v>
      </x:c>
      <x:c r="AO209" s="87" t="n">
        <x:v>0</x:v>
      </x:c>
      <x:c r="AP209" s="87" t="n">
        <x:v>163.9</x:v>
      </x:c>
      <x:c r="AQ209" s="87" t="n">
        <x:v>0</x:v>
      </x:c>
      <x:c r="AR209" s="87" t="n">
        <x:v>255</x:v>
      </x:c>
      <x:c r="AS209" s="87" t="n">
        <x:v>0</x:v>
      </x:c>
      <x:c r="AT209" s="87" t="n">
        <x:v>224</x:v>
      </x:c>
      <x:c r="AU209" s="87" t="n">
        <x:v>0</x:v>
      </x:c>
      <x:c r="AV209" s="87" t="n">
        <x:v>247.5</x:v>
      </x:c>
      <x:c r="AW209" s="87" t="n">
        <x:v>0</x:v>
      </x:c>
      <x:c r="AX209" s="87" t="n">
        <x:v>1485</x:v>
      </x:c>
      <x:c r="AY209" s="87" t="n">
        <x:v>0</x:v>
      </x:c>
      <x:c r="AZ209" s="87" t="n">
        <x:v>163.9</x:v>
      </x:c>
      <x:c r="BA209" s="87" t="n">
        <x:v>0</x:v>
      </x:c>
      <x:c r="BB209" s="87" t="n">
        <x:v>786</x:v>
      </x:c>
      <x:c r="BC209" s="87" t="n">
        <x:v>286</x:v>
      </x:c>
      <x:c r="BD209" s="87" t="n">
        <x:v>787.83331298828125</x:v>
      </x:c>
      <x:c r="BE209" s="87" t="n">
        <x:v>284.16665649414062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22</x:v>
      </x:c>
      <x:c r="G210" s="87" t="n">
        <x:v>162.86363636363637</x:v>
      </x:c>
      <x:c r="H210" s="87" t="n">
        <x:v>2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2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22.727272727272727</x:v>
      </x:c>
      <x:c r="AG210" s="87" t="n">
        <x:v>0</x:v>
      </x:c>
      <x:c r="AH210" s="87" t="n">
        <x:v>5</x:v>
      </x:c>
      <x:c r="AI210" s="87" t="n">
        <x:v>0</x:v>
      </x:c>
      <x:c r="AJ210" s="87" t="n">
        <x:v>0.22727272727272727</x:v>
      </x:c>
      <x:c r="AK210" s="87" t="n">
        <x:v>0</x:v>
      </x:c>
      <x:c r="AL210" s="87" t="n">
        <x:v>241.2</x:v>
      </x:c>
      <x:c r="AM210" s="87" t="n">
        <x:v>0</x:v>
      </x:c>
      <x:c r="AN210" s="87" t="n">
        <x:v>1206</x:v>
      </x:c>
      <x:c r="AO210" s="87" t="n">
        <x:v>0</x:v>
      </x:c>
      <x:c r="AP210" s="87" t="n">
        <x:v>198.19999999999709</x:v>
      </x:c>
      <x:c r="AQ210" s="87" t="n">
        <x:v>0</x:v>
      </x:c>
      <x:c r="AR210" s="87" t="n">
        <x:v>255</x:v>
      </x:c>
      <x:c r="AS210" s="87" t="n">
        <x:v>0</x:v>
      </x:c>
      <x:c r="AT210" s="87" t="n">
        <x:v>225</x:v>
      </x:c>
      <x:c r="AU210" s="87" t="n">
        <x:v>0</x:v>
      </x:c>
      <x:c r="AV210" s="87" t="n">
        <x:v>241.2</x:v>
      </x:c>
      <x:c r="AW210" s="87" t="n">
        <x:v>0</x:v>
      </x:c>
      <x:c r="AX210" s="87" t="n">
        <x:v>1206</x:v>
      </x:c>
      <x:c r="AY210" s="87" t="n">
        <x:v>0</x:v>
      </x:c>
      <x:c r="AZ210" s="87" t="n">
        <x:v>198.19999999999709</x:v>
      </x:c>
      <x:c r="BA210" s="87" t="n">
        <x:v>0</x:v>
      </x:c>
      <x:c r="BB210" s="87" t="n">
        <x:v>647</x:v>
      </x:c>
      <x:c r="BC210" s="87" t="n">
        <x:v>289</x:v>
      </x:c>
      <x:c r="BD210" s="87" t="n">
        <x:v>644.5</x:v>
      </x:c>
      <x:c r="BE210" s="87" t="n">
        <x:v>286.77273559570312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18</x:v>
      </x:c>
      <x:c r="G211" s="87" t="n">
        <x:v>173.94444444444446</x:v>
      </x:c>
      <x:c r="H211" s="87" t="n">
        <x:v>2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3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22.222222222222221</x:v>
      </x:c>
      <x:c r="AG211" s="87" t="n">
        <x:v>0</x:v>
      </x:c>
      <x:c r="AH211" s="87" t="n">
        <x:v>4</x:v>
      </x:c>
      <x:c r="AI211" s="87" t="n">
        <x:v>0</x:v>
      </x:c>
      <x:c r="AJ211" s="87" t="n">
        <x:v>0.22222222222222221</x:v>
      </x:c>
      <x:c r="AK211" s="87" t="n">
        <x:v>0</x:v>
      </x:c>
      <x:c r="AL211" s="87" t="n">
        <x:v>245</x:v>
      </x:c>
      <x:c r="AM211" s="87" t="n">
        <x:v>0</x:v>
      </x:c>
      <x:c r="AN211" s="87" t="n">
        <x:v>980</x:v>
      </x:c>
      <x:c r="AO211" s="87" t="n">
        <x:v>0</x:v>
      </x:c>
      <x:c r="AP211" s="87" t="n">
        <x:v>400</x:v>
      </x:c>
      <x:c r="AQ211" s="87" t="n">
        <x:v>0</x:v>
      </x:c>
      <x:c r="AR211" s="87" t="n">
        <x:v>255</x:v>
      </x:c>
      <x:c r="AS211" s="87" t="n">
        <x:v>0</x:v>
      </x:c>
      <x:c r="AT211" s="87" t="n">
        <x:v>215</x:v>
      </x:c>
      <x:c r="AU211" s="87" t="n">
        <x:v>0</x:v>
      </x:c>
      <x:c r="AV211" s="87" t="n">
        <x:v>245</x:v>
      </x:c>
      <x:c r="AW211" s="87" t="n">
        <x:v>0</x:v>
      </x:c>
      <x:c r="AX211" s="87" t="n">
        <x:v>980</x:v>
      </x:c>
      <x:c r="AY211" s="87" t="n">
        <x:v>0</x:v>
      </x:c>
      <x:c r="AZ211" s="87" t="n">
        <x:v>400</x:v>
      </x:c>
      <x:c r="BA211" s="87" t="n">
        <x:v>0</x:v>
      </x:c>
      <x:c r="BB211" s="87" t="n">
        <x:v>681</x:v>
      </x:c>
      <x:c r="BC211" s="87" t="n">
        <x:v>289</x:v>
      </x:c>
      <x:c r="BD211" s="87" t="n">
        <x:v>680.22222900390625</x:v>
      </x:c>
      <x:c r="BE211" s="87" t="n">
        <x:v>286.0555419921875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10</x:v>
      </x:c>
      <x:c r="G212" s="87" t="n">
        <x:v>191.1</x:v>
      </x:c>
      <x:c r="H212" s="87" t="n">
        <x:v>1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1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40</x:v>
      </x:c>
      <x:c r="AG212" s="87" t="n">
        <x:v>0</x:v>
      </x:c>
      <x:c r="AH212" s="87" t="n">
        <x:v>4</x:v>
      </x:c>
      <x:c r="AI212" s="87" t="n">
        <x:v>0</x:v>
      </x:c>
      <x:c r="AJ212" s="87" t="n">
        <x:v>0.4</x:v>
      </x:c>
      <x:c r="AK212" s="87" t="n">
        <x:v>0</x:v>
      </x:c>
      <x:c r="AL212" s="87" t="n">
        <x:v>238.25</x:v>
      </x:c>
      <x:c r="AM212" s="87" t="n">
        <x:v>0</x:v>
      </x:c>
      <x:c r="AN212" s="87" t="n">
        <x:v>953</x:v>
      </x:c>
      <x:c r="AO212" s="87" t="n">
        <x:v>0</x:v>
      </x:c>
      <x:c r="AP212" s="87" t="n">
        <x:v>338.25</x:v>
      </x:c>
      <x:c r="AQ212" s="87" t="n">
        <x:v>0</x:v>
      </x:c>
      <x:c r="AR212" s="87" t="n">
        <x:v>255</x:v>
      </x:c>
      <x:c r="AS212" s="87" t="n">
        <x:v>0</x:v>
      </x:c>
      <x:c r="AT212" s="87" t="n">
        <x:v>213</x:v>
      </x:c>
      <x:c r="AU212" s="87" t="n">
        <x:v>0</x:v>
      </x:c>
      <x:c r="AV212" s="87" t="n">
        <x:v>238.25</x:v>
      </x:c>
      <x:c r="AW212" s="87" t="n">
        <x:v>0</x:v>
      </x:c>
      <x:c r="AX212" s="87" t="n">
        <x:v>953</x:v>
      </x:c>
      <x:c r="AY212" s="87" t="n">
        <x:v>0</x:v>
      </x:c>
      <x:c r="AZ212" s="87" t="n">
        <x:v>338.25</x:v>
      </x:c>
      <x:c r="BA212" s="87" t="n">
        <x:v>0</x:v>
      </x:c>
      <x:c r="BB212" s="87" t="n">
        <x:v>712</x:v>
      </x:c>
      <x:c r="BC212" s="87" t="n">
        <x:v>286</x:v>
      </x:c>
      <x:c r="BD212" s="87" t="n">
        <x:v>711.9000244140625</x:v>
      </x:c>
      <x:c r="BE212" s="87" t="n">
        <x:v>284.89999389648438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10</x:v>
      </x:c>
      <x:c r="G213" s="87" t="n">
        <x:v>188.2</x:v>
      </x:c>
      <x:c r="H213" s="87" t="n">
        <x:v>2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2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20</x:v>
      </x:c>
      <x:c r="AG213" s="87" t="n">
        <x:v>0</x:v>
      </x:c>
      <x:c r="AH213" s="87" t="n">
        <x:v>2</x:v>
      </x:c>
      <x:c r="AI213" s="87" t="n">
        <x:v>0</x:v>
      </x:c>
      <x:c r="AJ213" s="87" t="n">
        <x:v>0.2</x:v>
      </x:c>
      <x:c r="AK213" s="87" t="n">
        <x:v>0</x:v>
      </x:c>
      <x:c r="AL213" s="87" t="n">
        <x:v>255</x:v>
      </x:c>
      <x:c r="AM213" s="87" t="n">
        <x:v>0</x:v>
      </x:c>
      <x:c r="AN213" s="87" t="n">
        <x:v>510</x:v>
      </x:c>
      <x:c r="AO213" s="87" t="n">
        <x:v>0</x:v>
      </x:c>
      <x:c r="AP213" s="87" t="n">
        <x:v>0</x:v>
      </x:c>
      <x:c r="AQ213" s="87" t="n">
        <x:v>0</x:v>
      </x:c>
      <x:c r="AR213" s="87" t="n">
        <x:v>255</x:v>
      </x:c>
      <x:c r="AS213" s="87" t="n">
        <x:v>0</x:v>
      </x:c>
      <x:c r="AT213" s="87" t="n">
        <x:v>255</x:v>
      </x:c>
      <x:c r="AU213" s="87" t="n">
        <x:v>0</x:v>
      </x:c>
      <x:c r="AV213" s="87" t="n">
        <x:v>255</x:v>
      </x:c>
      <x:c r="AW213" s="87" t="n">
        <x:v>0</x:v>
      </x:c>
      <x:c r="AX213" s="87" t="n">
        <x:v>510</x:v>
      </x:c>
      <x:c r="AY213" s="87" t="n">
        <x:v>0</x:v>
      </x:c>
      <x:c r="AZ213" s="87" t="n">
        <x:v>0</x:v>
      </x:c>
      <x:c r="BA213" s="87" t="n">
        <x:v>0</x:v>
      </x:c>
      <x:c r="BB213" s="87" t="n">
        <x:v>780</x:v>
      </x:c>
      <x:c r="BC213" s="87" t="n">
        <x:v>286</x:v>
      </x:c>
      <x:c r="BD213" s="87" t="n">
        <x:v>779.5</x:v>
      </x:c>
      <x:c r="BE213" s="87" t="n">
        <x:v>284.79998779296875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41</x:v>
      </x:c>
      <x:c r="G214" s="87" t="n">
        <x:v>157.390243902439</x:v>
      </x:c>
      <x:c r="H214" s="87" t="n">
        <x:v>4</x:v>
      </x:c>
      <x:c r="I214" s="87" t="n">
        <x:v>0</x:v>
      </x:c>
      <x:c r="J214" s="87" t="n">
        <x:v>2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4</x:v>
      </x:c>
      <x:c r="U214" s="87" t="n">
        <x:v>0</x:v>
      </x:c>
      <x:c r="V214" s="87" t="n">
        <x:v>2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19.512195121951219</x:v>
      </x:c>
      <x:c r="AG214" s="87" t="n">
        <x:v>0</x:v>
      </x:c>
      <x:c r="AH214" s="87" t="n">
        <x:v>8</x:v>
      </x:c>
      <x:c r="AI214" s="87" t="n">
        <x:v>0</x:v>
      </x:c>
      <x:c r="AJ214" s="87" t="n">
        <x:v>0.1951219512195122</x:v>
      </x:c>
      <x:c r="AK214" s="87" t="n">
        <x:v>0</x:v>
      </x:c>
      <x:c r="AL214" s="87" t="n">
        <x:v>241.5</x:v>
      </x:c>
      <x:c r="AM214" s="87" t="n">
        <x:v>0</x:v>
      </x:c>
      <x:c r="AN214" s="87" t="n">
        <x:v>1932</x:v>
      </x:c>
      <x:c r="AO214" s="87" t="n">
        <x:v>0</x:v>
      </x:c>
      <x:c r="AP214" s="87" t="n">
        <x:v>279.42857142857144</x:v>
      </x:c>
      <x:c r="AQ214" s="87" t="n">
        <x:v>0</x:v>
      </x:c>
      <x:c r="AR214" s="87" t="n">
        <x:v>252</x:v>
      </x:c>
      <x:c r="AS214" s="87" t="n">
        <x:v>0</x:v>
      </x:c>
      <x:c r="AT214" s="87" t="n">
        <x:v>215</x:v>
      </x:c>
      <x:c r="AU214" s="87" t="n">
        <x:v>0</x:v>
      </x:c>
      <x:c r="AV214" s="87" t="n">
        <x:v>241.5</x:v>
      </x:c>
      <x:c r="AW214" s="87" t="n">
        <x:v>0</x:v>
      </x:c>
      <x:c r="AX214" s="87" t="n">
        <x:v>1932</x:v>
      </x:c>
      <x:c r="AY214" s="87" t="n">
        <x:v>0</x:v>
      </x:c>
      <x:c r="AZ214" s="87" t="n">
        <x:v>279.42857142857144</x:v>
      </x:c>
      <x:c r="BA214" s="87" t="n">
        <x:v>0</x:v>
      </x:c>
      <x:c r="BB214" s="87" t="n">
        <x:v>514</x:v>
      </x:c>
      <x:c r="BC214" s="87" t="n">
        <x:v>293</x:v>
      </x:c>
      <x:c r="BD214" s="87" t="n">
        <x:v>512.219482421875</x:v>
      </x:c>
      <x:c r="BE214" s="87" t="n">
        <x:v>290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17</x:v>
      </x:c>
      <x:c r="G215" s="87" t="n">
        <x:v>157.94117647058823</x:v>
      </x:c>
      <x:c r="H215" s="87" t="n">
        <x:v>1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1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35.294117647058826</x:v>
      </x:c>
      <x:c r="AG215" s="87" t="n">
        <x:v>0</x:v>
      </x:c>
      <x:c r="AH215" s="87" t="n">
        <x:v>6</x:v>
      </x:c>
      <x:c r="AI215" s="87" t="n">
        <x:v>0</x:v>
      </x:c>
      <x:c r="AJ215" s="87" t="n">
        <x:v>0.35294117647058826</x:v>
      </x:c>
      <x:c r="AK215" s="87" t="n">
        <x:v>0</x:v>
      </x:c>
      <x:c r="AL215" s="87" t="n">
        <x:v>248.33333333333334</x:v>
      </x:c>
      <x:c r="AM215" s="87" t="n">
        <x:v>0</x:v>
      </x:c>
      <x:c r="AN215" s="87" t="n">
        <x:v>1490</x:v>
      </x:c>
      <x:c r="AO215" s="87" t="n">
        <x:v>0</x:v>
      </x:c>
      <x:c r="AP215" s="87" t="n">
        <x:v>236.26666666666279</x:v>
      </x:c>
      <x:c r="AQ215" s="87" t="n">
        <x:v>0</x:v>
      </x:c>
      <x:c r="AR215" s="87" t="n">
        <x:v>255</x:v>
      </x:c>
      <x:c r="AS215" s="87" t="n">
        <x:v>0</x:v>
      </x:c>
      <x:c r="AT215" s="87" t="n">
        <x:v>217</x:v>
      </x:c>
      <x:c r="AU215" s="87" t="n">
        <x:v>0</x:v>
      </x:c>
      <x:c r="AV215" s="87" t="n">
        <x:v>248.33333333333334</x:v>
      </x:c>
      <x:c r="AW215" s="87" t="n">
        <x:v>0</x:v>
      </x:c>
      <x:c r="AX215" s="87" t="n">
        <x:v>1490</x:v>
      </x:c>
      <x:c r="AY215" s="87" t="n">
        <x:v>0</x:v>
      </x:c>
      <x:c r="AZ215" s="87" t="n">
        <x:v>236.26666666666279</x:v>
      </x:c>
      <x:c r="BA215" s="87" t="n">
        <x:v>0</x:v>
      </x:c>
      <x:c r="BB215" s="87" t="n">
        <x:v>776</x:v>
      </x:c>
      <x:c r="BC215" s="87" t="n">
        <x:v>290</x:v>
      </x:c>
      <x:c r="BD215" s="87" t="n">
        <x:v>776.11767578125</x:v>
      </x:c>
      <x:c r="BE215" s="87" t="n">
        <x:v>287.58822631835937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10</x:v>
      </x:c>
      <x:c r="G216" s="87" t="n">
        <x:v>94.4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636</x:v>
      </x:c>
      <x:c r="BC216" s="87" t="n">
        <x:v>289</x:v>
      </x:c>
      <x:c r="BD216" s="87" t="n">
        <x:v>635</x:v>
      </x:c>
      <x:c r="BE216" s="87" t="n">
        <x:v>287.79998779296875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10</x:v>
      </x:c>
      <x:c r="G217" s="87" t="n">
        <x:v>173.6</x:v>
      </x:c>
      <x:c r="H217" s="87" t="n">
        <x:v>0</x:v>
      </x:c>
      <x:c r="I217" s="87" t="n">
        <x:v>0</x:v>
      </x:c>
      <x:c r="J217" s="87" t="n">
        <x:v>2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1</x:v>
      </x:c>
      <x:c r="U217" s="87" t="n">
        <x:v>0</x:v>
      </x:c>
      <x:c r="V217" s="87" t="n">
        <x:v>2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20</x:v>
      </x:c>
      <x:c r="AG217" s="87" t="n">
        <x:v>0</x:v>
      </x:c>
      <x:c r="AH217" s="87" t="n">
        <x:v>2</x:v>
      </x:c>
      <x:c r="AI217" s="87" t="n">
        <x:v>0</x:v>
      </x:c>
      <x:c r="AJ217" s="87" t="n">
        <x:v>0.2</x:v>
      </x:c>
      <x:c r="AK217" s="87" t="n">
        <x:v>0</x:v>
      </x:c>
      <x:c r="AL217" s="87" t="n">
        <x:v>252</x:v>
      </x:c>
      <x:c r="AM217" s="87" t="n">
        <x:v>0</x:v>
      </x:c>
      <x:c r="AN217" s="87" t="n">
        <x:v>504</x:v>
      </x:c>
      <x:c r="AO217" s="87" t="n">
        <x:v>0</x:v>
      </x:c>
      <x:c r="AP217" s="87" t="n">
        <x:v>0</x:v>
      </x:c>
      <x:c r="AQ217" s="87" t="n">
        <x:v>0</x:v>
      </x:c>
      <x:c r="AR217" s="87" t="n">
        <x:v>252</x:v>
      </x:c>
      <x:c r="AS217" s="87" t="n">
        <x:v>0</x:v>
      </x:c>
      <x:c r="AT217" s="87" t="n">
        <x:v>252</x:v>
      </x:c>
      <x:c r="AU217" s="87" t="n">
        <x:v>0</x:v>
      </x:c>
      <x:c r="AV217" s="87" t="n">
        <x:v>252</x:v>
      </x:c>
      <x:c r="AW217" s="87" t="n">
        <x:v>0</x:v>
      </x:c>
      <x:c r="AX217" s="87" t="n">
        <x:v>504</x:v>
      </x:c>
      <x:c r="AY217" s="87" t="n">
        <x:v>0</x:v>
      </x:c>
      <x:c r="AZ217" s="87" t="n">
        <x:v>0</x:v>
      </x:c>
      <x:c r="BA217" s="87" t="n">
        <x:v>0</x:v>
      </x:c>
      <x:c r="BB217" s="87" t="n">
        <x:v>500</x:v>
      </x:c>
      <x:c r="BC217" s="87" t="n">
        <x:v>289</x:v>
      </x:c>
      <x:c r="BD217" s="87" t="n">
        <x:v>498.10000610351562</x:v>
      </x:c>
      <x:c r="BE217" s="87" t="n">
        <x:v>288.20001220703125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27</x:v>
      </x:c>
      <x:c r="G218" s="87" t="n">
        <x:v>196.92592592592592</x:v>
      </x:c>
      <x:c r="H218" s="87" t="n">
        <x:v>2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2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55.555555555555557</x:v>
      </x:c>
      <x:c r="AG218" s="87" t="n">
        <x:v>0</x:v>
      </x:c>
      <x:c r="AH218" s="87" t="n">
        <x:v>15</x:v>
      </x:c>
      <x:c r="AI218" s="87" t="n">
        <x:v>0</x:v>
      </x:c>
      <x:c r="AJ218" s="87" t="n">
        <x:v>0.55555555555555558</x:v>
      </x:c>
      <x:c r="AK218" s="87" t="n">
        <x:v>0</x:v>
      </x:c>
      <x:c r="AL218" s="87" t="n">
        <x:v>250.53333333333333</x:v>
      </x:c>
      <x:c r="AM218" s="87" t="n">
        <x:v>0</x:v>
      </x:c>
      <x:c r="AN218" s="87" t="n">
        <x:v>3758</x:v>
      </x:c>
      <x:c r="AO218" s="87" t="n">
        <x:v>0</x:v>
      </x:c>
      <x:c r="AP218" s="87" t="n">
        <x:v>173.26666666666279</x:v>
      </x:c>
      <x:c r="AQ218" s="87" t="n">
        <x:v>0</x:v>
      </x:c>
      <x:c r="AR218" s="87" t="n">
        <x:v>255</x:v>
      </x:c>
      <x:c r="AS218" s="87" t="n">
        <x:v>0</x:v>
      </x:c>
      <x:c r="AT218" s="87" t="n">
        <x:v>206</x:v>
      </x:c>
      <x:c r="AU218" s="87" t="n">
        <x:v>0</x:v>
      </x:c>
      <x:c r="AV218" s="87" t="n">
        <x:v>250.53333333333333</x:v>
      </x:c>
      <x:c r="AW218" s="87" t="n">
        <x:v>0</x:v>
      </x:c>
      <x:c r="AX218" s="87" t="n">
        <x:v>3758</x:v>
      </x:c>
      <x:c r="AY218" s="87" t="n">
        <x:v>0</x:v>
      </x:c>
      <x:c r="AZ218" s="87" t="n">
        <x:v>173.26666666666279</x:v>
      </x:c>
      <x:c r="BA218" s="87" t="n">
        <x:v>0</x:v>
      </x:c>
      <x:c r="BB218" s="87" t="n">
        <x:v>759</x:v>
      </x:c>
      <x:c r="BC218" s="87" t="n">
        <x:v>294</x:v>
      </x:c>
      <x:c r="BD218" s="87" t="n">
        <x:v>759.8148193359375</x:v>
      </x:c>
      <x:c r="BE218" s="87" t="n">
        <x:v>290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38</x:v>
      </x:c>
      <x:c r="G219" s="87" t="n">
        <x:v>176.23684210526315</x:v>
      </x:c>
      <x:c r="H219" s="87" t="n">
        <x:v>2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2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36.84210526315789</x:v>
      </x:c>
      <x:c r="AG219" s="87" t="n">
        <x:v>0</x:v>
      </x:c>
      <x:c r="AH219" s="87" t="n">
        <x:v>14</x:v>
      </x:c>
      <x:c r="AI219" s="87" t="n">
        <x:v>0</x:v>
      </x:c>
      <x:c r="AJ219" s="87" t="n">
        <x:v>0.36842105263157893</x:v>
      </x:c>
      <x:c r="AK219" s="87" t="n">
        <x:v>0</x:v>
      </x:c>
      <x:c r="AL219" s="87" t="n">
        <x:v>245.57142857142858</x:v>
      </x:c>
      <x:c r="AM219" s="87" t="n">
        <x:v>0</x:v>
      </x:c>
      <x:c r="AN219" s="87" t="n">
        <x:v>3438</x:v>
      </x:c>
      <x:c r="AO219" s="87" t="n">
        <x:v>0</x:v>
      </x:c>
      <x:c r="AP219" s="87" t="n">
        <x:v>253.80219780219397</x:v>
      </x:c>
      <x:c r="AQ219" s="87" t="n">
        <x:v>0</x:v>
      </x:c>
      <x:c r="AR219" s="87" t="n">
        <x:v>252</x:v>
      </x:c>
      <x:c r="AS219" s="87" t="n">
        <x:v>0</x:v>
      </x:c>
      <x:c r="AT219" s="87" t="n">
        <x:v>207</x:v>
      </x:c>
      <x:c r="AU219" s="87" t="n">
        <x:v>0</x:v>
      </x:c>
      <x:c r="AV219" s="87" t="n">
        <x:v>245.57142857142858</x:v>
      </x:c>
      <x:c r="AW219" s="87" t="n">
        <x:v>0</x:v>
      </x:c>
      <x:c r="AX219" s="87" t="n">
        <x:v>3438</x:v>
      </x:c>
      <x:c r="AY219" s="87" t="n">
        <x:v>0</x:v>
      </x:c>
      <x:c r="AZ219" s="87" t="n">
        <x:v>253.80219780219397</x:v>
      </x:c>
      <x:c r="BA219" s="87" t="n">
        <x:v>0</x:v>
      </x:c>
      <x:c r="BB219" s="87" t="n">
        <x:v>553</x:v>
      </x:c>
      <x:c r="BC219" s="87" t="n">
        <x:v>294</x:v>
      </x:c>
      <x:c r="BD219" s="87" t="n">
        <x:v>555.631591796875</x:v>
      </x:c>
      <x:c r="BE219" s="87" t="n">
        <x:v>291.26315307617187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17</x:v>
      </x:c>
      <x:c r="G220" s="87" t="n">
        <x:v>198</x:v>
      </x:c>
      <x:c r="H220" s="87" t="n">
        <x:v>1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1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47.058823529411761</x:v>
      </x:c>
      <x:c r="AG220" s="87" t="n">
        <x:v>0</x:v>
      </x:c>
      <x:c r="AH220" s="87" t="n">
        <x:v>8</x:v>
      </x:c>
      <x:c r="AI220" s="87" t="n">
        <x:v>0</x:v>
      </x:c>
      <x:c r="AJ220" s="87" t="n">
        <x:v>0.47058823529411764</x:v>
      </x:c>
      <x:c r="AK220" s="87" t="n">
        <x:v>0</x:v>
      </x:c>
      <x:c r="AL220" s="87" t="n">
        <x:v>252</x:v>
      </x:c>
      <x:c r="AM220" s="87" t="n">
        <x:v>0</x:v>
      </x:c>
      <x:c r="AN220" s="87" t="n">
        <x:v>2016</x:v>
      </x:c>
      <x:c r="AO220" s="87" t="n">
        <x:v>0</x:v>
      </x:c>
      <x:c r="AP220" s="87" t="n">
        <x:v>0</x:v>
      </x:c>
      <x:c r="AQ220" s="87" t="n">
        <x:v>0</x:v>
      </x:c>
      <x:c r="AR220" s="87" t="n">
        <x:v>252</x:v>
      </x:c>
      <x:c r="AS220" s="87" t="n">
        <x:v>0</x:v>
      </x:c>
      <x:c r="AT220" s="87" t="n">
        <x:v>252</x:v>
      </x:c>
      <x:c r="AU220" s="87" t="n">
        <x:v>0</x:v>
      </x:c>
      <x:c r="AV220" s="87" t="n">
        <x:v>252</x:v>
      </x:c>
      <x:c r="AW220" s="87" t="n">
        <x:v>0</x:v>
      </x:c>
      <x:c r="AX220" s="87" t="n">
        <x:v>2016</x:v>
      </x:c>
      <x:c r="AY220" s="87" t="n">
        <x:v>0</x:v>
      </x:c>
      <x:c r="AZ220" s="87" t="n">
        <x:v>0</x:v>
      </x:c>
      <x:c r="BA220" s="87" t="n">
        <x:v>0</x:v>
      </x:c>
      <x:c r="BB220" s="87" t="n">
        <x:v>564</x:v>
      </x:c>
      <x:c r="BC220" s="87" t="n">
        <x:v>291</x:v>
      </x:c>
      <x:c r="BD220" s="87" t="n">
        <x:v>562.4117431640625</x:v>
      </x:c>
      <x:c r="BE220" s="87" t="n">
        <x:v>289.58822631835937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13</x:v>
      </x:c>
      <x:c r="G221" s="87" t="n">
        <x:v>184.76923076923077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1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38.461538461538467</x:v>
      </x:c>
      <x:c r="AG221" s="87" t="n">
        <x:v>0</x:v>
      </x:c>
      <x:c r="AH221" s="87" t="n">
        <x:v>5</x:v>
      </x:c>
      <x:c r="AI221" s="87" t="n">
        <x:v>0</x:v>
      </x:c>
      <x:c r="AJ221" s="87" t="n">
        <x:v>0.38461538461538464</x:v>
      </x:c>
      <x:c r="AK221" s="87" t="n">
        <x:v>0</x:v>
      </x:c>
      <x:c r="AL221" s="87" t="n">
        <x:v>250.4</x:v>
      </x:c>
      <x:c r="AM221" s="87" t="n">
        <x:v>0</x:v>
      </x:c>
      <x:c r="AN221" s="87" t="n">
        <x:v>1252</x:v>
      </x:c>
      <x:c r="AO221" s="87" t="n">
        <x:v>0</x:v>
      </x:c>
      <x:c r="AP221" s="87" t="n">
        <x:v>33.80000000000291</x:v>
      </x:c>
      <x:c r="AQ221" s="87" t="n">
        <x:v>0</x:v>
      </x:c>
      <x:c r="AR221" s="87" t="n">
        <x:v>253</x:v>
      </x:c>
      <x:c r="AS221" s="87" t="n">
        <x:v>0</x:v>
      </x:c>
      <x:c r="AT221" s="87" t="n">
        <x:v>240</x:v>
      </x:c>
      <x:c r="AU221" s="87" t="n">
        <x:v>0</x:v>
      </x:c>
      <x:c r="AV221" s="87" t="n">
        <x:v>250.4</x:v>
      </x:c>
      <x:c r="AW221" s="87" t="n">
        <x:v>0</x:v>
      </x:c>
      <x:c r="AX221" s="87" t="n">
        <x:v>1252</x:v>
      </x:c>
      <x:c r="AY221" s="87" t="n">
        <x:v>0</x:v>
      </x:c>
      <x:c r="AZ221" s="87" t="n">
        <x:v>33.80000000000291</x:v>
      </x:c>
      <x:c r="BA221" s="87" t="n">
        <x:v>0</x:v>
      </x:c>
      <x:c r="BB221" s="87" t="n">
        <x:v>574</x:v>
      </x:c>
      <x:c r="BC221" s="87" t="n">
        <x:v>291</x:v>
      </x:c>
      <x:c r="BD221" s="87" t="n">
        <x:v>573.3846435546875</x:v>
      </x:c>
      <x:c r="BE221" s="87" t="n">
        <x:v>289.61538696289062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13</x:v>
      </x:c>
      <x:c r="G222" s="87" t="n">
        <x:v>138.38461538461539</x:v>
      </x:c>
      <x:c r="H222" s="87" t="n">
        <x:v>1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1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7.6923076923076925</x:v>
      </x:c>
      <x:c r="AG222" s="87" t="n">
        <x:v>0</x:v>
      </x:c>
      <x:c r="AH222" s="87" t="n">
        <x:v>1</x:v>
      </x:c>
      <x:c r="AI222" s="87" t="n">
        <x:v>0</x:v>
      </x:c>
      <x:c r="AJ222" s="87" t="n">
        <x:v>0.076923076923076927</x:v>
      </x:c>
      <x:c r="AK222" s="87" t="n">
        <x:v>0</x:v>
      </x:c>
      <x:c r="AL222" s="87" t="n">
        <x:v>223</x:v>
      </x:c>
      <x:c r="AM222" s="87" t="n">
        <x:v>0</x:v>
      </x:c>
      <x:c r="AN222" s="87" t="n">
        <x:v>223</x:v>
      </x:c>
      <x:c r="AO222" s="87" t="n">
        <x:v>0</x:v>
      </x:c>
      <x:c r="AP222" s="87" t="n">
        <x:v>0</x:v>
      </x:c>
      <x:c r="AQ222" s="87" t="n">
        <x:v>0</x:v>
      </x:c>
      <x:c r="AR222" s="87" t="n">
        <x:v>223</x:v>
      </x:c>
      <x:c r="AS222" s="87" t="n">
        <x:v>0</x:v>
      </x:c>
      <x:c r="AT222" s="87" t="n">
        <x:v>223</x:v>
      </x:c>
      <x:c r="AU222" s="87" t="n">
        <x:v>0</x:v>
      </x:c>
      <x:c r="AV222" s="87" t="n">
        <x:v>223</x:v>
      </x:c>
      <x:c r="AW222" s="87" t="n">
        <x:v>0</x:v>
      </x:c>
      <x:c r="AX222" s="87" t="n">
        <x:v>223</x:v>
      </x:c>
      <x:c r="AY222" s="87" t="n">
        <x:v>0</x:v>
      </x:c>
      <x:c r="AZ222" s="87" t="n">
        <x:v>0</x:v>
      </x:c>
      <x:c r="BA222" s="87" t="n">
        <x:v>0</x:v>
      </x:c>
      <x:c r="BB222" s="87" t="n">
        <x:v>584</x:v>
      </x:c>
      <x:c r="BC222" s="87" t="n">
        <x:v>292</x:v>
      </x:c>
      <x:c r="BD222" s="87" t="n">
        <x:v>584.4615478515625</x:v>
      </x:c>
      <x:c r="BE222" s="87" t="n">
        <x:v>290.15383911132812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17</x:v>
      </x:c>
      <x:c r="G223" s="87" t="n">
        <x:v>190.41176470588235</x:v>
      </x:c>
      <x:c r="H223" s="87" t="n">
        <x:v>3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3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47.058823529411761</x:v>
      </x:c>
      <x:c r="AG223" s="87" t="n">
        <x:v>0</x:v>
      </x:c>
      <x:c r="AH223" s="87" t="n">
        <x:v>8</x:v>
      </x:c>
      <x:c r="AI223" s="87" t="n">
        <x:v>0</x:v>
      </x:c>
      <x:c r="AJ223" s="87" t="n">
        <x:v>0.47058823529411764</x:v>
      </x:c>
      <x:c r="AK223" s="87" t="n">
        <x:v>0</x:v>
      </x:c>
      <x:c r="AL223" s="87" t="n">
        <x:v>251</x:v>
      </x:c>
      <x:c r="AM223" s="87" t="n">
        <x:v>0</x:v>
      </x:c>
      <x:c r="AN223" s="87" t="n">
        <x:v>2008</x:v>
      </x:c>
      <x:c r="AO223" s="87" t="n">
        <x:v>0</x:v>
      </x:c>
      <x:c r="AP223" s="87" t="n">
        <x:v>0</x:v>
      </x:c>
      <x:c r="AQ223" s="87" t="n">
        <x:v>0</x:v>
      </x:c>
      <x:c r="AR223" s="87" t="n">
        <x:v>251</x:v>
      </x:c>
      <x:c r="AS223" s="87" t="n">
        <x:v>0</x:v>
      </x:c>
      <x:c r="AT223" s="87" t="n">
        <x:v>251</x:v>
      </x:c>
      <x:c r="AU223" s="87" t="n">
        <x:v>0</x:v>
      </x:c>
      <x:c r="AV223" s="87" t="n">
        <x:v>251</x:v>
      </x:c>
      <x:c r="AW223" s="87" t="n">
        <x:v>0</x:v>
      </x:c>
      <x:c r="AX223" s="87" t="n">
        <x:v>2008</x:v>
      </x:c>
      <x:c r="AY223" s="87" t="n">
        <x:v>0</x:v>
      </x:c>
      <x:c r="AZ223" s="87" t="n">
        <x:v>0</x:v>
      </x:c>
      <x:c r="BA223" s="87" t="n">
        <x:v>0</x:v>
      </x:c>
      <x:c r="BB223" s="87" t="n">
        <x:v>491</x:v>
      </x:c>
      <x:c r="BC223" s="87" t="n">
        <x:v>295</x:v>
      </x:c>
      <x:c r="BD223" s="87" t="n">
        <x:v>490.82351684570312</x:v>
      </x:c>
      <x:c r="BE223" s="87" t="n">
        <x:v>292.58822631835937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14</x:v>
      </x:c>
      <x:c r="G224" s="87" t="n">
        <x:v>156.85714285714286</x:v>
      </x:c>
      <x:c r="H224" s="87" t="n">
        <x:v>1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1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28.571428571428569</x:v>
      </x:c>
      <x:c r="AG224" s="87" t="n">
        <x:v>0</x:v>
      </x:c>
      <x:c r="AH224" s="87" t="n">
        <x:v>4</x:v>
      </x:c>
      <x:c r="AI224" s="87" t="n">
        <x:v>0</x:v>
      </x:c>
      <x:c r="AJ224" s="87" t="n">
        <x:v>0.2857142857142857</x:v>
      </x:c>
      <x:c r="AK224" s="87" t="n">
        <x:v>0</x:v>
      </x:c>
      <x:c r="AL224" s="87" t="n">
        <x:v>231</x:v>
      </x:c>
      <x:c r="AM224" s="87" t="n">
        <x:v>0</x:v>
      </x:c>
      <x:c r="AN224" s="87" t="n">
        <x:v>924</x:v>
      </x:c>
      <x:c r="AO224" s="87" t="n">
        <x:v>0</x:v>
      </x:c>
      <x:c r="AP224" s="87" t="n">
        <x:v>588.66666666666663</x:v>
      </x:c>
      <x:c r="AQ224" s="87" t="n">
        <x:v>0</x:v>
      </x:c>
      <x:c r="AR224" s="87" t="n">
        <x:v>252</x:v>
      </x:c>
      <x:c r="AS224" s="87" t="n">
        <x:v>0</x:v>
      </x:c>
      <x:c r="AT224" s="87" t="n">
        <x:v>209</x:v>
      </x:c>
      <x:c r="AU224" s="87" t="n">
        <x:v>0</x:v>
      </x:c>
      <x:c r="AV224" s="87" t="n">
        <x:v>231</x:v>
      </x:c>
      <x:c r="AW224" s="87" t="n">
        <x:v>0</x:v>
      </x:c>
      <x:c r="AX224" s="87" t="n">
        <x:v>924</x:v>
      </x:c>
      <x:c r="AY224" s="87" t="n">
        <x:v>0</x:v>
      </x:c>
      <x:c r="AZ224" s="87" t="n">
        <x:v>588.66666666666663</x:v>
      </x:c>
      <x:c r="BA224" s="87" t="n">
        <x:v>0</x:v>
      </x:c>
      <x:c r="BB224" s="87" t="n">
        <x:v>540</x:v>
      </x:c>
      <x:c r="BC224" s="87" t="n">
        <x:v>294</x:v>
      </x:c>
      <x:c r="BD224" s="87" t="n">
        <x:v>538.64288330078125</x:v>
      </x:c>
      <x:c r="BE224" s="87" t="n">
        <x:v>292.57144165039062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37</x:v>
      </x:c>
      <x:c r="G225" s="87" t="n">
        <x:v>159.56756756756758</x:v>
      </x:c>
      <x:c r="H225" s="87" t="n">
        <x:v>3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3</x:v>
      </x:c>
      <x:c r="U225" s="87" t="n">
        <x:v>1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13.513513513513514</x:v>
      </x:c>
      <x:c r="AG225" s="87" t="n">
        <x:v>48.648648648648653</x:v>
      </x:c>
      <x:c r="AH225" s="87" t="n">
        <x:v>5</x:v>
      </x:c>
      <x:c r="AI225" s="87" t="n">
        <x:v>18</x:v>
      </x:c>
      <x:c r="AJ225" s="87" t="n">
        <x:v>0.13513513513513514</x:v>
      </x:c>
      <x:c r="AK225" s="87" t="n">
        <x:v>0.48648648648648651</x:v>
      </x:c>
      <x:c r="AL225" s="87" t="n">
        <x:v>236.2</x:v>
      </x:c>
      <x:c r="AM225" s="87" t="n">
        <x:v>108</x:v>
      </x:c>
      <x:c r="AN225" s="87" t="n">
        <x:v>1181</x:v>
      </x:c>
      <x:c r="AO225" s="87" t="n">
        <x:v>1944</x:v>
      </x:c>
      <x:c r="AP225" s="87" t="n">
        <x:v>422.69999999999709</x:v>
      </x:c>
      <x:c r="AQ225" s="87" t="n">
        <x:v>1394</x:v>
      </x:c>
      <x:c r="AR225" s="87" t="n">
        <x:v>255</x:v>
      </x:c>
      <x:c r="AS225" s="87" t="n">
        <x:v>175</x:v>
      </x:c>
      <x:c r="AT225" s="87" t="n">
        <x:v>208</x:v>
      </x:c>
      <x:c r="AU225" s="87" t="n">
        <x:v>65</x:v>
      </x:c>
      <x:c r="AV225" s="87" t="n">
        <x:v>236.2</x:v>
      </x:c>
      <x:c r="AW225" s="87" t="n">
        <x:v>108</x:v>
      </x:c>
      <x:c r="AX225" s="87" t="n">
        <x:v>1181</x:v>
      </x:c>
      <x:c r="AY225" s="87" t="n">
        <x:v>1944</x:v>
      </x:c>
      <x:c r="AZ225" s="87" t="n">
        <x:v>422.69999999999709</x:v>
      </x:c>
      <x:c r="BA225" s="87" t="n">
        <x:v>1394</x:v>
      </x:c>
      <x:c r="BB225" s="87" t="n">
        <x:v>651</x:v>
      </x:c>
      <x:c r="BC225" s="87" t="n">
        <x:v>296</x:v>
      </x:c>
      <x:c r="BD225" s="87" t="n">
        <x:v>650.2161865234375</x:v>
      </x:c>
      <x:c r="BE225" s="87" t="n">
        <x:v>292.67568969726562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24</x:v>
      </x:c>
      <x:c r="G226" s="87" t="n">
        <x:v>183.66666666666666</x:v>
      </x:c>
      <x:c r="H226" s="87" t="n">
        <x:v>1</x:v>
      </x:c>
      <x:c r="I226" s="87" t="n">
        <x:v>0</x:v>
      </x:c>
      <x:c r="J226" s="87" t="n">
        <x:v>1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1</x:v>
      </x:c>
      <x:c r="U226" s="87" t="n">
        <x:v>0</x:v>
      </x:c>
      <x:c r="V226" s="87" t="n">
        <x:v>1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50</x:v>
      </x:c>
      <x:c r="AG226" s="87" t="n">
        <x:v>0</x:v>
      </x:c>
      <x:c r="AH226" s="87" t="n">
        <x:v>12</x:v>
      </x:c>
      <x:c r="AI226" s="87" t="n">
        <x:v>0</x:v>
      </x:c>
      <x:c r="AJ226" s="87" t="n">
        <x:v>0.5</x:v>
      </x:c>
      <x:c r="AK226" s="87" t="n">
        <x:v>0</x:v>
      </x:c>
      <x:c r="AL226" s="87" t="n">
        <x:v>251.83333333333334</x:v>
      </x:c>
      <x:c r="AM226" s="87" t="n">
        <x:v>0</x:v>
      </x:c>
      <x:c r="AN226" s="87" t="n">
        <x:v>3022</x:v>
      </x:c>
      <x:c r="AO226" s="87" t="n">
        <x:v>0</x:v>
      </x:c>
      <x:c r="AP226" s="87" t="n">
        <x:v>120.3333333333298</x:v>
      </x:c>
      <x:c r="AQ226" s="87" t="n">
        <x:v>0</x:v>
      </x:c>
      <x:c r="AR226" s="87" t="n">
        <x:v>255</x:v>
      </x:c>
      <x:c r="AS226" s="87" t="n">
        <x:v>0</x:v>
      </x:c>
      <x:c r="AT226" s="87" t="n">
        <x:v>217</x:v>
      </x:c>
      <x:c r="AU226" s="87" t="n">
        <x:v>0</x:v>
      </x:c>
      <x:c r="AV226" s="87" t="n">
        <x:v>251.83333333333334</x:v>
      </x:c>
      <x:c r="AW226" s="87" t="n">
        <x:v>0</x:v>
      </x:c>
      <x:c r="AX226" s="87" t="n">
        <x:v>3022</x:v>
      </x:c>
      <x:c r="AY226" s="87" t="n">
        <x:v>0</x:v>
      </x:c>
      <x:c r="AZ226" s="87" t="n">
        <x:v>120.3333333333298</x:v>
      </x:c>
      <x:c r="BA226" s="87" t="n">
        <x:v>0</x:v>
      </x:c>
      <x:c r="BB226" s="87" t="n">
        <x:v>739</x:v>
      </x:c>
      <x:c r="BC226" s="87" t="n">
        <x:v>295</x:v>
      </x:c>
      <x:c r="BD226" s="87" t="n">
        <x:v>736.125</x:v>
      </x:c>
      <x:c r="BE226" s="87" t="n">
        <x:v>292.83334350585937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12</x:v>
      </x:c>
      <x:c r="G227" s="87" t="n">
        <x:v>145.75</x:v>
      </x:c>
      <x:c r="H227" s="87" t="n">
        <x:v>1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1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16.666666666666664</x:v>
      </x:c>
      <x:c r="AG227" s="87" t="n">
        <x:v>0</x:v>
      </x:c>
      <x:c r="AH227" s="87" t="n">
        <x:v>2</x:v>
      </x:c>
      <x:c r="AI227" s="87" t="n">
        <x:v>0</x:v>
      </x:c>
      <x:c r="AJ227" s="87" t="n">
        <x:v>0.16666666666666666</x:v>
      </x:c>
      <x:c r="AK227" s="87" t="n">
        <x:v>0</x:v>
      </x:c>
      <x:c r="AL227" s="87" t="n">
        <x:v>255</x:v>
      </x:c>
      <x:c r="AM227" s="87" t="n">
        <x:v>0</x:v>
      </x:c>
      <x:c r="AN227" s="87" t="n">
        <x:v>510</x:v>
      </x:c>
      <x:c r="AO227" s="87" t="n">
        <x:v>0</x:v>
      </x:c>
      <x:c r="AP227" s="87" t="n">
        <x:v>0</x:v>
      </x:c>
      <x:c r="AQ227" s="87" t="n">
        <x:v>0</x:v>
      </x:c>
      <x:c r="AR227" s="87" t="n">
        <x:v>255</x:v>
      </x:c>
      <x:c r="AS227" s="87" t="n">
        <x:v>0</x:v>
      </x:c>
      <x:c r="AT227" s="87" t="n">
        <x:v>255</x:v>
      </x:c>
      <x:c r="AU227" s="87" t="n">
        <x:v>0</x:v>
      </x:c>
      <x:c r="AV227" s="87" t="n">
        <x:v>255</x:v>
      </x:c>
      <x:c r="AW227" s="87" t="n">
        <x:v>0</x:v>
      </x:c>
      <x:c r="AX227" s="87" t="n">
        <x:v>510</x:v>
      </x:c>
      <x:c r="AY227" s="87" t="n">
        <x:v>0</x:v>
      </x:c>
      <x:c r="AZ227" s="87" t="n">
        <x:v>0</x:v>
      </x:c>
      <x:c r="BA227" s="87" t="n">
        <x:v>0</x:v>
      </x:c>
      <x:c r="BB227" s="87" t="n">
        <x:v>754</x:v>
      </x:c>
      <x:c r="BC227" s="87" t="n">
        <x:v>293</x:v>
      </x:c>
      <x:c r="BD227" s="87" t="n">
        <x:v>752.5</x:v>
      </x:c>
      <x:c r="BE227" s="87" t="n">
        <x:v>291.5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17</x:v>
      </x:c>
      <x:c r="G228" s="87" t="n">
        <x:v>156.1764705882353</x:v>
      </x:c>
      <x:c r="H228" s="87" t="n">
        <x:v>2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2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23.52941176470588</x:v>
      </x:c>
      <x:c r="AG228" s="87" t="n">
        <x:v>0</x:v>
      </x:c>
      <x:c r="AH228" s="87" t="n">
        <x:v>4</x:v>
      </x:c>
      <x:c r="AI228" s="87" t="n">
        <x:v>0</x:v>
      </x:c>
      <x:c r="AJ228" s="87" t="n">
        <x:v>0.23529411764705882</x:v>
      </x:c>
      <x:c r="AK228" s="87" t="n">
        <x:v>0</x:v>
      </x:c>
      <x:c r="AL228" s="87" t="n">
        <x:v>255</x:v>
      </x:c>
      <x:c r="AM228" s="87" t="n">
        <x:v>0</x:v>
      </x:c>
      <x:c r="AN228" s="87" t="n">
        <x:v>1020</x:v>
      </x:c>
      <x:c r="AO228" s="87" t="n">
        <x:v>0</x:v>
      </x:c>
      <x:c r="AP228" s="87" t="n">
        <x:v>0</x:v>
      </x:c>
      <x:c r="AQ228" s="87" t="n">
        <x:v>0</x:v>
      </x:c>
      <x:c r="AR228" s="87" t="n">
        <x:v>255</x:v>
      </x:c>
      <x:c r="AS228" s="87" t="n">
        <x:v>0</x:v>
      </x:c>
      <x:c r="AT228" s="87" t="n">
        <x:v>255</x:v>
      </x:c>
      <x:c r="AU228" s="87" t="n">
        <x:v>0</x:v>
      </x:c>
      <x:c r="AV228" s="87" t="n">
        <x:v>255</x:v>
      </x:c>
      <x:c r="AW228" s="87" t="n">
        <x:v>0</x:v>
      </x:c>
      <x:c r="AX228" s="87" t="n">
        <x:v>1020</x:v>
      </x:c>
      <x:c r="AY228" s="87" t="n">
        <x:v>0</x:v>
      </x:c>
      <x:c r="AZ228" s="87" t="n">
        <x:v>0</x:v>
      </x:c>
      <x:c r="BA228" s="87" t="n">
        <x:v>0</x:v>
      </x:c>
      <x:c r="BB228" s="87" t="n">
        <x:v>779</x:v>
      </x:c>
      <x:c r="BC228" s="87" t="n">
        <x:v>294</x:v>
      </x:c>
      <x:c r="BD228" s="87" t="n">
        <x:v>777.82354736328125</x:v>
      </x:c>
      <x:c r="BE228" s="87" t="n">
        <x:v>292.4705810546875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32</x:v>
      </x:c>
      <x:c r="G229" s="87" t="n">
        <x:v>176.1875</x:v>
      </x:c>
      <x:c r="H229" s="87" t="n">
        <x:v>2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2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43.75</x:v>
      </x:c>
      <x:c r="AG229" s="87" t="n">
        <x:v>0</x:v>
      </x:c>
      <x:c r="AH229" s="87" t="n">
        <x:v>14</x:v>
      </x:c>
      <x:c r="AI229" s="87" t="n">
        <x:v>0</x:v>
      </x:c>
      <x:c r="AJ229" s="87" t="n">
        <x:v>0.4375</x:v>
      </x:c>
      <x:c r="AK229" s="87" t="n">
        <x:v>0</x:v>
      </x:c>
      <x:c r="AL229" s="87" t="n">
        <x:v>247</x:v>
      </x:c>
      <x:c r="AM229" s="87" t="n">
        <x:v>0</x:v>
      </x:c>
      <x:c r="AN229" s="87" t="n">
        <x:v>3458</x:v>
      </x:c>
      <x:c r="AO229" s="87" t="n">
        <x:v>0</x:v>
      </x:c>
      <x:c r="AP229" s="87" t="n">
        <x:v>274.92307692307691</x:v>
      </x:c>
      <x:c r="AQ229" s="87" t="n">
        <x:v>0</x:v>
      </x:c>
      <x:c r="AR229" s="87" t="n">
        <x:v>255</x:v>
      </x:c>
      <x:c r="AS229" s="87" t="n">
        <x:v>0</x:v>
      </x:c>
      <x:c r="AT229" s="87" t="n">
        <x:v>206</x:v>
      </x:c>
      <x:c r="AU229" s="87" t="n">
        <x:v>0</x:v>
      </x:c>
      <x:c r="AV229" s="87" t="n">
        <x:v>247</x:v>
      </x:c>
      <x:c r="AW229" s="87" t="n">
        <x:v>0</x:v>
      </x:c>
      <x:c r="AX229" s="87" t="n">
        <x:v>3458</x:v>
      </x:c>
      <x:c r="AY229" s="87" t="n">
        <x:v>0</x:v>
      </x:c>
      <x:c r="AZ229" s="87" t="n">
        <x:v>274.92307692307691</x:v>
      </x:c>
      <x:c r="BA229" s="87" t="n">
        <x:v>0</x:v>
      </x:c>
      <x:c r="BB229" s="87" t="n">
        <x:v>728</x:v>
      </x:c>
      <x:c r="BC229" s="87" t="n">
        <x:v>297</x:v>
      </x:c>
      <x:c r="BD229" s="87" t="n">
        <x:v>728.34375</x:v>
      </x:c>
      <x:c r="BE229" s="87" t="n">
        <x:v>294.65625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20</x:v>
      </x:c>
      <x:c r="G230" s="87" t="n">
        <x:v>181.55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1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45</x:v>
      </x:c>
      <x:c r="AG230" s="87" t="n">
        <x:v>0</x:v>
      </x:c>
      <x:c r="AH230" s="87" t="n">
        <x:v>9</x:v>
      </x:c>
      <x:c r="AI230" s="87" t="n">
        <x:v>0</x:v>
      </x:c>
      <x:c r="AJ230" s="87" t="n">
        <x:v>0.45</x:v>
      </x:c>
      <x:c r="AK230" s="87" t="n">
        <x:v>0</x:v>
      </x:c>
      <x:c r="AL230" s="87" t="n">
        <x:v>249.22222222222223</x:v>
      </x:c>
      <x:c r="AM230" s="87" t="n">
        <x:v>0</x:v>
      </x:c>
      <x:c r="AN230" s="87" t="n">
        <x:v>2243</x:v>
      </x:c>
      <x:c r="AO230" s="87" t="n">
        <x:v>0</x:v>
      </x:c>
      <x:c r="AP230" s="87" t="n">
        <x:v>147.44444444443798</x:v>
      </x:c>
      <x:c r="AQ230" s="87" t="n">
        <x:v>0</x:v>
      </x:c>
      <x:c r="AR230" s="87" t="n">
        <x:v>255</x:v>
      </x:c>
      <x:c r="AS230" s="87" t="n">
        <x:v>0</x:v>
      </x:c>
      <x:c r="AT230" s="87" t="n">
        <x:v>221</x:v>
      </x:c>
      <x:c r="AU230" s="87" t="n">
        <x:v>0</x:v>
      </x:c>
      <x:c r="AV230" s="87" t="n">
        <x:v>249.22222222222223</x:v>
      </x:c>
      <x:c r="AW230" s="87" t="n">
        <x:v>0</x:v>
      </x:c>
      <x:c r="AX230" s="87" t="n">
        <x:v>2243</x:v>
      </x:c>
      <x:c r="AY230" s="87" t="n">
        <x:v>0</x:v>
      </x:c>
      <x:c r="AZ230" s="87" t="n">
        <x:v>147.44444444443798</x:v>
      </x:c>
      <x:c r="BA230" s="87" t="n">
        <x:v>0</x:v>
      </x:c>
      <x:c r="BB230" s="87" t="n">
        <x:v>742</x:v>
      </x:c>
      <x:c r="BC230" s="87" t="n">
        <x:v>297</x:v>
      </x:c>
      <x:c r="BD230" s="87" t="n">
        <x:v>743.04998779296875</x:v>
      </x:c>
      <x:c r="BE230" s="87" t="n">
        <x:v>294.45001220703125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17</x:v>
      </x:c>
      <x:c r="G231" s="87" t="n">
        <x:v>136.29411764705881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1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17.647058823529413</x:v>
      </x:c>
      <x:c r="AG231" s="87" t="n">
        <x:v>0</x:v>
      </x:c>
      <x:c r="AH231" s="87" t="n">
        <x:v>3</x:v>
      </x:c>
      <x:c r="AI231" s="87" t="n">
        <x:v>0</x:v>
      </x:c>
      <x:c r="AJ231" s="87" t="n">
        <x:v>0.17647058823529413</x:v>
      </x:c>
      <x:c r="AK231" s="87" t="n">
        <x:v>0</x:v>
      </x:c>
      <x:c r="AL231" s="87" t="n">
        <x:v>255</x:v>
      </x:c>
      <x:c r="AM231" s="87" t="n">
        <x:v>0</x:v>
      </x:c>
      <x:c r="AN231" s="87" t="n">
        <x:v>765</x:v>
      </x:c>
      <x:c r="AO231" s="87" t="n">
        <x:v>0</x:v>
      </x:c>
      <x:c r="AP231" s="87" t="n">
        <x:v>0</x:v>
      </x:c>
      <x:c r="AQ231" s="87" t="n">
        <x:v>0</x:v>
      </x:c>
      <x:c r="AR231" s="87" t="n">
        <x:v>255</x:v>
      </x:c>
      <x:c r="AS231" s="87" t="n">
        <x:v>0</x:v>
      </x:c>
      <x:c r="AT231" s="87" t="n">
        <x:v>255</x:v>
      </x:c>
      <x:c r="AU231" s="87" t="n">
        <x:v>0</x:v>
      </x:c>
      <x:c r="AV231" s="87" t="n">
        <x:v>255</x:v>
      </x:c>
      <x:c r="AW231" s="87" t="n">
        <x:v>0</x:v>
      </x:c>
      <x:c r="AX231" s="87" t="n">
        <x:v>765</x:v>
      </x:c>
      <x:c r="AY231" s="87" t="n">
        <x:v>0</x:v>
      </x:c>
      <x:c r="AZ231" s="87" t="n">
        <x:v>0</x:v>
      </x:c>
      <x:c r="BA231" s="87" t="n">
        <x:v>0</x:v>
      </x:c>
      <x:c r="BB231" s="87" t="n">
        <x:v>611</x:v>
      </x:c>
      <x:c r="BC231" s="87" t="n">
        <x:v>296</x:v>
      </x:c>
      <x:c r="BD231" s="87" t="n">
        <x:v>610.058837890625</x:v>
      </x:c>
      <x:c r="BE231" s="87" t="n">
        <x:v>294.23529052734375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39</x:v>
      </x:c>
      <x:c r="G232" s="87" t="n">
        <x:v>118.58974358974359</x:v>
      </x:c>
      <x:c r="H232" s="87" t="n">
        <x:v>1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1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2.5641025641025639</x:v>
      </x:c>
      <x:c r="AG232" s="87" t="n">
        <x:v>0</x:v>
      </x:c>
      <x:c r="AH232" s="87" t="n">
        <x:v>1</x:v>
      </x:c>
      <x:c r="AI232" s="87" t="n">
        <x:v>0</x:v>
      </x:c>
      <x:c r="AJ232" s="87" t="n">
        <x:v>0.02564102564102564</x:v>
      </x:c>
      <x:c r="AK232" s="87" t="n">
        <x:v>0</x:v>
      </x:c>
      <x:c r="AL232" s="87" t="n">
        <x:v>255</x:v>
      </x:c>
      <x:c r="AM232" s="87" t="n">
        <x:v>0</x:v>
      </x:c>
      <x:c r="AN232" s="87" t="n">
        <x:v>255</x:v>
      </x:c>
      <x:c r="AO232" s="87" t="n">
        <x:v>0</x:v>
      </x:c>
      <x:c r="AP232" s="87" t="n">
        <x:v>0</x:v>
      </x:c>
      <x:c r="AQ232" s="87" t="n">
        <x:v>0</x:v>
      </x:c>
      <x:c r="AR232" s="87" t="n">
        <x:v>255</x:v>
      </x:c>
      <x:c r="AS232" s="87" t="n">
        <x:v>0</x:v>
      </x:c>
      <x:c r="AT232" s="87" t="n">
        <x:v>255</x:v>
      </x:c>
      <x:c r="AU232" s="87" t="n">
        <x:v>0</x:v>
      </x:c>
      <x:c r="AV232" s="87" t="n">
        <x:v>255</x:v>
      </x:c>
      <x:c r="AW232" s="87" t="n">
        <x:v>0</x:v>
      </x:c>
      <x:c r="AX232" s="87" t="n">
        <x:v>255</x:v>
      </x:c>
      <x:c r="AY232" s="87" t="n">
        <x:v>0</x:v>
      </x:c>
      <x:c r="AZ232" s="87" t="n">
        <x:v>0</x:v>
      </x:c>
      <x:c r="BA232" s="87" t="n">
        <x:v>0</x:v>
      </x:c>
      <x:c r="BB232" s="87" t="n">
        <x:v>642</x:v>
      </x:c>
      <x:c r="BC232" s="87" t="n">
        <x:v>300</x:v>
      </x:c>
      <x:c r="BD232" s="87" t="n">
        <x:v>639.025634765625</x:v>
      </x:c>
      <x:c r="BE232" s="87" t="n">
        <x:v>296.974365234375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11</x:v>
      </x:c>
      <x:c r="G233" s="87" t="n">
        <x:v>128.81818181818181</x:v>
      </x:c>
      <x:c r="H233" s="87" t="n">
        <x:v>1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1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9.0909090909090917</x:v>
      </x:c>
      <x:c r="AG233" s="87" t="n">
        <x:v>0</x:v>
      </x:c>
      <x:c r="AH233" s="87" t="n">
        <x:v>1</x:v>
      </x:c>
      <x:c r="AI233" s="87" t="n">
        <x:v>0</x:v>
      </x:c>
      <x:c r="AJ233" s="87" t="n">
        <x:v>0.090909090909090912</x:v>
      </x:c>
      <x:c r="AK233" s="87" t="n">
        <x:v>0</x:v>
      </x:c>
      <x:c r="AL233" s="87" t="n">
        <x:v>211</x:v>
      </x:c>
      <x:c r="AM233" s="87" t="n">
        <x:v>0</x:v>
      </x:c>
      <x:c r="AN233" s="87" t="n">
        <x:v>211</x:v>
      </x:c>
      <x:c r="AO233" s="87" t="n">
        <x:v>0</x:v>
      </x:c>
      <x:c r="AP233" s="87" t="n">
        <x:v>0</x:v>
      </x:c>
      <x:c r="AQ233" s="87" t="n">
        <x:v>0</x:v>
      </x:c>
      <x:c r="AR233" s="87" t="n">
        <x:v>211</x:v>
      </x:c>
      <x:c r="AS233" s="87" t="n">
        <x:v>0</x:v>
      </x:c>
      <x:c r="AT233" s="87" t="n">
        <x:v>211</x:v>
      </x:c>
      <x:c r="AU233" s="87" t="n">
        <x:v>0</x:v>
      </x:c>
      <x:c r="AV233" s="87" t="n">
        <x:v>211</x:v>
      </x:c>
      <x:c r="AW233" s="87" t="n">
        <x:v>0</x:v>
      </x:c>
      <x:c r="AX233" s="87" t="n">
        <x:v>211</x:v>
      </x:c>
      <x:c r="AY233" s="87" t="n">
        <x:v>0</x:v>
      </x:c>
      <x:c r="AZ233" s="87" t="n">
        <x:v>0</x:v>
      </x:c>
      <x:c r="BA233" s="87" t="n">
        <x:v>0</x:v>
      </x:c>
      <x:c r="BB233" s="87" t="n">
        <x:v>719</x:v>
      </x:c>
      <x:c r="BC233" s="87" t="n">
        <x:v>296</x:v>
      </x:c>
      <x:c r="BD233" s="87" t="n">
        <x:v>719.18182373046875</x:v>
      </x:c>
      <x:c r="BE233" s="87" t="n">
        <x:v>294.54544067382812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16</x:v>
      </x:c>
      <x:c r="G234" s="87" t="n">
        <x:v>180</x:v>
      </x:c>
      <x:c r="H234" s="87" t="n">
        <x:v>3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3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31.25</x:v>
      </x:c>
      <x:c r="AG234" s="87" t="n">
        <x:v>0</x:v>
      </x:c>
      <x:c r="AH234" s="87" t="n">
        <x:v>5</x:v>
      </x:c>
      <x:c r="AI234" s="87" t="n">
        <x:v>0</x:v>
      </x:c>
      <x:c r="AJ234" s="87" t="n">
        <x:v>0.3125</x:v>
      </x:c>
      <x:c r="AK234" s="87" t="n">
        <x:v>0</x:v>
      </x:c>
      <x:c r="AL234" s="87" t="n">
        <x:v>233.8</x:v>
      </x:c>
      <x:c r="AM234" s="87" t="n">
        <x:v>0</x:v>
      </x:c>
      <x:c r="AN234" s="87" t="n">
        <x:v>1169</x:v>
      </x:c>
      <x:c r="AO234" s="87" t="n">
        <x:v>0</x:v>
      </x:c>
      <x:c r="AP234" s="87" t="n">
        <x:v>303.69999999999709</x:v>
      </x:c>
      <x:c r="AQ234" s="87" t="n">
        <x:v>0</x:v>
      </x:c>
      <x:c r="AR234" s="87" t="n">
        <x:v>255</x:v>
      </x:c>
      <x:c r="AS234" s="87" t="n">
        <x:v>0</x:v>
      </x:c>
      <x:c r="AT234" s="87" t="n">
        <x:v>209</x:v>
      </x:c>
      <x:c r="AU234" s="87" t="n">
        <x:v>0</x:v>
      </x:c>
      <x:c r="AV234" s="87" t="n">
        <x:v>233.8</x:v>
      </x:c>
      <x:c r="AW234" s="87" t="n">
        <x:v>0</x:v>
      </x:c>
      <x:c r="AX234" s="87" t="n">
        <x:v>1169</x:v>
      </x:c>
      <x:c r="AY234" s="87" t="n">
        <x:v>0</x:v>
      </x:c>
      <x:c r="AZ234" s="87" t="n">
        <x:v>303.69999999999709</x:v>
      </x:c>
      <x:c r="BA234" s="87" t="n">
        <x:v>0</x:v>
      </x:c>
      <x:c r="BB234" s="87" t="n">
        <x:v>766</x:v>
      </x:c>
      <x:c r="BC234" s="87" t="n">
        <x:v>297</x:v>
      </x:c>
      <x:c r="BD234" s="87" t="n">
        <x:v>767.75</x:v>
      </x:c>
      <x:c r="BE234" s="87" t="n">
        <x:v>294.875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15</x:v>
      </x:c>
      <x:c r="G235" s="87" t="n">
        <x:v>175.2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1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53.333333333333336</x:v>
      </x:c>
      <x:c r="AG235" s="87" t="n">
        <x:v>0</x:v>
      </x:c>
      <x:c r="AH235" s="87" t="n">
        <x:v>8</x:v>
      </x:c>
      <x:c r="AI235" s="87" t="n">
        <x:v>0</x:v>
      </x:c>
      <x:c r="AJ235" s="87" t="n">
        <x:v>0.53333333333333333</x:v>
      </x:c>
      <x:c r="AK235" s="87" t="n">
        <x:v>0</x:v>
      </x:c>
      <x:c r="AL235" s="87" t="n">
        <x:v>252</x:v>
      </x:c>
      <x:c r="AM235" s="87" t="n">
        <x:v>0</x:v>
      </x:c>
      <x:c r="AN235" s="87" t="n">
        <x:v>2016</x:v>
      </x:c>
      <x:c r="AO235" s="87" t="n">
        <x:v>0</x:v>
      </x:c>
      <x:c r="AP235" s="87" t="n">
        <x:v>0</x:v>
      </x:c>
      <x:c r="AQ235" s="87" t="n">
        <x:v>0</x:v>
      </x:c>
      <x:c r="AR235" s="87" t="n">
        <x:v>252</x:v>
      </x:c>
      <x:c r="AS235" s="87" t="n">
        <x:v>0</x:v>
      </x:c>
      <x:c r="AT235" s="87" t="n">
        <x:v>252</x:v>
      </x:c>
      <x:c r="AU235" s="87" t="n">
        <x:v>0</x:v>
      </x:c>
      <x:c r="AV235" s="87" t="n">
        <x:v>252</x:v>
      </x:c>
      <x:c r="AW235" s="87" t="n">
        <x:v>0</x:v>
      </x:c>
      <x:c r="AX235" s="87" t="n">
        <x:v>2016</x:v>
      </x:c>
      <x:c r="AY235" s="87" t="n">
        <x:v>0</x:v>
      </x:c>
      <x:c r="AZ235" s="87" t="n">
        <x:v>0</x:v>
      </x:c>
      <x:c r="BA235" s="87" t="n">
        <x:v>0</x:v>
      </x:c>
      <x:c r="BB235" s="87" t="n">
        <x:v>508</x:v>
      </x:c>
      <x:c r="BC235" s="87" t="n">
        <x:v>299</x:v>
      </x:c>
      <x:c r="BD235" s="87" t="n">
        <x:v>508.06668090820312</x:v>
      </x:c>
      <x:c r="BE235" s="87" t="n">
        <x:v>296.33334350585937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16</x:v>
      </x:c>
      <x:c r="G236" s="87" t="n">
        <x:v>138.9375</x:v>
      </x:c>
      <x:c r="H236" s="87" t="n">
        <x:v>1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1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12.5</x:v>
      </x:c>
      <x:c r="AG236" s="87" t="n">
        <x:v>0</x:v>
      </x:c>
      <x:c r="AH236" s="87" t="n">
        <x:v>2</x:v>
      </x:c>
      <x:c r="AI236" s="87" t="n">
        <x:v>0</x:v>
      </x:c>
      <x:c r="AJ236" s="87" t="n">
        <x:v>0.125</x:v>
      </x:c>
      <x:c r="AK236" s="87" t="n">
        <x:v>0</x:v>
      </x:c>
      <x:c r="AL236" s="87" t="n">
        <x:v>251.5</x:v>
      </x:c>
      <x:c r="AM236" s="87" t="n">
        <x:v>0</x:v>
      </x:c>
      <x:c r="AN236" s="87" t="n">
        <x:v>503</x:v>
      </x:c>
      <x:c r="AO236" s="87" t="n">
        <x:v>0</x:v>
      </x:c>
      <x:c r="AP236" s="87" t="n">
        <x:v>0.5</x:v>
      </x:c>
      <x:c r="AQ236" s="87" t="n">
        <x:v>0</x:v>
      </x:c>
      <x:c r="AR236" s="87" t="n">
        <x:v>252</x:v>
      </x:c>
      <x:c r="AS236" s="87" t="n">
        <x:v>0</x:v>
      </x:c>
      <x:c r="AT236" s="87" t="n">
        <x:v>251</x:v>
      </x:c>
      <x:c r="AU236" s="87" t="n">
        <x:v>0</x:v>
      </x:c>
      <x:c r="AV236" s="87" t="n">
        <x:v>251.5</x:v>
      </x:c>
      <x:c r="AW236" s="87" t="n">
        <x:v>0</x:v>
      </x:c>
      <x:c r="AX236" s="87" t="n">
        <x:v>503</x:v>
      </x:c>
      <x:c r="AY236" s="87" t="n">
        <x:v>0</x:v>
      </x:c>
      <x:c r="AZ236" s="87" t="n">
        <x:v>0.5</x:v>
      </x:c>
      <x:c r="BA236" s="87" t="n">
        <x:v>0</x:v>
      </x:c>
      <x:c r="BB236" s="87" t="n">
        <x:v>568</x:v>
      </x:c>
      <x:c r="BC236" s="87" t="n">
        <x:v>297</x:v>
      </x:c>
      <x:c r="BD236" s="87" t="n">
        <x:v>567</x:v>
      </x:c>
      <x:c r="BE236" s="87" t="n">
        <x:v>295.5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17</x:v>
      </x:c>
      <x:c r="G237" s="87" t="n">
        <x:v>183.05882352941177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1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35.294117647058826</x:v>
      </x:c>
      <x:c r="AG237" s="87" t="n">
        <x:v>0</x:v>
      </x:c>
      <x:c r="AH237" s="87" t="n">
        <x:v>6</x:v>
      </x:c>
      <x:c r="AI237" s="87" t="n">
        <x:v>0</x:v>
      </x:c>
      <x:c r="AJ237" s="87" t="n">
        <x:v>0.35294117647058826</x:v>
      </x:c>
      <x:c r="AK237" s="87" t="n">
        <x:v>0</x:v>
      </x:c>
      <x:c r="AL237" s="87" t="n">
        <x:v>252</x:v>
      </x:c>
      <x:c r="AM237" s="87" t="n">
        <x:v>0</x:v>
      </x:c>
      <x:c r="AN237" s="87" t="n">
        <x:v>1512</x:v>
      </x:c>
      <x:c r="AO237" s="87" t="n">
        <x:v>0</x:v>
      </x:c>
      <x:c r="AP237" s="87" t="n">
        <x:v>0</x:v>
      </x:c>
      <x:c r="AQ237" s="87" t="n">
        <x:v>0</x:v>
      </x:c>
      <x:c r="AR237" s="87" t="n">
        <x:v>252</x:v>
      </x:c>
      <x:c r="AS237" s="87" t="n">
        <x:v>0</x:v>
      </x:c>
      <x:c r="AT237" s="87" t="n">
        <x:v>252</x:v>
      </x:c>
      <x:c r="AU237" s="87" t="n">
        <x:v>0</x:v>
      </x:c>
      <x:c r="AV237" s="87" t="n">
        <x:v>252</x:v>
      </x:c>
      <x:c r="AW237" s="87" t="n">
        <x:v>0</x:v>
      </x:c>
      <x:c r="AX237" s="87" t="n">
        <x:v>1512</x:v>
      </x:c>
      <x:c r="AY237" s="87" t="n">
        <x:v>0</x:v>
      </x:c>
      <x:c r="AZ237" s="87" t="n">
        <x:v>0</x:v>
      </x:c>
      <x:c r="BA237" s="87" t="n">
        <x:v>0</x:v>
      </x:c>
      <x:c r="BB237" s="87" t="n">
        <x:v>512</x:v>
      </x:c>
      <x:c r="BC237" s="87" t="n">
        <x:v>301</x:v>
      </x:c>
      <x:c r="BD237" s="87" t="n">
        <x:v>511.64706420898437</x:v>
      </x:c>
      <x:c r="BE237" s="87" t="n">
        <x:v>298.17648315429687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13</x:v>
      </x:c>
      <x:c r="G238" s="87" t="n">
        <x:v>159.53846153846155</x:v>
      </x:c>
      <x:c r="H238" s="87" t="n">
        <x:v>1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1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30.76923076923077</x:v>
      </x:c>
      <x:c r="AG238" s="87" t="n">
        <x:v>0</x:v>
      </x:c>
      <x:c r="AH238" s="87" t="n">
        <x:v>4</x:v>
      </x:c>
      <x:c r="AI238" s="87" t="n">
        <x:v>0</x:v>
      </x:c>
      <x:c r="AJ238" s="87" t="n">
        <x:v>0.30769230769230771</x:v>
      </x:c>
      <x:c r="AK238" s="87" t="n">
        <x:v>0</x:v>
      </x:c>
      <x:c r="AL238" s="87" t="n">
        <x:v>246.5</x:v>
      </x:c>
      <x:c r="AM238" s="87" t="n">
        <x:v>0</x:v>
      </x:c>
      <x:c r="AN238" s="87" t="n">
        <x:v>986</x:v>
      </x:c>
      <x:c r="AO238" s="87" t="n">
        <x:v>0</x:v>
      </x:c>
      <x:c r="AP238" s="87" t="n">
        <x:v>121</x:v>
      </x:c>
      <x:c r="AQ238" s="87" t="n">
        <x:v>0</x:v>
      </x:c>
      <x:c r="AR238" s="87" t="n">
        <x:v>252</x:v>
      </x:c>
      <x:c r="AS238" s="87" t="n">
        <x:v>0</x:v>
      </x:c>
      <x:c r="AT238" s="87" t="n">
        <x:v>230</x:v>
      </x:c>
      <x:c r="AU238" s="87" t="n">
        <x:v>0</x:v>
      </x:c>
      <x:c r="AV238" s="87" t="n">
        <x:v>246.5</x:v>
      </x:c>
      <x:c r="AW238" s="87" t="n">
        <x:v>0</x:v>
      </x:c>
      <x:c r="AX238" s="87" t="n">
        <x:v>986</x:v>
      </x:c>
      <x:c r="AY238" s="87" t="n">
        <x:v>0</x:v>
      </x:c>
      <x:c r="AZ238" s="87" t="n">
        <x:v>121</x:v>
      </x:c>
      <x:c r="BA238" s="87" t="n">
        <x:v>0</x:v>
      </x:c>
      <x:c r="BB238" s="87" t="n">
        <x:v>548</x:v>
      </x:c>
      <x:c r="BC238" s="87" t="n">
        <x:v>298</x:v>
      </x:c>
      <x:c r="BD238" s="87" t="n">
        <x:v>547.076904296875</x:v>
      </x:c>
      <x:c r="BE238" s="87" t="n">
        <x:v>296.4615478515625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23</x:v>
      </x:c>
      <x:c r="G239" s="87" t="n">
        <x:v>205.04347826086956</x:v>
      </x:c>
      <x:c r="H239" s="87" t="n">
        <x:v>1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1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52.173913043478258</x:v>
      </x:c>
      <x:c r="AG239" s="87" t="n">
        <x:v>0</x:v>
      </x:c>
      <x:c r="AH239" s="87" t="n">
        <x:v>12</x:v>
      </x:c>
      <x:c r="AI239" s="87" t="n">
        <x:v>0</x:v>
      </x:c>
      <x:c r="AJ239" s="87" t="n">
        <x:v>0.52173913043478259</x:v>
      </x:c>
      <x:c r="AK239" s="87" t="n">
        <x:v>0</x:v>
      </x:c>
      <x:c r="AL239" s="87" t="n">
        <x:v>248.25</x:v>
      </x:c>
      <x:c r="AM239" s="87" t="n">
        <x:v>0</x:v>
      </x:c>
      <x:c r="AN239" s="87" t="n">
        <x:v>2979</x:v>
      </x:c>
      <x:c r="AO239" s="87" t="n">
        <x:v>0</x:v>
      </x:c>
      <x:c r="AP239" s="87" t="n">
        <x:v>89.8409090909091</x:v>
      </x:c>
      <x:c r="AQ239" s="87" t="n">
        <x:v>0</x:v>
      </x:c>
      <x:c r="AR239" s="87" t="n">
        <x:v>252</x:v>
      </x:c>
      <x:c r="AS239" s="87" t="n">
        <x:v>0</x:v>
      </x:c>
      <x:c r="AT239" s="87" t="n">
        <x:v>221</x:v>
      </x:c>
      <x:c r="AU239" s="87" t="n">
        <x:v>0</x:v>
      </x:c>
      <x:c r="AV239" s="87" t="n">
        <x:v>248.25</x:v>
      </x:c>
      <x:c r="AW239" s="87" t="n">
        <x:v>0</x:v>
      </x:c>
      <x:c r="AX239" s="87" t="n">
        <x:v>2979</x:v>
      </x:c>
      <x:c r="AY239" s="87" t="n">
        <x:v>0</x:v>
      </x:c>
      <x:c r="AZ239" s="87" t="n">
        <x:v>89.8409090909091</x:v>
      </x:c>
      <x:c r="BA239" s="87" t="n">
        <x:v>0</x:v>
      </x:c>
      <x:c r="BB239" s="87" t="n">
        <x:v>542</x:v>
      </x:c>
      <x:c r="BC239" s="87" t="n">
        <x:v>301</x:v>
      </x:c>
      <x:c r="BD239" s="87" t="n">
        <x:v>541.13043212890625</x:v>
      </x:c>
      <x:c r="BE239" s="87" t="n">
        <x:v>298.08694458007813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11</x:v>
      </x:c>
      <x:c r="G240" s="87" t="n">
        <x:v>178.54545454545453</x:v>
      </x:c>
      <x:c r="H240" s="87" t="n">
        <x:v>1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1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27.27272727272727</x:v>
      </x:c>
      <x:c r="AG240" s="87" t="n">
        <x:v>0</x:v>
      </x:c>
      <x:c r="AH240" s="87" t="n">
        <x:v>3</x:v>
      </x:c>
      <x:c r="AI240" s="87" t="n">
        <x:v>0</x:v>
      </x:c>
      <x:c r="AJ240" s="87" t="n">
        <x:v>0.27272727272727271</x:v>
      </x:c>
      <x:c r="AK240" s="87" t="n">
        <x:v>0</x:v>
      </x:c>
      <x:c r="AL240" s="87" t="n">
        <x:v>252</x:v>
      </x:c>
      <x:c r="AM240" s="87" t="n">
        <x:v>0</x:v>
      </x:c>
      <x:c r="AN240" s="87" t="n">
        <x:v>756</x:v>
      </x:c>
      <x:c r="AO240" s="87" t="n">
        <x:v>0</x:v>
      </x:c>
      <x:c r="AP240" s="87" t="n">
        <x:v>0</x:v>
      </x:c>
      <x:c r="AQ240" s="87" t="n">
        <x:v>0</x:v>
      </x:c>
      <x:c r="AR240" s="87" t="n">
        <x:v>252</x:v>
      </x:c>
      <x:c r="AS240" s="87" t="n">
        <x:v>0</x:v>
      </x:c>
      <x:c r="AT240" s="87" t="n">
        <x:v>252</x:v>
      </x:c>
      <x:c r="AU240" s="87" t="n">
        <x:v>0</x:v>
      </x:c>
      <x:c r="AV240" s="87" t="n">
        <x:v>252</x:v>
      </x:c>
      <x:c r="AW240" s="87" t="n">
        <x:v>0</x:v>
      </x:c>
      <x:c r="AX240" s="87" t="n">
        <x:v>756</x:v>
      </x:c>
      <x:c r="AY240" s="87" t="n">
        <x:v>0</x:v>
      </x:c>
      <x:c r="AZ240" s="87" t="n">
        <x:v>0</x:v>
      </x:c>
      <x:c r="BA240" s="87" t="n">
        <x:v>0</x:v>
      </x:c>
      <x:c r="BB240" s="87" t="n">
        <x:v>518</x:v>
      </x:c>
      <x:c r="BC240" s="87" t="n">
        <x:v>299</x:v>
      </x:c>
      <x:c r="BD240" s="87" t="n">
        <x:v>517</x:v>
      </x:c>
      <x:c r="BE240" s="87" t="n">
        <x:v>297.90908813476562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21</x:v>
      </x:c>
      <x:c r="G241" s="87" t="n">
        <x:v>168.95238095238096</x:v>
      </x:c>
      <x:c r="H241" s="87" t="n">
        <x:v>2</x:v>
      </x:c>
      <x:c r="I241" s="87" t="n">
        <x:v>2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2</x:v>
      </x:c>
      <x:c r="U241" s="87" t="n">
        <x:v>2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33.333333333333329</x:v>
      </x:c>
      <x:c r="AG241" s="87" t="n">
        <x:v>9.5238095238095237</x:v>
      </x:c>
      <x:c r="AH241" s="87" t="n">
        <x:v>7</x:v>
      </x:c>
      <x:c r="AI241" s="87" t="n">
        <x:v>2</x:v>
      </x:c>
      <x:c r="AJ241" s="87" t="n">
        <x:v>0.33333333333333331</x:v>
      </x:c>
      <x:c r="AK241" s="87" t="n">
        <x:v>0.095238095238095233</x:v>
      </x:c>
      <x:c r="AL241" s="87" t="n">
        <x:v>245.57142857142858</x:v>
      </x:c>
      <x:c r="AM241" s="87" t="n">
        <x:v>70.5</x:v>
      </x:c>
      <x:c r="AN241" s="87" t="n">
        <x:v>1719</x:v>
      </x:c>
      <x:c r="AO241" s="87" t="n">
        <x:v>141</x:v>
      </x:c>
      <x:c r="AP241" s="87" t="n">
        <x:v>172.61904761904347</x:v>
      </x:c>
      <x:c r="AQ241" s="87" t="n">
        <x:v>40.5</x:v>
      </x:c>
      <x:c r="AR241" s="87" t="n">
        <x:v>252</x:v>
      </x:c>
      <x:c r="AS241" s="87" t="n">
        <x:v>75</x:v>
      </x:c>
      <x:c r="AT241" s="87" t="n">
        <x:v>217</x:v>
      </x:c>
      <x:c r="AU241" s="87" t="n">
        <x:v>66</x:v>
      </x:c>
      <x:c r="AV241" s="87" t="n">
        <x:v>245.57142857142858</x:v>
      </x:c>
      <x:c r="AW241" s="87" t="n">
        <x:v>70.5</x:v>
      </x:c>
      <x:c r="AX241" s="87" t="n">
        <x:v>1719</x:v>
      </x:c>
      <x:c r="AY241" s="87" t="n">
        <x:v>141</x:v>
      </x:c>
      <x:c r="AZ241" s="87" t="n">
        <x:v>172.61904761904347</x:v>
      </x:c>
      <x:c r="BA241" s="87" t="n">
        <x:v>40.5</x:v>
      </x:c>
      <x:c r="BB241" s="87" t="n">
        <x:v>524</x:v>
      </x:c>
      <x:c r="BC241" s="87" t="n">
        <x:v>302</x:v>
      </x:c>
      <x:c r="BD241" s="87" t="n">
        <x:v>522.90478515625</x:v>
      </x:c>
      <x:c r="BE241" s="87" t="n">
        <x:v>299.57144165039062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15</x:v>
      </x:c>
      <x:c r="G242" s="87" t="n">
        <x:v>152</x:v>
      </x:c>
      <x:c r="H242" s="87" t="n">
        <x:v>1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1</x:v>
      </x:c>
      <x:c r="U242" s="87" t="n">
        <x:v>1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20</x:v>
      </x:c>
      <x:c r="AG242" s="87" t="n">
        <x:v>6.666666666666667</x:v>
      </x:c>
      <x:c r="AH242" s="87" t="n">
        <x:v>3</x:v>
      </x:c>
      <x:c r="AI242" s="87" t="n">
        <x:v>1</x:v>
      </x:c>
      <x:c r="AJ242" s="87" t="n">
        <x:v>0.2</x:v>
      </x:c>
      <x:c r="AK242" s="87" t="n">
        <x:v>0.066666666666666666</x:v>
      </x:c>
      <x:c r="AL242" s="87" t="n">
        <x:v>232.66666666666666</x:v>
      </x:c>
      <x:c r="AM242" s="87" t="n">
        <x:v>79</x:v>
      </x:c>
      <x:c r="AN242" s="87" t="n">
        <x:v>698</x:v>
      </x:c>
      <x:c r="AO242" s="87" t="n">
        <x:v>79</x:v>
      </x:c>
      <x:c r="AP242" s="87" t="n">
        <x:v>142.33333333332848</x:v>
      </x:c>
      <x:c r="AQ242" s="87" t="n">
        <x:v>0</x:v>
      </x:c>
      <x:c r="AR242" s="87" t="n">
        <x:v>246</x:v>
      </x:c>
      <x:c r="AS242" s="87" t="n">
        <x:v>79</x:v>
      </x:c>
      <x:c r="AT242" s="87" t="n">
        <x:v>223</x:v>
      </x:c>
      <x:c r="AU242" s="87" t="n">
        <x:v>79</x:v>
      </x:c>
      <x:c r="AV242" s="87" t="n">
        <x:v>232.66666666666666</x:v>
      </x:c>
      <x:c r="AW242" s="87" t="n">
        <x:v>79</x:v>
      </x:c>
      <x:c r="AX242" s="87" t="n">
        <x:v>698</x:v>
      </x:c>
      <x:c r="AY242" s="87" t="n">
        <x:v>79</x:v>
      </x:c>
      <x:c r="AZ242" s="87" t="n">
        <x:v>142.33333333332848</x:v>
      </x:c>
      <x:c r="BA242" s="87" t="n">
        <x:v>0</x:v>
      </x:c>
      <x:c r="BB242" s="87" t="n">
        <x:v>576</x:v>
      </x:c>
      <x:c r="BC242" s="87" t="n">
        <x:v>300</x:v>
      </x:c>
      <x:c r="BD242" s="87" t="n">
        <x:v>574.933349609375</x:v>
      </x:c>
      <x:c r="BE242" s="87" t="n">
        <x:v>298.60000610351562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16</x:v>
      </x:c>
      <x:c r="G243" s="87" t="n">
        <x:v>122.4375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1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6.25</x:v>
      </x:c>
      <x:c r="AG243" s="87" t="n">
        <x:v>0</x:v>
      </x:c>
      <x:c r="AH243" s="87" t="n">
        <x:v>1</x:v>
      </x:c>
      <x:c r="AI243" s="87" t="n">
        <x:v>0</x:v>
      </x:c>
      <x:c r="AJ243" s="87" t="n">
        <x:v>0.0625</x:v>
      </x:c>
      <x:c r="AK243" s="87" t="n">
        <x:v>0</x:v>
      </x:c>
      <x:c r="AL243" s="87" t="n">
        <x:v>255</x:v>
      </x:c>
      <x:c r="AM243" s="87" t="n">
        <x:v>0</x:v>
      </x:c>
      <x:c r="AN243" s="87" t="n">
        <x:v>255</x:v>
      </x:c>
      <x:c r="AO243" s="87" t="n">
        <x:v>0</x:v>
      </x:c>
      <x:c r="AP243" s="87" t="n">
        <x:v>0</x:v>
      </x:c>
      <x:c r="AQ243" s="87" t="n">
        <x:v>0</x:v>
      </x:c>
      <x:c r="AR243" s="87" t="n">
        <x:v>255</x:v>
      </x:c>
      <x:c r="AS243" s="87" t="n">
        <x:v>0</x:v>
      </x:c>
      <x:c r="AT243" s="87" t="n">
        <x:v>255</x:v>
      </x:c>
      <x:c r="AU243" s="87" t="n">
        <x:v>0</x:v>
      </x:c>
      <x:c r="AV243" s="87" t="n">
        <x:v>255</x:v>
      </x:c>
      <x:c r="AW243" s="87" t="n">
        <x:v>0</x:v>
      </x:c>
      <x:c r="AX243" s="87" t="n">
        <x:v>255</x:v>
      </x:c>
      <x:c r="AY243" s="87" t="n">
        <x:v>0</x:v>
      </x:c>
      <x:c r="AZ243" s="87" t="n">
        <x:v>0</x:v>
      </x:c>
      <x:c r="BA243" s="87" t="n">
        <x:v>0</x:v>
      </x:c>
      <x:c r="BB243" s="87" t="n">
        <x:v>607</x:v>
      </x:c>
      <x:c r="BC243" s="87" t="n">
        <x:v>302</x:v>
      </x:c>
      <x:c r="BD243" s="87" t="n">
        <x:v>606.875</x:v>
      </x:c>
      <x:c r="BE243" s="87" t="n">
        <x:v>299.25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15</x:v>
      </x:c>
      <x:c r="G244" s="87" t="n">
        <x:v>199.73333333333332</x:v>
      </x:c>
      <x:c r="H244" s="87" t="n">
        <x:v>1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1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53.333333333333336</x:v>
      </x:c>
      <x:c r="AG244" s="87" t="n">
        <x:v>0</x:v>
      </x:c>
      <x:c r="AH244" s="87" t="n">
        <x:v>8</x:v>
      </x:c>
      <x:c r="AI244" s="87" t="n">
        <x:v>0</x:v>
      </x:c>
      <x:c r="AJ244" s="87" t="n">
        <x:v>0.53333333333333333</x:v>
      </x:c>
      <x:c r="AK244" s="87" t="n">
        <x:v>0</x:v>
      </x:c>
      <x:c r="AL244" s="87" t="n">
        <x:v>255</x:v>
      </x:c>
      <x:c r="AM244" s="87" t="n">
        <x:v>0</x:v>
      </x:c>
      <x:c r="AN244" s="87" t="n">
        <x:v>2040</x:v>
      </x:c>
      <x:c r="AO244" s="87" t="n">
        <x:v>0</x:v>
      </x:c>
      <x:c r="AP244" s="87" t="n">
        <x:v>0</x:v>
      </x:c>
      <x:c r="AQ244" s="87" t="n">
        <x:v>0</x:v>
      </x:c>
      <x:c r="AR244" s="87" t="n">
        <x:v>255</x:v>
      </x:c>
      <x:c r="AS244" s="87" t="n">
        <x:v>0</x:v>
      </x:c>
      <x:c r="AT244" s="87" t="n">
        <x:v>255</x:v>
      </x:c>
      <x:c r="AU244" s="87" t="n">
        <x:v>0</x:v>
      </x:c>
      <x:c r="AV244" s="87" t="n">
        <x:v>255</x:v>
      </x:c>
      <x:c r="AW244" s="87" t="n">
        <x:v>0</x:v>
      </x:c>
      <x:c r="AX244" s="87" t="n">
        <x:v>2040</x:v>
      </x:c>
      <x:c r="AY244" s="87" t="n">
        <x:v>0</x:v>
      </x:c>
      <x:c r="AZ244" s="87" t="n">
        <x:v>0</x:v>
      </x:c>
      <x:c r="BA244" s="87" t="n">
        <x:v>0</x:v>
      </x:c>
      <x:c r="BB244" s="87" t="n">
        <x:v>646</x:v>
      </x:c>
      <x:c r="BC244" s="87" t="n">
        <x:v>301</x:v>
      </x:c>
      <x:c r="BD244" s="87" t="n">
        <x:v>646.26666259765625</x:v>
      </x:c>
      <x:c r="BE244" s="87" t="n">
        <x:v>298.66665649414063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12</x:v>
      </x:c>
      <x:c r="G245" s="87" t="n">
        <x:v>113.58333333333333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653</x:v>
      </x:c>
      <x:c r="BC245" s="87" t="n">
        <x:v>300</x:v>
      </x:c>
      <x:c r="BD245" s="87" t="n">
        <x:v>653.58331298828125</x:v>
      </x:c>
      <x:c r="BE245" s="87" t="n">
        <x:v>298.08334350585937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15</x:v>
      </x:c>
      <x:c r="G246" s="87" t="n">
        <x:v>132.73333333333332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0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0</x:v>
      </x:c>
      <x:c r="AG246" s="87" t="n">
        <x:v>0</x:v>
      </x:c>
      <x:c r="AH246" s="87" t="n">
        <x:v>0</x:v>
      </x:c>
      <x:c r="AI246" s="87" t="n">
        <x:v>0</x:v>
      </x:c>
      <x:c r="AJ246" s="87" t="n">
        <x:v>0</x:v>
      </x:c>
      <x:c r="AK246" s="87" t="n">
        <x:v>0</x:v>
      </x:c>
      <x:c r="AL246" s="87" t="n">
        <x:v>0</x:v>
      </x:c>
      <x:c r="AM246" s="87" t="n">
        <x:v>0</x:v>
      </x:c>
      <x:c r="AN246" s="87" t="n">
        <x:v>0</x:v>
      </x:c>
      <x:c r="AO246" s="87" t="n">
        <x:v>0</x:v>
      </x:c>
      <x:c r="AP246" s="87" t="n">
        <x:v>0</x:v>
      </x:c>
      <x:c r="AQ246" s="87" t="n">
        <x:v>0</x:v>
      </x:c>
      <x:c r="AR246" s="87" t="n">
        <x:v>0</x:v>
      </x:c>
      <x:c r="AS246" s="87" t="n">
        <x:v>0</x:v>
      </x:c>
      <x:c r="AT246" s="87" t="n">
        <x:v>0</x:v>
      </x:c>
      <x:c r="AU246" s="87" t="n">
        <x:v>0</x:v>
      </x:c>
      <x:c r="AV246" s="87" t="n">
        <x:v>0</x:v>
      </x:c>
      <x:c r="AW246" s="87" t="n">
        <x:v>0</x:v>
      </x:c>
      <x:c r="AX246" s="87" t="n">
        <x:v>0</x:v>
      </x:c>
      <x:c r="AY246" s="87" t="n">
        <x:v>0</x:v>
      </x:c>
      <x:c r="AZ246" s="87" t="n">
        <x:v>0</x:v>
      </x:c>
      <x:c r="BA246" s="87" t="n">
        <x:v>0</x:v>
      </x:c>
      <x:c r="BB246" s="87" t="n">
        <x:v>676</x:v>
      </x:c>
      <x:c r="BC246" s="87" t="n">
        <x:v>302</x:v>
      </x:c>
      <x:c r="BD246" s="87" t="n">
        <x:v>676.13336181640625</x:v>
      </x:c>
      <x:c r="BE246" s="87" t="n">
        <x:v>299.39999389648438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17</x:v>
      </x:c>
      <x:c r="G247" s="87" t="n">
        <x:v>206.88235294117646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1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52.941176470588239</x:v>
      </x:c>
      <x:c r="AG247" s="87" t="n">
        <x:v>0</x:v>
      </x:c>
      <x:c r="AH247" s="87" t="n">
        <x:v>9</x:v>
      </x:c>
      <x:c r="AI247" s="87" t="n">
        <x:v>0</x:v>
      </x:c>
      <x:c r="AJ247" s="87" t="n">
        <x:v>0.52941176470588236</x:v>
      </x:c>
      <x:c r="AK247" s="87" t="n">
        <x:v>0</x:v>
      </x:c>
      <x:c r="AL247" s="87" t="n">
        <x:v>245.33333333333334</x:v>
      </x:c>
      <x:c r="AM247" s="87" t="n">
        <x:v>0</x:v>
      </x:c>
      <x:c r="AN247" s="87" t="n">
        <x:v>2208</x:v>
      </x:c>
      <x:c r="AO247" s="87" t="n">
        <x:v>0</x:v>
      </x:c>
      <x:c r="AP247" s="87" t="n">
        <x:v>214.25</x:v>
      </x:c>
      <x:c r="AQ247" s="87" t="n">
        <x:v>0</x:v>
      </x:c>
      <x:c r="AR247" s="87" t="n">
        <x:v>255</x:v>
      </x:c>
      <x:c r="AS247" s="87" t="n">
        <x:v>0</x:v>
      </x:c>
      <x:c r="AT247" s="87" t="n">
        <x:v>222</x:v>
      </x:c>
      <x:c r="AU247" s="87" t="n">
        <x:v>0</x:v>
      </x:c>
      <x:c r="AV247" s="87" t="n">
        <x:v>245.33333333333334</x:v>
      </x:c>
      <x:c r="AW247" s="87" t="n">
        <x:v>0</x:v>
      </x:c>
      <x:c r="AX247" s="87" t="n">
        <x:v>2208</x:v>
      </x:c>
      <x:c r="AY247" s="87" t="n">
        <x:v>0</x:v>
      </x:c>
      <x:c r="AZ247" s="87" t="n">
        <x:v>214.25</x:v>
      </x:c>
      <x:c r="BA247" s="87" t="n">
        <x:v>0</x:v>
      </x:c>
      <x:c r="BB247" s="87" t="n">
        <x:v>697</x:v>
      </x:c>
      <x:c r="BC247" s="87" t="n">
        <x:v>300</x:v>
      </x:c>
      <x:c r="BD247" s="87" t="n">
        <x:v>694.70587158203125</x:v>
      </x:c>
      <x:c r="BE247" s="87" t="n">
        <x:v>298.70587158203125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16</x:v>
      </x:c>
      <x:c r="G248" s="87" t="n">
        <x:v>206.4375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1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56.25</x:v>
      </x:c>
      <x:c r="AG248" s="87" t="n">
        <x:v>0</x:v>
      </x:c>
      <x:c r="AH248" s="87" t="n">
        <x:v>9</x:v>
      </x:c>
      <x:c r="AI248" s="87" t="n">
        <x:v>0</x:v>
      </x:c>
      <x:c r="AJ248" s="87" t="n">
        <x:v>0.5625</x:v>
      </x:c>
      <x:c r="AK248" s="87" t="n">
        <x:v>0</x:v>
      </x:c>
      <x:c r="AL248" s="87" t="n">
        <x:v>255</x:v>
      </x:c>
      <x:c r="AM248" s="87" t="n">
        <x:v>0</x:v>
      </x:c>
      <x:c r="AN248" s="87" t="n">
        <x:v>2295</x:v>
      </x:c>
      <x:c r="AO248" s="87" t="n">
        <x:v>0</x:v>
      </x:c>
      <x:c r="AP248" s="87" t="n">
        <x:v>0</x:v>
      </x:c>
      <x:c r="AQ248" s="87" t="n">
        <x:v>0</x:v>
      </x:c>
      <x:c r="AR248" s="87" t="n">
        <x:v>255</x:v>
      </x:c>
      <x:c r="AS248" s="87" t="n">
        <x:v>0</x:v>
      </x:c>
      <x:c r="AT248" s="87" t="n">
        <x:v>255</x:v>
      </x:c>
      <x:c r="AU248" s="87" t="n">
        <x:v>0</x:v>
      </x:c>
      <x:c r="AV248" s="87" t="n">
        <x:v>255</x:v>
      </x:c>
      <x:c r="AW248" s="87" t="n">
        <x:v>0</x:v>
      </x:c>
      <x:c r="AX248" s="87" t="n">
        <x:v>2295</x:v>
      </x:c>
      <x:c r="AY248" s="87" t="n">
        <x:v>0</x:v>
      </x:c>
      <x:c r="AZ248" s="87" t="n">
        <x:v>0</x:v>
      </x:c>
      <x:c r="BA248" s="87" t="n">
        <x:v>0</x:v>
      </x:c>
      <x:c r="BB248" s="87" t="n">
        <x:v>748</x:v>
      </x:c>
      <x:c r="BC248" s="87" t="n">
        <x:v>300</x:v>
      </x:c>
      <x:c r="BD248" s="87" t="n">
        <x:v>745.25</x:v>
      </x:c>
      <x:c r="BE248" s="87" t="n">
        <x:v>298.8125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18</x:v>
      </x:c>
      <x:c r="G249" s="87" t="n">
        <x:v>161.94444444444446</x:v>
      </x:c>
      <x:c r="H249" s="87" t="n">
        <x:v>2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2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16.666666666666664</x:v>
      </x:c>
      <x:c r="AG249" s="87" t="n">
        <x:v>0</x:v>
      </x:c>
      <x:c r="AH249" s="87" t="n">
        <x:v>3</x:v>
      </x:c>
      <x:c r="AI249" s="87" t="n">
        <x:v>0</x:v>
      </x:c>
      <x:c r="AJ249" s="87" t="n">
        <x:v>0.16666666666666666</x:v>
      </x:c>
      <x:c r="AK249" s="87" t="n">
        <x:v>0</x:v>
      </x:c>
      <x:c r="AL249" s="87" t="n">
        <x:v>243</x:v>
      </x:c>
      <x:c r="AM249" s="87" t="n">
        <x:v>0</x:v>
      </x:c>
      <x:c r="AN249" s="87" t="n">
        <x:v>729</x:v>
      </x:c>
      <x:c r="AO249" s="87" t="n">
        <x:v>0</x:v>
      </x:c>
      <x:c r="AP249" s="87" t="n">
        <x:v>432</x:v>
      </x:c>
      <x:c r="AQ249" s="87" t="n">
        <x:v>0</x:v>
      </x:c>
      <x:c r="AR249" s="87" t="n">
        <x:v>255</x:v>
      </x:c>
      <x:c r="AS249" s="87" t="n">
        <x:v>0</x:v>
      </x:c>
      <x:c r="AT249" s="87" t="n">
        <x:v>219</x:v>
      </x:c>
      <x:c r="AU249" s="87" t="n">
        <x:v>0</x:v>
      </x:c>
      <x:c r="AV249" s="87" t="n">
        <x:v>243</x:v>
      </x:c>
      <x:c r="AW249" s="87" t="n">
        <x:v>0</x:v>
      </x:c>
      <x:c r="AX249" s="87" t="n">
        <x:v>729</x:v>
      </x:c>
      <x:c r="AY249" s="87" t="n">
        <x:v>0</x:v>
      </x:c>
      <x:c r="AZ249" s="87" t="n">
        <x:v>432</x:v>
      </x:c>
      <x:c r="BA249" s="87" t="n">
        <x:v>0</x:v>
      </x:c>
      <x:c r="BB249" s="87" t="n">
        <x:v>752</x:v>
      </x:c>
      <x:c r="BC249" s="87" t="n">
        <x:v>302</x:v>
      </x:c>
      <x:c r="BD249" s="87" t="n">
        <x:v>751.5555419921875</x:v>
      </x:c>
      <x:c r="BE249" s="87" t="n">
        <x:v>300.16665649414062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13</x:v>
      </x:c>
      <x:c r="G250" s="87" t="n">
        <x:v>217.76923076923077</x:v>
      </x:c>
      <x:c r="H250" s="87" t="n">
        <x:v>1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1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69.230769230769226</x:v>
      </x:c>
      <x:c r="AG250" s="87" t="n">
        <x:v>0</x:v>
      </x:c>
      <x:c r="AH250" s="87" t="n">
        <x:v>9</x:v>
      </x:c>
      <x:c r="AI250" s="87" t="n">
        <x:v>0</x:v>
      </x:c>
      <x:c r="AJ250" s="87" t="n">
        <x:v>0.69230769230769229</x:v>
      </x:c>
      <x:c r="AK250" s="87" t="n">
        <x:v>0</x:v>
      </x:c>
      <x:c r="AL250" s="87" t="n">
        <x:v>248.88888888888889</x:v>
      </x:c>
      <x:c r="AM250" s="87" t="n">
        <x:v>0</x:v>
      </x:c>
      <x:c r="AN250" s="87" t="n">
        <x:v>2240</x:v>
      </x:c>
      <x:c r="AO250" s="87" t="n">
        <x:v>0</x:v>
      </x:c>
      <x:c r="AP250" s="87" t="n">
        <x:v>47.111111111109494</x:v>
      </x:c>
      <x:c r="AQ250" s="87" t="n">
        <x:v>0</x:v>
      </x:c>
      <x:c r="AR250" s="87" t="n">
        <x:v>252</x:v>
      </x:c>
      <x:c r="AS250" s="87" t="n">
        <x:v>0</x:v>
      </x:c>
      <x:c r="AT250" s="87" t="n">
        <x:v>232</x:v>
      </x:c>
      <x:c r="AU250" s="87" t="n">
        <x:v>0</x:v>
      </x:c>
      <x:c r="AV250" s="87" t="n">
        <x:v>248.88888888888889</x:v>
      </x:c>
      <x:c r="AW250" s="87" t="n">
        <x:v>0</x:v>
      </x:c>
      <x:c r="AX250" s="87" t="n">
        <x:v>2240</x:v>
      </x:c>
      <x:c r="AY250" s="87" t="n">
        <x:v>0</x:v>
      </x:c>
      <x:c r="AZ250" s="87" t="n">
        <x:v>47.111111111109494</x:v>
      </x:c>
      <x:c r="BA250" s="87" t="n">
        <x:v>0</x:v>
      </x:c>
      <x:c r="BB250" s="87" t="n">
        <x:v>503</x:v>
      </x:c>
      <x:c r="BC250" s="87" t="n">
        <x:v>302</x:v>
      </x:c>
      <x:c r="BD250" s="87" t="n">
        <x:v>502.38461303710937</x:v>
      </x:c>
      <x:c r="BE250" s="87" t="n">
        <x:v>299.84616088867187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14</x:v>
      </x:c>
      <x:c r="G251" s="87" t="n">
        <x:v>212.85714285714286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1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50</x:v>
      </x:c>
      <x:c r="AG251" s="87" t="n">
        <x:v>0</x:v>
      </x:c>
      <x:c r="AH251" s="87" t="n">
        <x:v>7</x:v>
      </x:c>
      <x:c r="AI251" s="87" t="n">
        <x:v>0</x:v>
      </x:c>
      <x:c r="AJ251" s="87" t="n">
        <x:v>0.5</x:v>
      </x:c>
      <x:c r="AK251" s="87" t="n">
        <x:v>0</x:v>
      </x:c>
      <x:c r="AL251" s="87" t="n">
        <x:v>251.85714285714286</x:v>
      </x:c>
      <x:c r="AM251" s="87" t="n">
        <x:v>0</x:v>
      </x:c>
      <x:c r="AN251" s="87" t="n">
        <x:v>1763</x:v>
      </x:c>
      <x:c r="AO251" s="87" t="n">
        <x:v>0</x:v>
      </x:c>
      <x:c r="AP251" s="87" t="n">
        <x:v>0.14285714285991466</x:v>
      </x:c>
      <x:c r="AQ251" s="87" t="n">
        <x:v>0</x:v>
      </x:c>
      <x:c r="AR251" s="87" t="n">
        <x:v>252</x:v>
      </x:c>
      <x:c r="AS251" s="87" t="n">
        <x:v>0</x:v>
      </x:c>
      <x:c r="AT251" s="87" t="n">
        <x:v>251</x:v>
      </x:c>
      <x:c r="AU251" s="87" t="n">
        <x:v>0</x:v>
      </x:c>
      <x:c r="AV251" s="87" t="n">
        <x:v>251.85714285714286</x:v>
      </x:c>
      <x:c r="AW251" s="87" t="n">
        <x:v>0</x:v>
      </x:c>
      <x:c r="AX251" s="87" t="n">
        <x:v>1763</x:v>
      </x:c>
      <x:c r="AY251" s="87" t="n">
        <x:v>0</x:v>
      </x:c>
      <x:c r="AZ251" s="87" t="n">
        <x:v>0.14285714285991466</x:v>
      </x:c>
      <x:c r="BA251" s="87" t="n">
        <x:v>0</x:v>
      </x:c>
      <x:c r="BB251" s="87" t="n">
        <x:v>567</x:v>
      </x:c>
      <x:c r="BC251" s="87" t="n">
        <x:v>302</x:v>
      </x:c>
      <x:c r="BD251" s="87" t="n">
        <x:v>566.4285888671875</x:v>
      </x:c>
      <x:c r="BE251" s="87" t="n">
        <x:v>300.42855834960937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20</x:v>
      </x:c>
      <x:c r="G252" s="87" t="n">
        <x:v>180.55</x:v>
      </x:c>
      <x:c r="H252" s="87" t="n">
        <x:v>1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1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35</x:v>
      </x:c>
      <x:c r="AG252" s="87" t="n">
        <x:v>0</x:v>
      </x:c>
      <x:c r="AH252" s="87" t="n">
        <x:v>7</x:v>
      </x:c>
      <x:c r="AI252" s="87" t="n">
        <x:v>0</x:v>
      </x:c>
      <x:c r="AJ252" s="87" t="n">
        <x:v>0.35</x:v>
      </x:c>
      <x:c r="AK252" s="87" t="n">
        <x:v>0</x:v>
      </x:c>
      <x:c r="AL252" s="87" t="n">
        <x:v>254.85714285714286</x:v>
      </x:c>
      <x:c r="AM252" s="87" t="n">
        <x:v>0</x:v>
      </x:c>
      <x:c r="AN252" s="87" t="n">
        <x:v>1784</x:v>
      </x:c>
      <x:c r="AO252" s="87" t="n">
        <x:v>0</x:v>
      </x:c>
      <x:c r="AP252" s="87" t="n">
        <x:v>0.14285714285991466</x:v>
      </x:c>
      <x:c r="AQ252" s="87" t="n">
        <x:v>0</x:v>
      </x:c>
      <x:c r="AR252" s="87" t="n">
        <x:v>255</x:v>
      </x:c>
      <x:c r="AS252" s="87" t="n">
        <x:v>0</x:v>
      </x:c>
      <x:c r="AT252" s="87" t="n">
        <x:v>254</x:v>
      </x:c>
      <x:c r="AU252" s="87" t="n">
        <x:v>0</x:v>
      </x:c>
      <x:c r="AV252" s="87" t="n">
        <x:v>254.85714285714286</x:v>
      </x:c>
      <x:c r="AW252" s="87" t="n">
        <x:v>0</x:v>
      </x:c>
      <x:c r="AX252" s="87" t="n">
        <x:v>1784</x:v>
      </x:c>
      <x:c r="AY252" s="87" t="n">
        <x:v>0</x:v>
      </x:c>
      <x:c r="AZ252" s="87" t="n">
        <x:v>0.14285714285991466</x:v>
      </x:c>
      <x:c r="BA252" s="87" t="n">
        <x:v>0</x:v>
      </x:c>
      <x:c r="BB252" s="87" t="n">
        <x:v>718</x:v>
      </x:c>
      <x:c r="BC252" s="87" t="n">
        <x:v>303</x:v>
      </x:c>
      <x:c r="BD252" s="87" t="n">
        <x:v>715.8499755859375</x:v>
      </x:c>
      <x:c r="BE252" s="87" t="n">
        <x:v>301.14999389648437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18</x:v>
      </x:c>
      <x:c r="G253" s="87" t="n">
        <x:v>163.05555555555554</x:v>
      </x:c>
      <x:c r="H253" s="87" t="n">
        <x:v>2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2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16.666666666666664</x:v>
      </x:c>
      <x:c r="AG253" s="87" t="n">
        <x:v>0</x:v>
      </x:c>
      <x:c r="AH253" s="87" t="n">
        <x:v>3</x:v>
      </x:c>
      <x:c r="AI253" s="87" t="n">
        <x:v>0</x:v>
      </x:c>
      <x:c r="AJ253" s="87" t="n">
        <x:v>0.16666666666666666</x:v>
      </x:c>
      <x:c r="AK253" s="87" t="n">
        <x:v>0</x:v>
      </x:c>
      <x:c r="AL253" s="87" t="n">
        <x:v>236.33333333333334</x:v>
      </x:c>
      <x:c r="AM253" s="87" t="n">
        <x:v>0</x:v>
      </x:c>
      <x:c r="AN253" s="87" t="n">
        <x:v>709</x:v>
      </x:c>
      <x:c r="AO253" s="87" t="n">
        <x:v>0</x:v>
      </x:c>
      <x:c r="AP253" s="87" t="n">
        <x:v>310.33333333332848</x:v>
      </x:c>
      <x:c r="AQ253" s="87" t="n">
        <x:v>0</x:v>
      </x:c>
      <x:c r="AR253" s="87" t="n">
        <x:v>255</x:v>
      </x:c>
      <x:c r="AS253" s="87" t="n">
        <x:v>0</x:v>
      </x:c>
      <x:c r="AT253" s="87" t="n">
        <x:v>220</x:v>
      </x:c>
      <x:c r="AU253" s="87" t="n">
        <x:v>0</x:v>
      </x:c>
      <x:c r="AV253" s="87" t="n">
        <x:v>236.33333333333334</x:v>
      </x:c>
      <x:c r="AW253" s="87" t="n">
        <x:v>0</x:v>
      </x:c>
      <x:c r="AX253" s="87" t="n">
        <x:v>709</x:v>
      </x:c>
      <x:c r="AY253" s="87" t="n">
        <x:v>0</x:v>
      </x:c>
      <x:c r="AZ253" s="87" t="n">
        <x:v>310.33333333332848</x:v>
      </x:c>
      <x:c r="BA253" s="87" t="n">
        <x:v>0</x:v>
      </x:c>
      <x:c r="BB253" s="87" t="n">
        <x:v>795</x:v>
      </x:c>
      <x:c r="BC253" s="87" t="n">
        <x:v>303</x:v>
      </x:c>
      <x:c r="BD253" s="87" t="n">
        <x:v>793.888916015625</x:v>
      </x:c>
      <x:c r="BE253" s="87" t="n">
        <x:v>301.11111450195312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15</x:v>
      </x:c>
      <x:c r="G254" s="87" t="n">
        <x:v>158.93333333333334</x:v>
      </x:c>
      <x:c r="H254" s="87" t="n">
        <x:v>2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2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20</x:v>
      </x:c>
      <x:c r="AG254" s="87" t="n">
        <x:v>0</x:v>
      </x:c>
      <x:c r="AH254" s="87" t="n">
        <x:v>3</x:v>
      </x:c>
      <x:c r="AI254" s="87" t="n">
        <x:v>0</x:v>
      </x:c>
      <x:c r="AJ254" s="87" t="n">
        <x:v>0.2</x:v>
      </x:c>
      <x:c r="AK254" s="87" t="n">
        <x:v>0</x:v>
      </x:c>
      <x:c r="AL254" s="87" t="n">
        <x:v>252</x:v>
      </x:c>
      <x:c r="AM254" s="87" t="n">
        <x:v>0</x:v>
      </x:c>
      <x:c r="AN254" s="87" t="n">
        <x:v>756</x:v>
      </x:c>
      <x:c r="AO254" s="87" t="n">
        <x:v>0</x:v>
      </x:c>
      <x:c r="AP254" s="87" t="n">
        <x:v>0</x:v>
      </x:c>
      <x:c r="AQ254" s="87" t="n">
        <x:v>0</x:v>
      </x:c>
      <x:c r="AR254" s="87" t="n">
        <x:v>252</x:v>
      </x:c>
      <x:c r="AS254" s="87" t="n">
        <x:v>0</x:v>
      </x:c>
      <x:c r="AT254" s="87" t="n">
        <x:v>252</x:v>
      </x:c>
      <x:c r="AU254" s="87" t="n">
        <x:v>0</x:v>
      </x:c>
      <x:c r="AV254" s="87" t="n">
        <x:v>252</x:v>
      </x:c>
      <x:c r="AW254" s="87" t="n">
        <x:v>0</x:v>
      </x:c>
      <x:c r="AX254" s="87" t="n">
        <x:v>756</x:v>
      </x:c>
      <x:c r="AY254" s="87" t="n">
        <x:v>0</x:v>
      </x:c>
      <x:c r="AZ254" s="87" t="n">
        <x:v>0</x:v>
      </x:c>
      <x:c r="BA254" s="87" t="n">
        <x:v>0</x:v>
      </x:c>
      <x:c r="BB254" s="87" t="n">
        <x:v>552</x:v>
      </x:c>
      <x:c r="BC254" s="87" t="n">
        <x:v>306</x:v>
      </x:c>
      <x:c r="BD254" s="87" t="n">
        <x:v>552</x:v>
      </x:c>
      <x:c r="BE254" s="87" t="n">
        <x:v>303.06668090820312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37</x:v>
      </x:c>
      <x:c r="G255" s="87" t="n">
        <x:v>201.18918918918919</x:v>
      </x:c>
      <x:c r="H255" s="87" t="n">
        <x:v>1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1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59.45945945945946</x:v>
      </x:c>
      <x:c r="AG255" s="87" t="n">
        <x:v>0</x:v>
      </x:c>
      <x:c r="AH255" s="87" t="n">
        <x:v>22</x:v>
      </x:c>
      <x:c r="AI255" s="87" t="n">
        <x:v>0</x:v>
      </x:c>
      <x:c r="AJ255" s="87" t="n">
        <x:v>0.59459459459459463</x:v>
      </x:c>
      <x:c r="AK255" s="87" t="n">
        <x:v>0</x:v>
      </x:c>
      <x:c r="AL255" s="87" t="n">
        <x:v>248.59090909090909</x:v>
      </x:c>
      <x:c r="AM255" s="87" t="n">
        <x:v>0</x:v>
      </x:c>
      <x:c r="AN255" s="87" t="n">
        <x:v>5469</x:v>
      </x:c>
      <x:c r="AO255" s="87" t="n">
        <x:v>0</x:v>
      </x:c>
      <x:c r="AP255" s="87" t="n">
        <x:v>190.82467532467231</x:v>
      </x:c>
      <x:c r="AQ255" s="87" t="n">
        <x:v>0</x:v>
      </x:c>
      <x:c r="AR255" s="87" t="n">
        <x:v>255</x:v>
      </x:c>
      <x:c r="AS255" s="87" t="n">
        <x:v>0</x:v>
      </x:c>
      <x:c r="AT255" s="87" t="n">
        <x:v>203</x:v>
      </x:c>
      <x:c r="AU255" s="87" t="n">
        <x:v>0</x:v>
      </x:c>
      <x:c r="AV255" s="87" t="n">
        <x:v>248.59090909090909</x:v>
      </x:c>
      <x:c r="AW255" s="87" t="n">
        <x:v>0</x:v>
      </x:c>
      <x:c r="AX255" s="87" t="n">
        <x:v>5469</x:v>
      </x:c>
      <x:c r="AY255" s="87" t="n">
        <x:v>0</x:v>
      </x:c>
      <x:c r="AZ255" s="87" t="n">
        <x:v>190.82467532467231</x:v>
      </x:c>
      <x:c r="BA255" s="87" t="n">
        <x:v>0</x:v>
      </x:c>
      <x:c r="BB255" s="87" t="n">
        <x:v>683</x:v>
      </x:c>
      <x:c r="BC255" s="87" t="n">
        <x:v>309</x:v>
      </x:c>
      <x:c r="BD255" s="87" t="n">
        <x:v>682.97296142578125</x:v>
      </x:c>
      <x:c r="BE255" s="87" t="n">
        <x:v>304.270263671875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33</x:v>
      </x:c>
      <x:c r="G256" s="87" t="n">
        <x:v>184.12121212121212</x:v>
      </x:c>
      <x:c r="H256" s="87" t="n">
        <x:v>4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4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36.363636363636367</x:v>
      </x:c>
      <x:c r="AG256" s="87" t="n">
        <x:v>0</x:v>
      </x:c>
      <x:c r="AH256" s="87" t="n">
        <x:v>12</x:v>
      </x:c>
      <x:c r="AI256" s="87" t="n">
        <x:v>0</x:v>
      </x:c>
      <x:c r="AJ256" s="87" t="n">
        <x:v>0.36363636363636365</x:v>
      </x:c>
      <x:c r="AK256" s="87" t="n">
        <x:v>0</x:v>
      </x:c>
      <x:c r="AL256" s="87" t="n">
        <x:v>246.91666666666666</x:v>
      </x:c>
      <x:c r="AM256" s="87" t="n">
        <x:v>0</x:v>
      </x:c>
      <x:c r="AN256" s="87" t="n">
        <x:v>2963</x:v>
      </x:c>
      <x:c r="AO256" s="87" t="n">
        <x:v>0</x:v>
      </x:c>
      <x:c r="AP256" s="87" t="n">
        <x:v>268.81060606060254</x:v>
      </x:c>
      <x:c r="AQ256" s="87" t="n">
        <x:v>0</x:v>
      </x:c>
      <x:c r="AR256" s="87" t="n">
        <x:v>255</x:v>
      </x:c>
      <x:c r="AS256" s="87" t="n">
        <x:v>0</x:v>
      </x:c>
      <x:c r="AT256" s="87" t="n">
        <x:v>209</x:v>
      </x:c>
      <x:c r="AU256" s="87" t="n">
        <x:v>0</x:v>
      </x:c>
      <x:c r="AV256" s="87" t="n">
        <x:v>246.91666666666666</x:v>
      </x:c>
      <x:c r="AW256" s="87" t="n">
        <x:v>0</x:v>
      </x:c>
      <x:c r="AX256" s="87" t="n">
        <x:v>2963</x:v>
      </x:c>
      <x:c r="AY256" s="87" t="n">
        <x:v>0</x:v>
      </x:c>
      <x:c r="AZ256" s="87" t="n">
        <x:v>268.81060606060254</x:v>
      </x:c>
      <x:c r="BA256" s="87" t="n">
        <x:v>0</x:v>
      </x:c>
      <x:c r="BB256" s="87" t="n">
        <x:v>757</x:v>
      </x:c>
      <x:c r="BC256" s="87" t="n">
        <x:v>311</x:v>
      </x:c>
      <x:c r="BD256" s="87" t="n">
        <x:v>755.78790283203125</x:v>
      </x:c>
      <x:c r="BE256" s="87" t="n">
        <x:v>304.51513671875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34</x:v>
      </x:c>
      <x:c r="G257" s="87" t="n">
        <x:v>186.20588235294119</x:v>
      </x:c>
      <x:c r="H257" s="87" t="n">
        <x:v>1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1</x:v>
      </x:c>
      <x:c r="U257" s="87" t="n">
        <x:v>1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41.17647058823529</x:v>
      </x:c>
      <x:c r="AG257" s="87" t="n">
        <x:v>47.058823529411761</x:v>
      </x:c>
      <x:c r="AH257" s="87" t="n">
        <x:v>14</x:v>
      </x:c>
      <x:c r="AI257" s="87" t="n">
        <x:v>16</x:v>
      </x:c>
      <x:c r="AJ257" s="87" t="n">
        <x:v>0.41176470588235292</x:v>
      </x:c>
      <x:c r="AK257" s="87" t="n">
        <x:v>0.47058823529411764</x:v>
      </x:c>
      <x:c r="AL257" s="87" t="n">
        <x:v>248.85714285714286</x:v>
      </x:c>
      <x:c r="AM257" s="87" t="n">
        <x:v>216.5</x:v>
      </x:c>
      <x:c r="AN257" s="87" t="n">
        <x:v>3484</x:v>
      </x:c>
      <x:c r="AO257" s="87" t="n">
        <x:v>3464</x:v>
      </x:c>
      <x:c r="AP257" s="87" t="n">
        <x:v>99.362637362639916</x:v>
      </x:c>
      <x:c r="AQ257" s="87" t="n">
        <x:v>1544</x:v>
      </x:c>
      <x:c r="AR257" s="87" t="n">
        <x:v>253</x:v>
      </x:c>
      <x:c r="AS257" s="87" t="n">
        <x:v>247</x:v>
      </x:c>
      <x:c r="AT257" s="87" t="n">
        <x:v>218</x:v>
      </x:c>
      <x:c r="AU257" s="87" t="n">
        <x:v>149</x:v>
      </x:c>
      <x:c r="AV257" s="87" t="n">
        <x:v>248.85714285714286</x:v>
      </x:c>
      <x:c r="AW257" s="87" t="n">
        <x:v>216.5</x:v>
      </x:c>
      <x:c r="AX257" s="87" t="n">
        <x:v>3484</x:v>
      </x:c>
      <x:c r="AY257" s="87" t="n">
        <x:v>3464</x:v>
      </x:c>
      <x:c r="AZ257" s="87" t="n">
        <x:v>99.362637362639916</x:v>
      </x:c>
      <x:c r="BA257" s="87" t="n">
        <x:v>1544</x:v>
      </x:c>
      <x:c r="BB257" s="87" t="n">
        <x:v>577</x:v>
      </x:c>
      <x:c r="BC257" s="87" t="n">
        <x:v>306</x:v>
      </x:c>
      <x:c r="BD257" s="87" t="n">
        <x:v>576.4117431640625</x:v>
      </x:c>
      <x:c r="BE257" s="87" t="n">
        <x:v>303.38235473632812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10</x:v>
      </x:c>
      <x:c r="G258" s="87" t="n">
        <x:v>118.8</x:v>
      </x:c>
      <x:c r="H258" s="87" t="n">
        <x:v>1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1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10</x:v>
      </x:c>
      <x:c r="AG258" s="87" t="n">
        <x:v>0</x:v>
      </x:c>
      <x:c r="AH258" s="87" t="n">
        <x:v>1</x:v>
      </x:c>
      <x:c r="AI258" s="87" t="n">
        <x:v>0</x:v>
      </x:c>
      <x:c r="AJ258" s="87" t="n">
        <x:v>0.1</x:v>
      </x:c>
      <x:c r="AK258" s="87" t="n">
        <x:v>0</x:v>
      </x:c>
      <x:c r="AL258" s="87" t="n">
        <x:v>255</x:v>
      </x:c>
      <x:c r="AM258" s="87" t="n">
        <x:v>0</x:v>
      </x:c>
      <x:c r="AN258" s="87" t="n">
        <x:v>255</x:v>
      </x:c>
      <x:c r="AO258" s="87" t="n">
        <x:v>0</x:v>
      </x:c>
      <x:c r="AP258" s="87" t="n">
        <x:v>0</x:v>
      </x:c>
      <x:c r="AQ258" s="87" t="n">
        <x:v>0</x:v>
      </x:c>
      <x:c r="AR258" s="87" t="n">
        <x:v>255</x:v>
      </x:c>
      <x:c r="AS258" s="87" t="n">
        <x:v>0</x:v>
      </x:c>
      <x:c r="AT258" s="87" t="n">
        <x:v>255</x:v>
      </x:c>
      <x:c r="AU258" s="87" t="n">
        <x:v>0</x:v>
      </x:c>
      <x:c r="AV258" s="87" t="n">
        <x:v>255</x:v>
      </x:c>
      <x:c r="AW258" s="87" t="n">
        <x:v>0</x:v>
      </x:c>
      <x:c r="AX258" s="87" t="n">
        <x:v>255</x:v>
      </x:c>
      <x:c r="AY258" s="87" t="n">
        <x:v>0</x:v>
      </x:c>
      <x:c r="AZ258" s="87" t="n">
        <x:v>0</x:v>
      </x:c>
      <x:c r="BA258" s="87" t="n">
        <x:v>0</x:v>
      </x:c>
      <x:c r="BB258" s="87" t="n">
        <x:v>688</x:v>
      </x:c>
      <x:c r="BC258" s="87" t="n">
        <x:v>304</x:v>
      </x:c>
      <x:c r="BD258" s="87" t="n">
        <x:v>688.29998779296875</x:v>
      </x:c>
      <x:c r="BE258" s="87" t="n">
        <x:v>302.29998779296875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15</x:v>
      </x:c>
      <x:c r="G259" s="87" t="n">
        <x:v>170</x:v>
      </x:c>
      <x:c r="H259" s="87" t="n">
        <x:v>2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2</x:v>
      </x:c>
      <x:c r="U259" s="87" t="n">
        <x:v>0</x:v>
      </x:c>
      <x:c r="V259" s="87" t="n">
        <x:v>1</x:v>
      </x:c>
      <x:c r="W259" s="87" t="n">
        <x:v>0</x:v>
      </x:c>
      <x:c r="X259" s="87" t="n">
        <x:v>1</x:v>
      </x:c>
      <x:c r="Y259" s="87" t="n">
        <x:v>1</x:v>
      </x:c>
      <x:c r="Z259" s="87" t="n">
        <x:v>0</x:v>
      </x:c>
      <x:c r="AA259" s="87" t="n">
        <x:v>1</x:v>
      </x:c>
      <x:c r="AB259" s="87" t="n">
        <x:v>1</x:v>
      </x:c>
      <x:c r="AC259" s="87" t="n">
        <x:v>0</x:v>
      </x:c>
      <x:c r="AD259" s="87" t="n">
        <x:v>0</x:v>
      </x:c>
      <x:c r="AE259" s="87" t="n">
        <x:v>1</x:v>
      </x:c>
      <x:c r="AF259" s="87" t="n">
        <x:v>33.333333333333329</x:v>
      </x:c>
      <x:c r="AG259" s="87" t="n">
        <x:v>0</x:v>
      </x:c>
      <x:c r="AH259" s="87" t="n">
        <x:v>5</x:v>
      </x:c>
      <x:c r="AI259" s="87" t="n">
        <x:v>0</x:v>
      </x:c>
      <x:c r="AJ259" s="87" t="n">
        <x:v>0.33333333333333331</x:v>
      </x:c>
      <x:c r="AK259" s="87" t="n">
        <x:v>0</x:v>
      </x:c>
      <x:c r="AL259" s="87" t="n">
        <x:v>245.8</x:v>
      </x:c>
      <x:c r="AM259" s="87" t="n">
        <x:v>0</x:v>
      </x:c>
      <x:c r="AN259" s="87" t="n">
        <x:v>1229</x:v>
      </x:c>
      <x:c r="AO259" s="87" t="n">
        <x:v>0</x:v>
      </x:c>
      <x:c r="AP259" s="87" t="n">
        <x:v>135.19999999999709</x:v>
      </x:c>
      <x:c r="AQ259" s="87" t="n">
        <x:v>0</x:v>
      </x:c>
      <x:c r="AR259" s="87" t="n">
        <x:v>251</x:v>
      </x:c>
      <x:c r="AS259" s="87" t="n">
        <x:v>0</x:v>
      </x:c>
      <x:c r="AT259" s="87" t="n">
        <x:v>225</x:v>
      </x:c>
      <x:c r="AU259" s="87" t="n">
        <x:v>0</x:v>
      </x:c>
      <x:c r="AV259" s="87" t="n">
        <x:v>245.8</x:v>
      </x:c>
      <x:c r="AW259" s="87" t="n">
        <x:v>0</x:v>
      </x:c>
      <x:c r="AX259" s="87" t="n">
        <x:v>1229</x:v>
      </x:c>
      <x:c r="AY259" s="87" t="n">
        <x:v>0</x:v>
      </x:c>
      <x:c r="AZ259" s="87" t="n">
        <x:v>135.19999999999709</x:v>
      </x:c>
      <x:c r="BA259" s="87" t="n">
        <x:v>0</x:v>
      </x:c>
      <x:c r="BB259" s="87" t="n">
        <x:v>496</x:v>
      </x:c>
      <x:c r="BC259" s="87" t="n">
        <x:v>306</x:v>
      </x:c>
      <x:c r="BD259" s="87" t="n">
        <x:v>494.06668090820312</x:v>
      </x:c>
      <x:c r="BE259" s="87" t="n">
        <x:v>304.20001220703125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12</x:v>
      </x:c>
      <x:c r="G260" s="87" t="n">
        <x:v>202.66666666666666</x:v>
      </x:c>
      <x:c r="H260" s="87" t="n">
        <x:v>0</x:v>
      </x:c>
      <x:c r="I260" s="87" t="n">
        <x:v>1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1</x:v>
      </x:c>
      <x:c r="U260" s="87" t="n">
        <x:v>1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50</x:v>
      </x:c>
      <x:c r="AG260" s="87" t="n">
        <x:v>8.3333333333333321</x:v>
      </x:c>
      <x:c r="AH260" s="87" t="n">
        <x:v>6</x:v>
      </x:c>
      <x:c r="AI260" s="87" t="n">
        <x:v>1</x:v>
      </x:c>
      <x:c r="AJ260" s="87" t="n">
        <x:v>0.5</x:v>
      </x:c>
      <x:c r="AK260" s="87" t="n">
        <x:v>0.083333333333333329</x:v>
      </x:c>
      <x:c r="AL260" s="87" t="n">
        <x:v>252</x:v>
      </x:c>
      <x:c r="AM260" s="87" t="n">
        <x:v>73</x:v>
      </x:c>
      <x:c r="AN260" s="87" t="n">
        <x:v>1512</x:v>
      </x:c>
      <x:c r="AO260" s="87" t="n">
        <x:v>73</x:v>
      </x:c>
      <x:c r="AP260" s="87" t="n">
        <x:v>0</x:v>
      </x:c>
      <x:c r="AQ260" s="87" t="n">
        <x:v>0</x:v>
      </x:c>
      <x:c r="AR260" s="87" t="n">
        <x:v>252</x:v>
      </x:c>
      <x:c r="AS260" s="87" t="n">
        <x:v>73</x:v>
      </x:c>
      <x:c r="AT260" s="87" t="n">
        <x:v>252</x:v>
      </x:c>
      <x:c r="AU260" s="87" t="n">
        <x:v>73</x:v>
      </x:c>
      <x:c r="AV260" s="87" t="n">
        <x:v>252</x:v>
      </x:c>
      <x:c r="AW260" s="87" t="n">
        <x:v>73</x:v>
      </x:c>
      <x:c r="AX260" s="87" t="n">
        <x:v>1512</x:v>
      </x:c>
      <x:c r="AY260" s="87" t="n">
        <x:v>73</x:v>
      </x:c>
      <x:c r="AZ260" s="87" t="n">
        <x:v>0</x:v>
      </x:c>
      <x:c r="BA260" s="87" t="n">
        <x:v>0</x:v>
      </x:c>
      <x:c r="BB260" s="87" t="n">
        <x:v>564</x:v>
      </x:c>
      <x:c r="BC260" s="87" t="n">
        <x:v>304</x:v>
      </x:c>
      <x:c r="BD260" s="87" t="n">
        <x:v>562.58331298828125</x:v>
      </x:c>
      <x:c r="BE260" s="87" t="n">
        <x:v>303.08334350585937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32</x:v>
      </x:c>
      <x:c r="G261" s="87" t="n">
        <x:v>190.84375</x:v>
      </x:c>
      <x:c r="H261" s="87" t="n">
        <x:v>1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1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56.25</x:v>
      </x:c>
      <x:c r="AG261" s="87" t="n">
        <x:v>0</x:v>
      </x:c>
      <x:c r="AH261" s="87" t="n">
        <x:v>18</x:v>
      </x:c>
      <x:c r="AI261" s="87" t="n">
        <x:v>0</x:v>
      </x:c>
      <x:c r="AJ261" s="87" t="n">
        <x:v>0.5625</x:v>
      </x:c>
      <x:c r="AK261" s="87" t="n">
        <x:v>0</x:v>
      </x:c>
      <x:c r="AL261" s="87" t="n">
        <x:v>248.22222222222223</x:v>
      </x:c>
      <x:c r="AM261" s="87" t="n">
        <x:v>0</x:v>
      </x:c>
      <x:c r="AN261" s="87" t="n">
        <x:v>4468</x:v>
      </x:c>
      <x:c r="AO261" s="87" t="n">
        <x:v>0</x:v>
      </x:c>
      <x:c r="AP261" s="87" t="n">
        <x:v>252.65359477123573</x:v>
      </x:c>
      <x:c r="AQ261" s="87" t="n">
        <x:v>0</x:v>
      </x:c>
      <x:c r="AR261" s="87" t="n">
        <x:v>255</x:v>
      </x:c>
      <x:c r="AS261" s="87" t="n">
        <x:v>0</x:v>
      </x:c>
      <x:c r="AT261" s="87" t="n">
        <x:v>204</x:v>
      </x:c>
      <x:c r="AU261" s="87" t="n">
        <x:v>0</x:v>
      </x:c>
      <x:c r="AV261" s="87" t="n">
        <x:v>248.22222222222223</x:v>
      </x:c>
      <x:c r="AW261" s="87" t="n">
        <x:v>0</x:v>
      </x:c>
      <x:c r="AX261" s="87" t="n">
        <x:v>4468</x:v>
      </x:c>
      <x:c r="AY261" s="87" t="n">
        <x:v>0</x:v>
      </x:c>
      <x:c r="AZ261" s="87" t="n">
        <x:v>252.65359477123573</x:v>
      </x:c>
      <x:c r="BA261" s="87" t="n">
        <x:v>0</x:v>
      </x:c>
      <x:c r="BB261" s="87" t="n">
        <x:v>638</x:v>
      </x:c>
      <x:c r="BC261" s="87" t="n">
        <x:v>308</x:v>
      </x:c>
      <x:c r="BD261" s="87" t="n">
        <x:v>636.4375</x:v>
      </x:c>
      <x:c r="BE261" s="87" t="n">
        <x:v>305.3125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16</x:v>
      </x:c>
      <x:c r="G262" s="87" t="n">
        <x:v>186.8125</x:v>
      </x:c>
      <x:c r="H262" s="87" t="n">
        <x:v>1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1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25</x:v>
      </x:c>
      <x:c r="AG262" s="87" t="n">
        <x:v>0</x:v>
      </x:c>
      <x:c r="AH262" s="87" t="n">
        <x:v>4</x:v>
      </x:c>
      <x:c r="AI262" s="87" t="n">
        <x:v>0</x:v>
      </x:c>
      <x:c r="AJ262" s="87" t="n">
        <x:v>0.25</x:v>
      </x:c>
      <x:c r="AK262" s="87" t="n">
        <x:v>0</x:v>
      </x:c>
      <x:c r="AL262" s="87" t="n">
        <x:v>243.5</x:v>
      </x:c>
      <x:c r="AM262" s="87" t="n">
        <x:v>0</x:v>
      </x:c>
      <x:c r="AN262" s="87" t="n">
        <x:v>974</x:v>
      </x:c>
      <x:c r="AO262" s="87" t="n">
        <x:v>0</x:v>
      </x:c>
      <x:c r="AP262" s="87" t="n">
        <x:v>149.66666666666666</x:v>
      </x:c>
      <x:c r="AQ262" s="87" t="n">
        <x:v>0</x:v>
      </x:c>
      <x:c r="AR262" s="87" t="n">
        <x:v>255</x:v>
      </x:c>
      <x:c r="AS262" s="87" t="n">
        <x:v>0</x:v>
      </x:c>
      <x:c r="AT262" s="87" t="n">
        <x:v>227</x:v>
      </x:c>
      <x:c r="AU262" s="87" t="n">
        <x:v>0</x:v>
      </x:c>
      <x:c r="AV262" s="87" t="n">
        <x:v>243.5</x:v>
      </x:c>
      <x:c r="AW262" s="87" t="n">
        <x:v>0</x:v>
      </x:c>
      <x:c r="AX262" s="87" t="n">
        <x:v>974</x:v>
      </x:c>
      <x:c r="AY262" s="87" t="n">
        <x:v>0</x:v>
      </x:c>
      <x:c r="AZ262" s="87" t="n">
        <x:v>149.66666666666666</x:v>
      </x:c>
      <x:c r="BA262" s="87" t="n">
        <x:v>0</x:v>
      </x:c>
      <x:c r="BB262" s="87" t="n">
        <x:v>651</x:v>
      </x:c>
      <x:c r="BC262" s="87" t="n">
        <x:v>307</x:v>
      </x:c>
      <x:c r="BD262" s="87" t="n">
        <x:v>652.625</x:v>
      </x:c>
      <x:c r="BE262" s="87" t="n">
        <x:v>304.375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37</x:v>
      </x:c>
      <x:c r="G263" s="87" t="n">
        <x:v>214.64864864864865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1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62.162162162162161</x:v>
      </x:c>
      <x:c r="AG263" s="87" t="n">
        <x:v>0</x:v>
      </x:c>
      <x:c r="AH263" s="87" t="n">
        <x:v>23</x:v>
      </x:c>
      <x:c r="AI263" s="87" t="n">
        <x:v>0</x:v>
      </x:c>
      <x:c r="AJ263" s="87" t="n">
        <x:v>0.6216216216216216</x:v>
      </x:c>
      <x:c r="AK263" s="87" t="n">
        <x:v>0</x:v>
      </x:c>
      <x:c r="AL263" s="87" t="n">
        <x:v>243.69565217391303</x:v>
      </x:c>
      <x:c r="AM263" s="87" t="n">
        <x:v>0</x:v>
      </x:c>
      <x:c r="AN263" s="87" t="n">
        <x:v>5605</x:v>
      </x:c>
      <x:c r="AO263" s="87" t="n">
        <x:v>0</x:v>
      </x:c>
      <x:c r="AP263" s="87" t="n">
        <x:v>364.67588932805864</x:v>
      </x:c>
      <x:c r="AQ263" s="87" t="n">
        <x:v>0</x:v>
      </x:c>
      <x:c r="AR263" s="87" t="n">
        <x:v>255</x:v>
      </x:c>
      <x:c r="AS263" s="87" t="n">
        <x:v>0</x:v>
      </x:c>
      <x:c r="AT263" s="87" t="n">
        <x:v>203</x:v>
      </x:c>
      <x:c r="AU263" s="87" t="n">
        <x:v>0</x:v>
      </x:c>
      <x:c r="AV263" s="87" t="n">
        <x:v>243.69565217391303</x:v>
      </x:c>
      <x:c r="AW263" s="87" t="n">
        <x:v>0</x:v>
      </x:c>
      <x:c r="AX263" s="87" t="n">
        <x:v>5605</x:v>
      </x:c>
      <x:c r="AY263" s="87" t="n">
        <x:v>0</x:v>
      </x:c>
      <x:c r="AZ263" s="87" t="n">
        <x:v>364.67588932805864</x:v>
      </x:c>
      <x:c r="BA263" s="87" t="n">
        <x:v>0</x:v>
      </x:c>
      <x:c r="BB263" s="87" t="n">
        <x:v>696</x:v>
      </x:c>
      <x:c r="BC263" s="87" t="n">
        <x:v>308</x:v>
      </x:c>
      <x:c r="BD263" s="87" t="n">
        <x:v>694.62164306640625</x:v>
      </x:c>
      <x:c r="BE263" s="87" t="n">
        <x:v>304.8648681640625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34</x:v>
      </x:c>
      <x:c r="G264" s="87" t="n">
        <x:v>200</x:v>
      </x:c>
      <x:c r="H264" s="87" t="n">
        <x:v>1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1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52.941176470588239</x:v>
      </x:c>
      <x:c r="AG264" s="87" t="n">
        <x:v>0</x:v>
      </x:c>
      <x:c r="AH264" s="87" t="n">
        <x:v>18</x:v>
      </x:c>
      <x:c r="AI264" s="87" t="n">
        <x:v>0</x:v>
      </x:c>
      <x:c r="AJ264" s="87" t="n">
        <x:v>0.52941176470588236</x:v>
      </x:c>
      <x:c r="AK264" s="87" t="n">
        <x:v>0</x:v>
      </x:c>
      <x:c r="AL264" s="87" t="n">
        <x:v>248.55555555555554</x:v>
      </x:c>
      <x:c r="AM264" s="87" t="n">
        <x:v>0</x:v>
      </x:c>
      <x:c r="AN264" s="87" t="n">
        <x:v>4474</x:v>
      </x:c>
      <x:c r="AO264" s="87" t="n">
        <x:v>0</x:v>
      </x:c>
      <x:c r="AP264" s="87" t="n">
        <x:v>179.08496732026447</x:v>
      </x:c>
      <x:c r="AQ264" s="87" t="n">
        <x:v>0</x:v>
      </x:c>
      <x:c r="AR264" s="87" t="n">
        <x:v>255</x:v>
      </x:c>
      <x:c r="AS264" s="87" t="n">
        <x:v>0</x:v>
      </x:c>
      <x:c r="AT264" s="87" t="n">
        <x:v>208</x:v>
      </x:c>
      <x:c r="AU264" s="87" t="n">
        <x:v>0</x:v>
      </x:c>
      <x:c r="AV264" s="87" t="n">
        <x:v>248.55555555555554</x:v>
      </x:c>
      <x:c r="AW264" s="87" t="n">
        <x:v>0</x:v>
      </x:c>
      <x:c r="AX264" s="87" t="n">
        <x:v>4474</x:v>
      </x:c>
      <x:c r="AY264" s="87" t="n">
        <x:v>0</x:v>
      </x:c>
      <x:c r="AZ264" s="87" t="n">
        <x:v>179.08496732026447</x:v>
      </x:c>
      <x:c r="BA264" s="87" t="n">
        <x:v>0</x:v>
      </x:c>
      <x:c r="BB264" s="87" t="n">
        <x:v>672</x:v>
      </x:c>
      <x:c r="BC264" s="87" t="n">
        <x:v>308</x:v>
      </x:c>
      <x:c r="BD264" s="87" t="n">
        <x:v>671.67645263671875</x:v>
      </x:c>
      <x:c r="BE264" s="87" t="n">
        <x:v>305.32351684570312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16</x:v>
      </x:c>
      <x:c r="G265" s="87" t="n">
        <x:v>131.1875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729</x:v>
      </x:c>
      <x:c r="BC265" s="87" t="n">
        <x:v>306</x:v>
      </x:c>
      <x:c r="BD265" s="87" t="n">
        <x:v>728.5</x:v>
      </x:c>
      <x:c r="BE265" s="87" t="n">
        <x:v>304.125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10</x:v>
      </x:c>
      <x:c r="G266" s="87" t="n">
        <x:v>142.3</x:v>
      </x:c>
      <x:c r="H266" s="87" t="n">
        <x:v>1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1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30</x:v>
      </x:c>
      <x:c r="AG266" s="87" t="n">
        <x:v>0</x:v>
      </x:c>
      <x:c r="AH266" s="87" t="n">
        <x:v>3</x:v>
      </x:c>
      <x:c r="AI266" s="87" t="n">
        <x:v>0</x:v>
      </x:c>
      <x:c r="AJ266" s="87" t="n">
        <x:v>0.3</x:v>
      </x:c>
      <x:c r="AK266" s="87" t="n">
        <x:v>0</x:v>
      </x:c>
      <x:c r="AL266" s="87" t="n">
        <x:v>246.66666666666666</x:v>
      </x:c>
      <x:c r="AM266" s="87" t="n">
        <x:v>0</x:v>
      </x:c>
      <x:c r="AN266" s="87" t="n">
        <x:v>740</x:v>
      </x:c>
      <x:c r="AO266" s="87" t="n">
        <x:v>0</x:v>
      </x:c>
      <x:c r="AP266" s="87" t="n">
        <x:v>208.33333333332848</x:v>
      </x:c>
      <x:c r="AQ266" s="87" t="n">
        <x:v>0</x:v>
      </x:c>
      <x:c r="AR266" s="87" t="n">
        <x:v>255</x:v>
      </x:c>
      <x:c r="AS266" s="87" t="n">
        <x:v>0</x:v>
      </x:c>
      <x:c r="AT266" s="87" t="n">
        <x:v>230</x:v>
      </x:c>
      <x:c r="AU266" s="87" t="n">
        <x:v>0</x:v>
      </x:c>
      <x:c r="AV266" s="87" t="n">
        <x:v>246.66666666666666</x:v>
      </x:c>
      <x:c r="AW266" s="87" t="n">
        <x:v>0</x:v>
      </x:c>
      <x:c r="AX266" s="87" t="n">
        <x:v>740</x:v>
      </x:c>
      <x:c r="AY266" s="87" t="n">
        <x:v>0</x:v>
      </x:c>
      <x:c r="AZ266" s="87" t="n">
        <x:v>208.33333333332848</x:v>
      </x:c>
      <x:c r="BA266" s="87" t="n">
        <x:v>0</x:v>
      </x:c>
      <x:c r="BB266" s="87" t="n">
        <x:v>741</x:v>
      </x:c>
      <x:c r="BC266" s="87" t="n">
        <x:v>305</x:v>
      </x:c>
      <x:c r="BD266" s="87" t="n">
        <x:v>740.5</x:v>
      </x:c>
      <x:c r="BE266" s="87" t="n">
        <x:v>304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10</x:v>
      </x:c>
      <x:c r="G267" s="87" t="n">
        <x:v>115</x:v>
      </x:c>
      <x:c r="H267" s="87" t="n">
        <x:v>1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1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10</x:v>
      </x:c>
      <x:c r="AG267" s="87" t="n">
        <x:v>0</x:v>
      </x:c>
      <x:c r="AH267" s="87" t="n">
        <x:v>1</x:v>
      </x:c>
      <x:c r="AI267" s="87" t="n">
        <x:v>0</x:v>
      </x:c>
      <x:c r="AJ267" s="87" t="n">
        <x:v>0.1</x:v>
      </x:c>
      <x:c r="AK267" s="87" t="n">
        <x:v>0</x:v>
      </x:c>
      <x:c r="AL267" s="87" t="n">
        <x:v>252</x:v>
      </x:c>
      <x:c r="AM267" s="87" t="n">
        <x:v>0</x:v>
      </x:c>
      <x:c r="AN267" s="87" t="n">
        <x:v>252</x:v>
      </x:c>
      <x:c r="AO267" s="87" t="n">
        <x:v>0</x:v>
      </x:c>
      <x:c r="AP267" s="87" t="n">
        <x:v>0</x:v>
      </x:c>
      <x:c r="AQ267" s="87" t="n">
        <x:v>0</x:v>
      </x:c>
      <x:c r="AR267" s="87" t="n">
        <x:v>252</x:v>
      </x:c>
      <x:c r="AS267" s="87" t="n">
        <x:v>0</x:v>
      </x:c>
      <x:c r="AT267" s="87" t="n">
        <x:v>252</x:v>
      </x:c>
      <x:c r="AU267" s="87" t="n">
        <x:v>0</x:v>
      </x:c>
      <x:c r="AV267" s="87" t="n">
        <x:v>252</x:v>
      </x:c>
      <x:c r="AW267" s="87" t="n">
        <x:v>0</x:v>
      </x:c>
      <x:c r="AX267" s="87" t="n">
        <x:v>252</x:v>
      </x:c>
      <x:c r="AY267" s="87" t="n">
        <x:v>0</x:v>
      </x:c>
      <x:c r="AZ267" s="87" t="n">
        <x:v>0</x:v>
      </x:c>
      <x:c r="BA267" s="87" t="n">
        <x:v>0</x:v>
      </x:c>
      <x:c r="BB267" s="87" t="n">
        <x:v>533</x:v>
      </x:c>
      <x:c r="BC267" s="87" t="n">
        <x:v>307</x:v>
      </x:c>
      <x:c r="BD267" s="87" t="n">
        <x:v>532.9000244140625</x:v>
      </x:c>
      <x:c r="BE267" s="87" t="n">
        <x:v>305.89999389648437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11</x:v>
      </x:c>
      <x:c r="G268" s="87" t="n">
        <x:v>172.36363636363637</x:v>
      </x:c>
      <x:c r="H268" s="87" t="n">
        <x:v>1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1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36.363636363636367</x:v>
      </x:c>
      <x:c r="AG268" s="87" t="n">
        <x:v>0</x:v>
      </x:c>
      <x:c r="AH268" s="87" t="n">
        <x:v>4</x:v>
      </x:c>
      <x:c r="AI268" s="87" t="n">
        <x:v>0</x:v>
      </x:c>
      <x:c r="AJ268" s="87" t="n">
        <x:v>0.36363636363636365</x:v>
      </x:c>
      <x:c r="AK268" s="87" t="n">
        <x:v>0</x:v>
      </x:c>
      <x:c r="AL268" s="87" t="n">
        <x:v>252</x:v>
      </x:c>
      <x:c r="AM268" s="87" t="n">
        <x:v>0</x:v>
      </x:c>
      <x:c r="AN268" s="87" t="n">
        <x:v>1008</x:v>
      </x:c>
      <x:c r="AO268" s="87" t="n">
        <x:v>0</x:v>
      </x:c>
      <x:c r="AP268" s="87" t="n">
        <x:v>0</x:v>
      </x:c>
      <x:c r="AQ268" s="87" t="n">
        <x:v>0</x:v>
      </x:c>
      <x:c r="AR268" s="87" t="n">
        <x:v>252</x:v>
      </x:c>
      <x:c r="AS268" s="87" t="n">
        <x:v>0</x:v>
      </x:c>
      <x:c r="AT268" s="87" t="n">
        <x:v>252</x:v>
      </x:c>
      <x:c r="AU268" s="87" t="n">
        <x:v>0</x:v>
      </x:c>
      <x:c r="AV268" s="87" t="n">
        <x:v>252</x:v>
      </x:c>
      <x:c r="AW268" s="87" t="n">
        <x:v>0</x:v>
      </x:c>
      <x:c r="AX268" s="87" t="n">
        <x:v>1008</x:v>
      </x:c>
      <x:c r="AY268" s="87" t="n">
        <x:v>0</x:v>
      </x:c>
      <x:c r="AZ268" s="87" t="n">
        <x:v>0</x:v>
      </x:c>
      <x:c r="BA268" s="87" t="n">
        <x:v>0</x:v>
      </x:c>
      <x:c r="BB268" s="87" t="n">
        <x:v>557</x:v>
      </x:c>
      <x:c r="BC268" s="87" t="n">
        <x:v>307</x:v>
      </x:c>
      <x:c r="BD268" s="87" t="n">
        <x:v>556.45452880859375</x:v>
      </x:c>
      <x:c r="BE268" s="87" t="n">
        <x:v>305.6363525390625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32</x:v>
      </x:c>
      <x:c r="G269" s="87" t="n">
        <x:v>155.375</x:v>
      </x:c>
      <x:c r="H269" s="87" t="n">
        <x:v>2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2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21.875</x:v>
      </x:c>
      <x:c r="AG269" s="87" t="n">
        <x:v>0</x:v>
      </x:c>
      <x:c r="AH269" s="87" t="n">
        <x:v>7</x:v>
      </x:c>
      <x:c r="AI269" s="87" t="n">
        <x:v>0</x:v>
      </x:c>
      <x:c r="AJ269" s="87" t="n">
        <x:v>0.21875</x:v>
      </x:c>
      <x:c r="AK269" s="87" t="n">
        <x:v>0</x:v>
      </x:c>
      <x:c r="AL269" s="87" t="n">
        <x:v>247.28571428571428</x:v>
      </x:c>
      <x:c r="AM269" s="87" t="n">
        <x:v>0</x:v>
      </x:c>
      <x:c r="AN269" s="87" t="n">
        <x:v>1731</x:v>
      </x:c>
      <x:c r="AO269" s="87" t="n">
        <x:v>0</x:v>
      </x:c>
      <x:c r="AP269" s="87" t="n">
        <x:v>176.57142857142995</x:v>
      </x:c>
      <x:c r="AQ269" s="87" t="n">
        <x:v>0</x:v>
      </x:c>
      <x:c r="AR269" s="87" t="n">
        <x:v>255</x:v>
      </x:c>
      <x:c r="AS269" s="87" t="n">
        <x:v>0</x:v>
      </x:c>
      <x:c r="AT269" s="87" t="n">
        <x:v>225</x:v>
      </x:c>
      <x:c r="AU269" s="87" t="n">
        <x:v>0</x:v>
      </x:c>
      <x:c r="AV269" s="87" t="n">
        <x:v>247.28571428571428</x:v>
      </x:c>
      <x:c r="AW269" s="87" t="n">
        <x:v>0</x:v>
      </x:c>
      <x:c r="AX269" s="87" t="n">
        <x:v>1731</x:v>
      </x:c>
      <x:c r="AY269" s="87" t="n">
        <x:v>0</x:v>
      </x:c>
      <x:c r="AZ269" s="87" t="n">
        <x:v>176.57142857142995</x:v>
      </x:c>
      <x:c r="BA269" s="87" t="n">
        <x:v>0</x:v>
      </x:c>
      <x:c r="BB269" s="87" t="n">
        <x:v>616</x:v>
      </x:c>
      <x:c r="BC269" s="87" t="n">
        <x:v>310</x:v>
      </x:c>
      <x:c r="BD269" s="87" t="n">
        <x:v>616.875</x:v>
      </x:c>
      <x:c r="BE269" s="87" t="n">
        <x:v>307.65625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39</x:v>
      </x:c>
      <x:c r="G270" s="87" t="n">
        <x:v>188.66666666666666</x:v>
      </x:c>
      <x:c r="H270" s="87" t="n">
        <x:v>2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2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48.717948717948715</x:v>
      </x:c>
      <x:c r="AG270" s="87" t="n">
        <x:v>0</x:v>
      </x:c>
      <x:c r="AH270" s="87" t="n">
        <x:v>19</x:v>
      </x:c>
      <x:c r="AI270" s="87" t="n">
        <x:v>0</x:v>
      </x:c>
      <x:c r="AJ270" s="87" t="n">
        <x:v>0.48717948717948717</x:v>
      </x:c>
      <x:c r="AK270" s="87" t="n">
        <x:v>0</x:v>
      </x:c>
      <x:c r="AL270" s="87" t="n">
        <x:v>250.31578947368422</x:v>
      </x:c>
      <x:c r="AM270" s="87" t="n">
        <x:v>0</x:v>
      </x:c>
      <x:c r="AN270" s="87" t="n">
        <x:v>4756</x:v>
      </x:c>
      <x:c r="AO270" s="87" t="n">
        <x:v>0</x:v>
      </x:c>
      <x:c r="AP270" s="87" t="n">
        <x:v>198.22807017544335</x:v>
      </x:c>
      <x:c r="AQ270" s="87" t="n">
        <x:v>0</x:v>
      </x:c>
      <x:c r="AR270" s="87" t="n">
        <x:v>255</x:v>
      </x:c>
      <x:c r="AS270" s="87" t="n">
        <x:v>0</x:v>
      </x:c>
      <x:c r="AT270" s="87" t="n">
        <x:v>207</x:v>
      </x:c>
      <x:c r="AU270" s="87" t="n">
        <x:v>0</x:v>
      </x:c>
      <x:c r="AV270" s="87" t="n">
        <x:v>250.31578947368422</x:v>
      </x:c>
      <x:c r="AW270" s="87" t="n">
        <x:v>0</x:v>
      </x:c>
      <x:c r="AX270" s="87" t="n">
        <x:v>4756</x:v>
      </x:c>
      <x:c r="AY270" s="87" t="n">
        <x:v>0</x:v>
      </x:c>
      <x:c r="AZ270" s="87" t="n">
        <x:v>198.22807017544335</x:v>
      </x:c>
      <x:c r="BA270" s="87" t="n">
        <x:v>0</x:v>
      </x:c>
      <x:c r="BB270" s="87" t="n">
        <x:v>752</x:v>
      </x:c>
      <x:c r="BC270" s="87" t="n">
        <x:v>312</x:v>
      </x:c>
      <x:c r="BD270" s="87" t="n">
        <x:v>750</x:v>
      </x:c>
      <x:c r="BE270" s="87" t="n">
        <x:v>308.66665649414062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23</x:v>
      </x:c>
      <x:c r="G271" s="87" t="n">
        <x:v>214.21739130434781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1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60.869565217391312</x:v>
      </x:c>
      <x:c r="AG271" s="87" t="n">
        <x:v>0</x:v>
      </x:c>
      <x:c r="AH271" s="87" t="n">
        <x:v>14</x:v>
      </x:c>
      <x:c r="AI271" s="87" t="n">
        <x:v>0</x:v>
      </x:c>
      <x:c r="AJ271" s="87" t="n">
        <x:v>0.60869565217391308</x:v>
      </x:c>
      <x:c r="AK271" s="87" t="n">
        <x:v>0</x:v>
      </x:c>
      <x:c r="AL271" s="87" t="n">
        <x:v>253.78571428571428</x:v>
      </x:c>
      <x:c r="AM271" s="87" t="n">
        <x:v>0</x:v>
      </x:c>
      <x:c r="AN271" s="87" t="n">
        <x:v>3553</x:v>
      </x:c>
      <x:c r="AO271" s="87" t="n">
        <x:v>0</x:v>
      </x:c>
      <x:c r="AP271" s="87" t="n">
        <x:v>20.642857142858421</x:v>
      </x:c>
      <x:c r="AQ271" s="87" t="n">
        <x:v>0</x:v>
      </x:c>
      <x:c r="AR271" s="87" t="n">
        <x:v>255</x:v>
      </x:c>
      <x:c r="AS271" s="87" t="n">
        <x:v>0</x:v>
      </x:c>
      <x:c r="AT271" s="87" t="n">
        <x:v>238</x:v>
      </x:c>
      <x:c r="AU271" s="87" t="n">
        <x:v>0</x:v>
      </x:c>
      <x:c r="AV271" s="87" t="n">
        <x:v>253.78571428571428</x:v>
      </x:c>
      <x:c r="AW271" s="87" t="n">
        <x:v>0</x:v>
      </x:c>
      <x:c r="AX271" s="87" t="n">
        <x:v>3553</x:v>
      </x:c>
      <x:c r="AY271" s="87" t="n">
        <x:v>0</x:v>
      </x:c>
      <x:c r="AZ271" s="87" t="n">
        <x:v>20.642857142858421</x:v>
      </x:c>
      <x:c r="BA271" s="87" t="n">
        <x:v>0</x:v>
      </x:c>
      <x:c r="BB271" s="87" t="n">
        <x:v>801</x:v>
      </x:c>
      <x:c r="BC271" s="87" t="n">
        <x:v>313</x:v>
      </x:c>
      <x:c r="BD271" s="87" t="n">
        <x:v>800.17388916015625</x:v>
      </x:c>
      <x:c r="BE271" s="87" t="n">
        <x:v>309.7391357421875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11</x:v>
      </x:c>
      <x:c r="G272" s="87" t="n">
        <x:v>218.81818181818181</x:v>
      </x:c>
      <x:c r="H272" s="87" t="n">
        <x:v>1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1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63.636363636363633</x:v>
      </x:c>
      <x:c r="AG272" s="87" t="n">
        <x:v>0</x:v>
      </x:c>
      <x:c r="AH272" s="87" t="n">
        <x:v>7</x:v>
      </x:c>
      <x:c r="AI272" s="87" t="n">
        <x:v>0</x:v>
      </x:c>
      <x:c r="AJ272" s="87" t="n">
        <x:v>0.63636363636363635</x:v>
      </x:c>
      <x:c r="AK272" s="87" t="n">
        <x:v>0</x:v>
      </x:c>
      <x:c r="AL272" s="87" t="n">
        <x:v>248.85714285714286</x:v>
      </x:c>
      <x:c r="AM272" s="87" t="n">
        <x:v>0</x:v>
      </x:c>
      <x:c r="AN272" s="87" t="n">
        <x:v>1742</x:v>
      </x:c>
      <x:c r="AO272" s="87" t="n">
        <x:v>0</x:v>
      </x:c>
      <x:c r="AP272" s="87" t="n">
        <x:v>69.14285714285991</x:v>
      </x:c>
      <x:c r="AQ272" s="87" t="n">
        <x:v>0</x:v>
      </x:c>
      <x:c r="AR272" s="87" t="n">
        <x:v>252</x:v>
      </x:c>
      <x:c r="AS272" s="87" t="n">
        <x:v>0</x:v>
      </x:c>
      <x:c r="AT272" s="87" t="n">
        <x:v>230</x:v>
      </x:c>
      <x:c r="AU272" s="87" t="n">
        <x:v>0</x:v>
      </x:c>
      <x:c r="AV272" s="87" t="n">
        <x:v>248.85714285714286</x:v>
      </x:c>
      <x:c r="AW272" s="87" t="n">
        <x:v>0</x:v>
      </x:c>
      <x:c r="AX272" s="87" t="n">
        <x:v>1742</x:v>
      </x:c>
      <x:c r="AY272" s="87" t="n">
        <x:v>0</x:v>
      </x:c>
      <x:c r="AZ272" s="87" t="n">
        <x:v>69.14285714285991</x:v>
      </x:c>
      <x:c r="BA272" s="87" t="n">
        <x:v>0</x:v>
      </x:c>
      <x:c r="BB272" s="87" t="n">
        <x:v>520</x:v>
      </x:c>
      <x:c r="BC272" s="87" t="n">
        <x:v>309</x:v>
      </x:c>
      <x:c r="BD272" s="87" t="n">
        <x:v>518.6363525390625</x:v>
      </x:c>
      <x:c r="BE272" s="87" t="n">
        <x:v>307.6363525390625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13</x:v>
      </x:c>
      <x:c r="G273" s="87" t="n">
        <x:v>174.92307692307693</x:v>
      </x:c>
      <x:c r="H273" s="87" t="n">
        <x:v>3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3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23.076923076923077</x:v>
      </x:c>
      <x:c r="AG273" s="87" t="n">
        <x:v>0</x:v>
      </x:c>
      <x:c r="AH273" s="87" t="n">
        <x:v>3</x:v>
      </x:c>
      <x:c r="AI273" s="87" t="n">
        <x:v>0</x:v>
      </x:c>
      <x:c r="AJ273" s="87" t="n">
        <x:v>0.23076923076923078</x:v>
      </x:c>
      <x:c r="AK273" s="87" t="n">
        <x:v>0</x:v>
      </x:c>
      <x:c r="AL273" s="87" t="n">
        <x:v>244.66666666666666</x:v>
      </x:c>
      <x:c r="AM273" s="87" t="n">
        <x:v>0</x:v>
      </x:c>
      <x:c r="AN273" s="87" t="n">
        <x:v>734</x:v>
      </x:c>
      <x:c r="AO273" s="87" t="n">
        <x:v>0</x:v>
      </x:c>
      <x:c r="AP273" s="87" t="n">
        <x:v>161.33333333332848</x:v>
      </x:c>
      <x:c r="AQ273" s="87" t="n">
        <x:v>0</x:v>
      </x:c>
      <x:c r="AR273" s="87" t="n">
        <x:v>252</x:v>
      </x:c>
      <x:c r="AS273" s="87" t="n">
        <x:v>0</x:v>
      </x:c>
      <x:c r="AT273" s="87" t="n">
        <x:v>230</x:v>
      </x:c>
      <x:c r="AU273" s="87" t="n">
        <x:v>0</x:v>
      </x:c>
      <x:c r="AV273" s="87" t="n">
        <x:v>244.66666666666666</x:v>
      </x:c>
      <x:c r="AW273" s="87" t="n">
        <x:v>0</x:v>
      </x:c>
      <x:c r="AX273" s="87" t="n">
        <x:v>734</x:v>
      </x:c>
      <x:c r="AY273" s="87" t="n">
        <x:v>0</x:v>
      </x:c>
      <x:c r="AZ273" s="87" t="n">
        <x:v>161.33333333332848</x:v>
      </x:c>
      <x:c r="BA273" s="87" t="n">
        <x:v>0</x:v>
      </x:c>
      <x:c r="BB273" s="87" t="n">
        <x:v>525</x:v>
      </x:c>
      <x:c r="BC273" s="87" t="n">
        <x:v>309</x:v>
      </x:c>
      <x:c r="BD273" s="87" t="n">
        <x:v>524.84613037109375</x:v>
      </x:c>
      <x:c r="BE273" s="87" t="n">
        <x:v>307.23077392578125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26</x:v>
      </x:c>
      <x:c r="G274" s="87" t="n">
        <x:v>200.53846153846155</x:v>
      </x:c>
      <x:c r="H274" s="87" t="n">
        <x:v>1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1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53.846153846153847</x:v>
      </x:c>
      <x:c r="AG274" s="87" t="n">
        <x:v>0</x:v>
      </x:c>
      <x:c r="AH274" s="87" t="n">
        <x:v>14</x:v>
      </x:c>
      <x:c r="AI274" s="87" t="n">
        <x:v>0</x:v>
      </x:c>
      <x:c r="AJ274" s="87" t="n">
        <x:v>0.53846153846153844</x:v>
      </x:c>
      <x:c r="AK274" s="87" t="n">
        <x:v>0</x:v>
      </x:c>
      <x:c r="AL274" s="87" t="n">
        <x:v>249.14285714285714</x:v>
      </x:c>
      <x:c r="AM274" s="87" t="n">
        <x:v>0</x:v>
      </x:c>
      <x:c r="AN274" s="87" t="n">
        <x:v>3488</x:v>
      </x:c>
      <x:c r="AO274" s="87" t="n">
        <x:v>0</x:v>
      </x:c>
      <x:c r="AP274" s="87" t="n">
        <x:v>114.28571428571685</x:v>
      </x:c>
      <x:c r="AQ274" s="87" t="n">
        <x:v>0</x:v>
      </x:c>
      <x:c r="AR274" s="87" t="n">
        <x:v>252</x:v>
      </x:c>
      <x:c r="AS274" s="87" t="n">
        <x:v>0</x:v>
      </x:c>
      <x:c r="AT274" s="87" t="n">
        <x:v>212</x:v>
      </x:c>
      <x:c r="AU274" s="87" t="n">
        <x:v>0</x:v>
      </x:c>
      <x:c r="AV274" s="87" t="n">
        <x:v>249.14285714285714</x:v>
      </x:c>
      <x:c r="AW274" s="87" t="n">
        <x:v>0</x:v>
      </x:c>
      <x:c r="AX274" s="87" t="n">
        <x:v>3488</x:v>
      </x:c>
      <x:c r="AY274" s="87" t="n">
        <x:v>0</x:v>
      </x:c>
      <x:c r="AZ274" s="87" t="n">
        <x:v>114.28571428571685</x:v>
      </x:c>
      <x:c r="BA274" s="87" t="n">
        <x:v>0</x:v>
      </x:c>
      <x:c r="BB274" s="87" t="n">
        <x:v>539</x:v>
      </x:c>
      <x:c r="BC274" s="87" t="n">
        <x:v>310</x:v>
      </x:c>
      <x:c r="BD274" s="87" t="n">
        <x:v>537.19232177734375</x:v>
      </x:c>
      <x:c r="BE274" s="87" t="n">
        <x:v>308.26922607421875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27</x:v>
      </x:c>
      <x:c r="G275" s="87" t="n">
        <x:v>130.55555555555554</x:v>
      </x:c>
      <x:c r="H275" s="87" t="n">
        <x:v>1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1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14.814814814814813</x:v>
      </x:c>
      <x:c r="AG275" s="87" t="n">
        <x:v>0</x:v>
      </x:c>
      <x:c r="AH275" s="87" t="n">
        <x:v>4</x:v>
      </x:c>
      <x:c r="AI275" s="87" t="n">
        <x:v>0</x:v>
      </x:c>
      <x:c r="AJ275" s="87" t="n">
        <x:v>0.14814814814814814</x:v>
      </x:c>
      <x:c r="AK275" s="87" t="n">
        <x:v>0</x:v>
      </x:c>
      <x:c r="AL275" s="87" t="n">
        <x:v>246.75</x:v>
      </x:c>
      <x:c r="AM275" s="87" t="n">
        <x:v>0</x:v>
      </x:c>
      <x:c r="AN275" s="87" t="n">
        <x:v>987</x:v>
      </x:c>
      <x:c r="AO275" s="87" t="n">
        <x:v>0</x:v>
      </x:c>
      <x:c r="AP275" s="87" t="n">
        <x:v>272.25</x:v>
      </x:c>
      <x:c r="AQ275" s="87" t="n">
        <x:v>0</x:v>
      </x:c>
      <x:c r="AR275" s="87" t="n">
        <x:v>255</x:v>
      </x:c>
      <x:c r="AS275" s="87" t="n">
        <x:v>0</x:v>
      </x:c>
      <x:c r="AT275" s="87" t="n">
        <x:v>222</x:v>
      </x:c>
      <x:c r="AU275" s="87" t="n">
        <x:v>0</x:v>
      </x:c>
      <x:c r="AV275" s="87" t="n">
        <x:v>246.75</x:v>
      </x:c>
      <x:c r="AW275" s="87" t="n">
        <x:v>0</x:v>
      </x:c>
      <x:c r="AX275" s="87" t="n">
        <x:v>987</x:v>
      </x:c>
      <x:c r="AY275" s="87" t="n">
        <x:v>0</x:v>
      </x:c>
      <x:c r="AZ275" s="87" t="n">
        <x:v>272.25</x:v>
      </x:c>
      <x:c r="BA275" s="87" t="n">
        <x:v>0</x:v>
      </x:c>
      <x:c r="BB275" s="87" t="n">
        <x:v>612</x:v>
      </x:c>
      <x:c r="BC275" s="87" t="n">
        <x:v>312</x:v>
      </x:c>
      <x:c r="BD275" s="87" t="n">
        <x:v>609.629638671875</x:v>
      </x:c>
      <x:c r="BE275" s="87" t="n">
        <x:v>309.370361328125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19</x:v>
      </x:c>
      <x:c r="G276" s="87" t="n">
        <x:v>196.78947368421052</x:v>
      </x:c>
      <x:c r="H276" s="87" t="n">
        <x:v>1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1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57.894736842105267</x:v>
      </x:c>
      <x:c r="AG276" s="87" t="n">
        <x:v>0</x:v>
      </x:c>
      <x:c r="AH276" s="87" t="n">
        <x:v>11</x:v>
      </x:c>
      <x:c r="AI276" s="87" t="n">
        <x:v>0</x:v>
      </x:c>
      <x:c r="AJ276" s="87" t="n">
        <x:v>0.57894736842105265</x:v>
      </x:c>
      <x:c r="AK276" s="87" t="n">
        <x:v>0</x:v>
      </x:c>
      <x:c r="AL276" s="87" t="n">
        <x:v>250</x:v>
      </x:c>
      <x:c r="AM276" s="87" t="n">
        <x:v>0</x:v>
      </x:c>
      <x:c r="AN276" s="87" t="n">
        <x:v>2750</x:v>
      </x:c>
      <x:c r="AO276" s="87" t="n">
        <x:v>0</x:v>
      </x:c>
      <x:c r="AP276" s="87" t="n">
        <x:v>216.2</x:v>
      </x:c>
      <x:c r="AQ276" s="87" t="n">
        <x:v>0</x:v>
      </x:c>
      <x:c r="AR276" s="87" t="n">
        <x:v>255</x:v>
      </x:c>
      <x:c r="AS276" s="87" t="n">
        <x:v>0</x:v>
      </x:c>
      <x:c r="AT276" s="87" t="n">
        <x:v>206</x:v>
      </x:c>
      <x:c r="AU276" s="87" t="n">
        <x:v>0</x:v>
      </x:c>
      <x:c r="AV276" s="87" t="n">
        <x:v>250</x:v>
      </x:c>
      <x:c r="AW276" s="87" t="n">
        <x:v>0</x:v>
      </x:c>
      <x:c r="AX276" s="87" t="n">
        <x:v>2750</x:v>
      </x:c>
      <x:c r="AY276" s="87" t="n">
        <x:v>0</x:v>
      </x:c>
      <x:c r="AZ276" s="87" t="n">
        <x:v>216.2</x:v>
      </x:c>
      <x:c r="BA276" s="87" t="n">
        <x:v>0</x:v>
      </x:c>
      <x:c r="BB276" s="87" t="n">
        <x:v>706</x:v>
      </x:c>
      <x:c r="BC276" s="87" t="n">
        <x:v>310</x:v>
      </x:c>
      <x:c r="BD276" s="87" t="n">
        <x:v>705.368408203125</x:v>
      </x:c>
      <x:c r="BE276" s="87" t="n">
        <x:v>308.21054077148437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23</x:v>
      </x:c>
      <x:c r="G277" s="87" t="n">
        <x:v>159.2608695652174</x:v>
      </x:c>
      <x:c r="H277" s="87" t="n">
        <x:v>2</x:v>
      </x:c>
      <x:c r="I277" s="87" t="n">
        <x:v>1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2</x:v>
      </x:c>
      <x:c r="U277" s="87" t="n">
        <x:v>2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34.782608695652172</x:v>
      </x:c>
      <x:c r="AG277" s="87" t="n">
        <x:v>21.739130434782609</x:v>
      </x:c>
      <x:c r="AH277" s="87" t="n">
        <x:v>8</x:v>
      </x:c>
      <x:c r="AI277" s="87" t="n">
        <x:v>5</x:v>
      </x:c>
      <x:c r="AJ277" s="87" t="n">
        <x:v>0.34782608695652173</x:v>
      </x:c>
      <x:c r="AK277" s="87" t="n">
        <x:v>0.21739130434782608</x:v>
      </x:c>
      <x:c r="AL277" s="87" t="n">
        <x:v>242.375</x:v>
      </x:c>
      <x:c r="AM277" s="87" t="n">
        <x:v>86</x:v>
      </x:c>
      <x:c r="AN277" s="87" t="n">
        <x:v>1939</x:v>
      </x:c>
      <x:c r="AO277" s="87" t="n">
        <x:v>430</x:v>
      </x:c>
      <x:c r="AP277" s="87" t="n">
        <x:v>241.125</x:v>
      </x:c>
      <x:c r="AQ277" s="87" t="n">
        <x:v>1378.5</x:v>
      </x:c>
      <x:c r="AR277" s="87" t="n">
        <x:v>252</x:v>
      </x:c>
      <x:c r="AS277" s="87" t="n">
        <x:v>152</x:v>
      </x:c>
      <x:c r="AT277" s="87" t="n">
        <x:v>209</x:v>
      </x:c>
      <x:c r="AU277" s="87" t="n">
        <x:v>64</x:v>
      </x:c>
      <x:c r="AV277" s="87" t="n">
        <x:v>242.375</x:v>
      </x:c>
      <x:c r="AW277" s="87" t="n">
        <x:v>86</x:v>
      </x:c>
      <x:c r="AX277" s="87" t="n">
        <x:v>1939</x:v>
      </x:c>
      <x:c r="AY277" s="87" t="n">
        <x:v>430</x:v>
      </x:c>
      <x:c r="AZ277" s="87" t="n">
        <x:v>241.125</x:v>
      </x:c>
      <x:c r="BA277" s="87" t="n">
        <x:v>1378.5</x:v>
      </x:c>
      <x:c r="BB277" s="87" t="n">
        <x:v>550</x:v>
      </x:c>
      <x:c r="BC277" s="87" t="n">
        <x:v>312</x:v>
      </x:c>
      <x:c r="BD277" s="87" t="n">
        <x:v>549.6956787109375</x:v>
      </x:c>
      <x:c r="BE277" s="87" t="n">
        <x:v>309.60870361328125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32</x:v>
      </x:c>
      <x:c r="G278" s="87" t="n">
        <x:v>167.90625</x:v>
      </x:c>
      <x:c r="H278" s="87" t="n">
        <x:v>2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2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15.625</x:v>
      </x:c>
      <x:c r="AG278" s="87" t="n">
        <x:v>0</x:v>
      </x:c>
      <x:c r="AH278" s="87" t="n">
        <x:v>5</x:v>
      </x:c>
      <x:c r="AI278" s="87" t="n">
        <x:v>0</x:v>
      </x:c>
      <x:c r="AJ278" s="87" t="n">
        <x:v>0.15625</x:v>
      </x:c>
      <x:c r="AK278" s="87" t="n">
        <x:v>0</x:v>
      </x:c>
      <x:c r="AL278" s="87" t="n">
        <x:v>245.6</x:v>
      </x:c>
      <x:c r="AM278" s="87" t="n">
        <x:v>0</x:v>
      </x:c>
      <x:c r="AN278" s="87" t="n">
        <x:v>1228</x:v>
      </x:c>
      <x:c r="AO278" s="87" t="n">
        <x:v>0</x:v>
      </x:c>
      <x:c r="AP278" s="87" t="n">
        <x:v>441.80000000000291</x:v>
      </x:c>
      <x:c r="AQ278" s="87" t="n">
        <x:v>0</x:v>
      </x:c>
      <x:c r="AR278" s="87" t="n">
        <x:v>255</x:v>
      </x:c>
      <x:c r="AS278" s="87" t="n">
        <x:v>0</x:v>
      </x:c>
      <x:c r="AT278" s="87" t="n">
        <x:v>208</x:v>
      </x:c>
      <x:c r="AU278" s="87" t="n">
        <x:v>0</x:v>
      </x:c>
      <x:c r="AV278" s="87" t="n">
        <x:v>245.6</x:v>
      </x:c>
      <x:c r="AW278" s="87" t="n">
        <x:v>0</x:v>
      </x:c>
      <x:c r="AX278" s="87" t="n">
        <x:v>1228</x:v>
      </x:c>
      <x:c r="AY278" s="87" t="n">
        <x:v>0</x:v>
      </x:c>
      <x:c r="AZ278" s="87" t="n">
        <x:v>441.80000000000291</x:v>
      </x:c>
      <x:c r="BA278" s="87" t="n">
        <x:v>0</x:v>
      </x:c>
      <x:c r="BB278" s="87" t="n">
        <x:v>659</x:v>
      </x:c>
      <x:c r="BC278" s="87" t="n">
        <x:v>312</x:v>
      </x:c>
      <x:c r="BD278" s="87" t="n">
        <x:v>660.9375</x:v>
      </x:c>
      <x:c r="BE278" s="87" t="n">
        <x:v>309.1875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17</x:v>
      </x:c>
      <x:c r="G279" s="87" t="n">
        <x:v>155.1764705882353</x:v>
      </x:c>
      <x:c r="H279" s="87" t="n">
        <x:v>1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1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29.411764705882355</x:v>
      </x:c>
      <x:c r="AG279" s="87" t="n">
        <x:v>0</x:v>
      </x:c>
      <x:c r="AH279" s="87" t="n">
        <x:v>5</x:v>
      </x:c>
      <x:c r="AI279" s="87" t="n">
        <x:v>0</x:v>
      </x:c>
      <x:c r="AJ279" s="87" t="n">
        <x:v>0.29411764705882354</x:v>
      </x:c>
      <x:c r="AK279" s="87" t="n">
        <x:v>0</x:v>
      </x:c>
      <x:c r="AL279" s="87" t="n">
        <x:v>240.4</x:v>
      </x:c>
      <x:c r="AM279" s="87" t="n">
        <x:v>0</x:v>
      </x:c>
      <x:c r="AN279" s="87" t="n">
        <x:v>1202</x:v>
      </x:c>
      <x:c r="AO279" s="87" t="n">
        <x:v>0</x:v>
      </x:c>
      <x:c r="AP279" s="87" t="n">
        <x:v>427.80000000000291</x:v>
      </x:c>
      <x:c r="AQ279" s="87" t="n">
        <x:v>0</x:v>
      </x:c>
      <x:c r="AR279" s="87" t="n">
        <x:v>255</x:v>
      </x:c>
      <x:c r="AS279" s="87" t="n">
        <x:v>0</x:v>
      </x:c>
      <x:c r="AT279" s="87" t="n">
        <x:v>211</x:v>
      </x:c>
      <x:c r="AU279" s="87" t="n">
        <x:v>0</x:v>
      </x:c>
      <x:c r="AV279" s="87" t="n">
        <x:v>240.4</x:v>
      </x:c>
      <x:c r="AW279" s="87" t="n">
        <x:v>0</x:v>
      </x:c>
      <x:c r="AX279" s="87" t="n">
        <x:v>1202</x:v>
      </x:c>
      <x:c r="AY279" s="87" t="n">
        <x:v>0</x:v>
      </x:c>
      <x:c r="AZ279" s="87" t="n">
        <x:v>427.80000000000291</x:v>
      </x:c>
      <x:c r="BA279" s="87" t="n">
        <x:v>0</x:v>
      </x:c>
      <x:c r="BB279" s="87" t="n">
        <x:v>699</x:v>
      </x:c>
      <x:c r="BC279" s="87" t="n">
        <x:v>312</x:v>
      </x:c>
      <x:c r="BD279" s="87" t="n">
        <x:v>698.29412841796875</x:v>
      </x:c>
      <x:c r="BE279" s="87" t="n">
        <x:v>310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34</x:v>
      </x:c>
      <x:c r="G280" s="87" t="n">
        <x:v>194.20588235294119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1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44.117647058823529</x:v>
      </x:c>
      <x:c r="AG280" s="87" t="n">
        <x:v>0</x:v>
      </x:c>
      <x:c r="AH280" s="87" t="n">
        <x:v>15</x:v>
      </x:c>
      <x:c r="AI280" s="87" t="n">
        <x:v>0</x:v>
      </x:c>
      <x:c r="AJ280" s="87" t="n">
        <x:v>0.44117647058823528</x:v>
      </x:c>
      <x:c r="AK280" s="87" t="n">
        <x:v>0</x:v>
      </x:c>
      <x:c r="AL280" s="87" t="n">
        <x:v>250</x:v>
      </x:c>
      <x:c r="AM280" s="87" t="n">
        <x:v>0</x:v>
      </x:c>
      <x:c r="AN280" s="87" t="n">
        <x:v>3750</x:v>
      </x:c>
      <x:c r="AO280" s="87" t="n">
        <x:v>0</x:v>
      </x:c>
      <x:c r="AP280" s="87" t="n">
        <x:v>156.14285714285714</x:v>
      </x:c>
      <x:c r="AQ280" s="87" t="n">
        <x:v>0</x:v>
      </x:c>
      <x:c r="AR280" s="87" t="n">
        <x:v>255</x:v>
      </x:c>
      <x:c r="AS280" s="87" t="n">
        <x:v>0</x:v>
      </x:c>
      <x:c r="AT280" s="87" t="n">
        <x:v>211</x:v>
      </x:c>
      <x:c r="AU280" s="87" t="n">
        <x:v>0</x:v>
      </x:c>
      <x:c r="AV280" s="87" t="n">
        <x:v>250</x:v>
      </x:c>
      <x:c r="AW280" s="87" t="n">
        <x:v>0</x:v>
      </x:c>
      <x:c r="AX280" s="87" t="n">
        <x:v>3750</x:v>
      </x:c>
      <x:c r="AY280" s="87" t="n">
        <x:v>0</x:v>
      </x:c>
      <x:c r="AZ280" s="87" t="n">
        <x:v>156.14285714285714</x:v>
      </x:c>
      <x:c r="BA280" s="87" t="n">
        <x:v>0</x:v>
      </x:c>
      <x:c r="BB280" s="87" t="n">
        <x:v>631</x:v>
      </x:c>
      <x:c r="BC280" s="87" t="n">
        <x:v>315</x:v>
      </x:c>
      <x:c r="BD280" s="87" t="n">
        <x:v>628.61767578125</x:v>
      </x:c>
      <x:c r="BE280" s="87" t="n">
        <x:v>311.91177368164062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41</x:v>
      </x:c>
      <x:c r="G281" s="87" t="n">
        <x:v>185.78048780487805</x:v>
      </x:c>
      <x:c r="H281" s="87" t="n">
        <x:v>3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3</x:v>
      </x:c>
      <x:c r="U281" s="87" t="n">
        <x:v>1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34.146341463414636</x:v>
      </x:c>
      <x:c r="AG281" s="87" t="n">
        <x:v>36.585365853658537</x:v>
      </x:c>
      <x:c r="AH281" s="87" t="n">
        <x:v>14</x:v>
      </x:c>
      <x:c r="AI281" s="87" t="n">
        <x:v>15</x:v>
      </x:c>
      <x:c r="AJ281" s="87" t="n">
        <x:v>0.34146341463414637</x:v>
      </x:c>
      <x:c r="AK281" s="87" t="n">
        <x:v>0.36585365853658536</x:v>
      </x:c>
      <x:c r="AL281" s="87" t="n">
        <x:v>253.78571428571428</x:v>
      </x:c>
      <x:c r="AM281" s="87" t="n">
        <x:v>181.6</x:v>
      </x:c>
      <x:c r="AN281" s="87" t="n">
        <x:v>3553</x:v>
      </x:c>
      <x:c r="AO281" s="87" t="n">
        <x:v>2724</x:v>
      </x:c>
      <x:c r="AP281" s="87" t="n">
        <x:v>20.642857142858421</x:v>
      </x:c>
      <x:c r="AQ281" s="87" t="n">
        <x:v>3549.9714285714267</x:v>
      </x:c>
      <x:c r="AR281" s="87" t="n">
        <x:v>255</x:v>
      </x:c>
      <x:c r="AS281" s="87" t="n">
        <x:v>255</x:v>
      </x:c>
      <x:c r="AT281" s="87" t="n">
        <x:v>238</x:v>
      </x:c>
      <x:c r="AU281" s="87" t="n">
        <x:v>70</x:v>
      </x:c>
      <x:c r="AV281" s="87" t="n">
        <x:v>253.78571428571428</x:v>
      </x:c>
      <x:c r="AW281" s="87" t="n">
        <x:v>181.6</x:v>
      </x:c>
      <x:c r="AX281" s="87" t="n">
        <x:v>3553</x:v>
      </x:c>
      <x:c r="AY281" s="87" t="n">
        <x:v>2724</x:v>
      </x:c>
      <x:c r="AZ281" s="87" t="n">
        <x:v>20.642857142858421</x:v>
      </x:c>
      <x:c r="BA281" s="87" t="n">
        <x:v>3549.9714285714267</x:v>
      </x:c>
      <x:c r="BB281" s="87" t="n">
        <x:v>796</x:v>
      </x:c>
      <x:c r="BC281" s="87" t="n">
        <x:v>315</x:v>
      </x:c>
      <x:c r="BD281" s="87" t="n">
        <x:v>793.8536376953125</x:v>
      </x:c>
      <x:c r="BE281" s="87" t="n">
        <x:v>311.92681884765625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30</x:v>
      </x:c>
      <x:c r="G282" s="87" t="n">
        <x:v>173.7</x:v>
      </x:c>
      <x:c r="H282" s="87" t="n">
        <x:v>2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1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2</x:v>
      </x:c>
      <x:c r="U282" s="87" t="n">
        <x:v>1</x:v>
      </x:c>
      <x:c r="V282" s="87" t="n">
        <x:v>1</x:v>
      </x:c>
      <x:c r="W282" s="87" t="n">
        <x:v>0</x:v>
      </x:c>
      <x:c r="X282" s="87" t="n">
        <x:v>1</x:v>
      </x:c>
      <x:c r="Y282" s="87" t="n">
        <x:v>1</x:v>
      </x:c>
      <x:c r="Z282" s="87" t="n">
        <x:v>1</x:v>
      </x:c>
      <x:c r="AA282" s="87" t="n">
        <x:v>1</x:v>
      </x:c>
      <x:c r="AB282" s="87" t="n">
        <x:v>1</x:v>
      </x:c>
      <x:c r="AC282" s="87" t="n">
        <x:v>0</x:v>
      </x:c>
      <x:c r="AD282" s="87" t="n">
        <x:v>1</x:v>
      </x:c>
      <x:c r="AE282" s="87" t="n">
        <x:v>1</x:v>
      </x:c>
      <x:c r="AF282" s="87" t="n">
        <x:v>46.666666666666664</x:v>
      </x:c>
      <x:c r="AG282" s="87" t="n">
        <x:v>6.666666666666667</x:v>
      </x:c>
      <x:c r="AH282" s="87" t="n">
        <x:v>14</x:v>
      </x:c>
      <x:c r="AI282" s="87" t="n">
        <x:v>2</x:v>
      </x:c>
      <x:c r="AJ282" s="87" t="n">
        <x:v>0.46666666666666667</x:v>
      </x:c>
      <x:c r="AK282" s="87" t="n">
        <x:v>0.066666666666666666</x:v>
      </x:c>
      <x:c r="AL282" s="87" t="n">
        <x:v>245.78571428571428</x:v>
      </x:c>
      <x:c r="AM282" s="87" t="n">
        <x:v>85.5</x:v>
      </x:c>
      <x:c r="AN282" s="87" t="n">
        <x:v>3441</x:v>
      </x:c>
      <x:c r="AO282" s="87" t="n">
        <x:v>171</x:v>
      </x:c>
      <x:c r="AP282" s="87" t="n">
        <x:v>156.79670329670458</x:v>
      </x:c>
      <x:c r="AQ282" s="87" t="n">
        <x:v>112.5</x:v>
      </x:c>
      <x:c r="AR282" s="87" t="n">
        <x:v>252</x:v>
      </x:c>
      <x:c r="AS282" s="87" t="n">
        <x:v>93</x:v>
      </x:c>
      <x:c r="AT282" s="87" t="n">
        <x:v>217</x:v>
      </x:c>
      <x:c r="AU282" s="87" t="n">
        <x:v>78</x:v>
      </x:c>
      <x:c r="AV282" s="87" t="n">
        <x:v>245.78571428571428</x:v>
      </x:c>
      <x:c r="AW282" s="87" t="n">
        <x:v>85.5</x:v>
      </x:c>
      <x:c r="AX282" s="87" t="n">
        <x:v>3441</x:v>
      </x:c>
      <x:c r="AY282" s="87" t="n">
        <x:v>171</x:v>
      </x:c>
      <x:c r="AZ282" s="87" t="n">
        <x:v>156.79670329670458</x:v>
      </x:c>
      <x:c r="BA282" s="87" t="n">
        <x:v>112.5</x:v>
      </x:c>
      <x:c r="BB282" s="87" t="n">
        <x:v>520</x:v>
      </x:c>
      <x:c r="BC282" s="87" t="n">
        <x:v>314</x:v>
      </x:c>
      <x:c r="BD282" s="87" t="n">
        <x:v>516.29998779296875</x:v>
      </x:c>
      <x:c r="BE282" s="87" t="n">
        <x:v>311.5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28</x:v>
      </x:c>
      <x:c r="G283" s="87" t="n">
        <x:v>161.67857142857142</x:v>
      </x:c>
      <x:c r="H283" s="87" t="n">
        <x:v>2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2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32.142857142857146</x:v>
      </x:c>
      <x:c r="AG283" s="87" t="n">
        <x:v>0</x:v>
      </x:c>
      <x:c r="AH283" s="87" t="n">
        <x:v>9</x:v>
      </x:c>
      <x:c r="AI283" s="87" t="n">
        <x:v>0</x:v>
      </x:c>
      <x:c r="AJ283" s="87" t="n">
        <x:v>0.32142857142857145</x:v>
      </x:c>
      <x:c r="AK283" s="87" t="n">
        <x:v>0</x:v>
      </x:c>
      <x:c r="AL283" s="87" t="n">
        <x:v>242.66666666666666</x:v>
      </x:c>
      <x:c r="AM283" s="87" t="n">
        <x:v>0</x:v>
      </x:c>
      <x:c r="AN283" s="87" t="n">
        <x:v>2184</x:v>
      </x:c>
      <x:c r="AO283" s="87" t="n">
        <x:v>0</x:v>
      </x:c>
      <x:c r="AP283" s="87" t="n">
        <x:v>148</x:v>
      </x:c>
      <x:c r="AQ283" s="87" t="n">
        <x:v>0</x:v>
      </x:c>
      <x:c r="AR283" s="87" t="n">
        <x:v>252</x:v>
      </x:c>
      <x:c r="AS283" s="87" t="n">
        <x:v>0</x:v>
      </x:c>
      <x:c r="AT283" s="87" t="n">
        <x:v>222</x:v>
      </x:c>
      <x:c r="AU283" s="87" t="n">
        <x:v>0</x:v>
      </x:c>
      <x:c r="AV283" s="87" t="n">
        <x:v>242.66666666666666</x:v>
      </x:c>
      <x:c r="AW283" s="87" t="n">
        <x:v>0</x:v>
      </x:c>
      <x:c r="AX283" s="87" t="n">
        <x:v>2184</x:v>
      </x:c>
      <x:c r="AY283" s="87" t="n">
        <x:v>0</x:v>
      </x:c>
      <x:c r="AZ283" s="87" t="n">
        <x:v>148</x:v>
      </x:c>
      <x:c r="BA283" s="87" t="n">
        <x:v>0</x:v>
      </x:c>
      <x:c r="BB283" s="87" t="n">
        <x:v>560</x:v>
      </x:c>
      <x:c r="BC283" s="87" t="n">
        <x:v>314</x:v>
      </x:c>
      <x:c r="BD283" s="87" t="n">
        <x:v>556.39288330078125</x:v>
      </x:c>
      <x:c r="BE283" s="87" t="n">
        <x:v>311.89285278320312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12</x:v>
      </x:c>
      <x:c r="G284" s="87" t="n">
        <x:v>145.91666666666666</x:v>
      </x:c>
      <x:c r="H284" s="87" t="n">
        <x:v>1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1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25</x:v>
      </x:c>
      <x:c r="AG284" s="87" t="n">
        <x:v>0</x:v>
      </x:c>
      <x:c r="AH284" s="87" t="n">
        <x:v>3</x:v>
      </x:c>
      <x:c r="AI284" s="87" t="n">
        <x:v>0</x:v>
      </x:c>
      <x:c r="AJ284" s="87" t="n">
        <x:v>0.25</x:v>
      </x:c>
      <x:c r="AK284" s="87" t="n">
        <x:v>0</x:v>
      </x:c>
      <x:c r="AL284" s="87" t="n">
        <x:v>255</x:v>
      </x:c>
      <x:c r="AM284" s="87" t="n">
        <x:v>0</x:v>
      </x:c>
      <x:c r="AN284" s="87" t="n">
        <x:v>765</x:v>
      </x:c>
      <x:c r="AO284" s="87" t="n">
        <x:v>0</x:v>
      </x:c>
      <x:c r="AP284" s="87" t="n">
        <x:v>0</x:v>
      </x:c>
      <x:c r="AQ284" s="87" t="n">
        <x:v>0</x:v>
      </x:c>
      <x:c r="AR284" s="87" t="n">
        <x:v>255</x:v>
      </x:c>
      <x:c r="AS284" s="87" t="n">
        <x:v>0</x:v>
      </x:c>
      <x:c r="AT284" s="87" t="n">
        <x:v>255</x:v>
      </x:c>
      <x:c r="AU284" s="87" t="n">
        <x:v>0</x:v>
      </x:c>
      <x:c r="AV284" s="87" t="n">
        <x:v>255</x:v>
      </x:c>
      <x:c r="AW284" s="87" t="n">
        <x:v>0</x:v>
      </x:c>
      <x:c r="AX284" s="87" t="n">
        <x:v>765</x:v>
      </x:c>
      <x:c r="AY284" s="87" t="n">
        <x:v>0</x:v>
      </x:c>
      <x:c r="AZ284" s="87" t="n">
        <x:v>0</x:v>
      </x:c>
      <x:c r="BA284" s="87" t="n">
        <x:v>0</x:v>
      </x:c>
      <x:c r="BB284" s="87" t="n">
        <x:v>777</x:v>
      </x:c>
      <x:c r="BC284" s="87" t="n">
        <x:v>312</x:v>
      </x:c>
      <x:c r="BD284" s="87" t="n">
        <x:v>776.41668701171875</x:v>
      </x:c>
      <x:c r="BE284" s="87" t="n">
        <x:v>310.75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27</x:v>
      </x:c>
      <x:c r="G285" s="87" t="n">
        <x:v>177.7037037037037</x:v>
      </x:c>
      <x:c r="H285" s="87" t="n">
        <x:v>2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2</x:v>
      </x:c>
      <x:c r="U285" s="87" t="n">
        <x:v>1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25.925925925925924</x:v>
      </x:c>
      <x:c r="AG285" s="87" t="n">
        <x:v>7.4074074074074066</x:v>
      </x:c>
      <x:c r="AH285" s="87" t="n">
        <x:v>7</x:v>
      </x:c>
      <x:c r="AI285" s="87" t="n">
        <x:v>2</x:v>
      </x:c>
      <x:c r="AJ285" s="87" t="n">
        <x:v>0.25925925925925924</x:v>
      </x:c>
      <x:c r="AK285" s="87" t="n">
        <x:v>0.07407407407407407</x:v>
      </x:c>
      <x:c r="AL285" s="87" t="n">
        <x:v>255</x:v>
      </x:c>
      <x:c r="AM285" s="87" t="n">
        <x:v>255</x:v>
      </x:c>
      <x:c r="AN285" s="87" t="n">
        <x:v>1785</x:v>
      </x:c>
      <x:c r="AO285" s="87" t="n">
        <x:v>510</x:v>
      </x:c>
      <x:c r="AP285" s="87" t="n">
        <x:v>0</x:v>
      </x:c>
      <x:c r="AQ285" s="87" t="n">
        <x:v>0</x:v>
      </x:c>
      <x:c r="AR285" s="87" t="n">
        <x:v>255</x:v>
      </x:c>
      <x:c r="AS285" s="87" t="n">
        <x:v>255</x:v>
      </x:c>
      <x:c r="AT285" s="87" t="n">
        <x:v>255</x:v>
      </x:c>
      <x:c r="AU285" s="87" t="n">
        <x:v>255</x:v>
      </x:c>
      <x:c r="AV285" s="87" t="n">
        <x:v>255</x:v>
      </x:c>
      <x:c r="AW285" s="87" t="n">
        <x:v>255</x:v>
      </x:c>
      <x:c r="AX285" s="87" t="n">
        <x:v>1785</x:v>
      </x:c>
      <x:c r="AY285" s="87" t="n">
        <x:v>510</x:v>
      </x:c>
      <x:c r="AZ285" s="87" t="n">
        <x:v>0</x:v>
      </x:c>
      <x:c r="BA285" s="87" t="n">
        <x:v>0</x:v>
      </x:c>
      <x:c r="BB285" s="87" t="n">
        <x:v>790</x:v>
      </x:c>
      <x:c r="BC285" s="87" t="n">
        <x:v>316</x:v>
      </x:c>
      <x:c r="BD285" s="87" t="n">
        <x:v>788.22222900390625</x:v>
      </x:c>
      <x:c r="BE285" s="87" t="n">
        <x:v>312.40740966796875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11</x:v>
      </x:c>
      <x:c r="G286" s="87" t="n">
        <x:v>97.727272727272734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0</x:v>
      </x:c>
      <x:c r="U286" s="87" t="n">
        <x:v>1</x:v>
      </x:c>
      <x:c r="V286" s="87" t="n">
        <x:v>1</x:v>
      </x:c>
      <x:c r="W286" s="87" t="n">
        <x:v>0</x:v>
      </x:c>
      <x:c r="X286" s="87" t="n">
        <x:v>1</x:v>
      </x:c>
      <x:c r="Y286" s="87" t="n">
        <x:v>1</x:v>
      </x:c>
      <x:c r="Z286" s="87" t="n">
        <x:v>0</x:v>
      </x:c>
      <x:c r="AA286" s="87" t="n">
        <x:v>1</x:v>
      </x:c>
      <x:c r="AB286" s="87" t="n">
        <x:v>1</x:v>
      </x:c>
      <x:c r="AC286" s="87" t="n">
        <x:v>0</x:v>
      </x:c>
      <x:c r="AD286" s="87" t="n">
        <x:v>0</x:v>
      </x:c>
      <x:c r="AE286" s="87" t="n">
        <x:v>1</x:v>
      </x:c>
      <x:c r="AF286" s="87" t="n">
        <x:v>0</x:v>
      </x:c>
      <x:c r="AG286" s="87" t="n">
        <x:v>18.181818181818183</x:v>
      </x:c>
      <x:c r="AH286" s="87" t="n">
        <x:v>0</x:v>
      </x:c>
      <x:c r="AI286" s="87" t="n">
        <x:v>2</x:v>
      </x:c>
      <x:c r="AJ286" s="87" t="n">
        <x:v>0</x:v>
      </x:c>
      <x:c r="AK286" s="87" t="n">
        <x:v>0.18181818181818182</x:v>
      </x:c>
      <x:c r="AL286" s="87" t="n">
        <x:v>0</x:v>
      </x:c>
      <x:c r="AM286" s="87" t="n">
        <x:v>73.5</x:v>
      </x:c>
      <x:c r="AN286" s="87" t="n">
        <x:v>0</x:v>
      </x:c>
      <x:c r="AO286" s="87" t="n">
        <x:v>147</x:v>
      </x:c>
      <x:c r="AP286" s="87" t="n">
        <x:v>0</x:v>
      </x:c>
      <x:c r="AQ286" s="87" t="n">
        <x:v>0.5</x:v>
      </x:c>
      <x:c r="AR286" s="87" t="n">
        <x:v>0</x:v>
      </x:c>
      <x:c r="AS286" s="87" t="n">
        <x:v>74</x:v>
      </x:c>
      <x:c r="AT286" s="87" t="n">
        <x:v>0</x:v>
      </x:c>
      <x:c r="AU286" s="87" t="n">
        <x:v>73</x:v>
      </x:c>
      <x:c r="AV286" s="87" t="n">
        <x:v>0</x:v>
      </x:c>
      <x:c r="AW286" s="87" t="n">
        <x:v>73.5</x:v>
      </x:c>
      <x:c r="AX286" s="87" t="n">
        <x:v>0</x:v>
      </x:c>
      <x:c r="AY286" s="87" t="n">
        <x:v>147</x:v>
      </x:c>
      <x:c r="AZ286" s="87" t="n">
        <x:v>0</x:v>
      </x:c>
      <x:c r="BA286" s="87" t="n">
        <x:v>0.5</x:v>
      </x:c>
      <x:c r="BB286" s="87" t="n">
        <x:v>508</x:v>
      </x:c>
      <x:c r="BC286" s="87" t="n">
        <x:v>312</x:v>
      </x:c>
      <x:c r="BD286" s="87" t="n">
        <x:v>505.45455932617187</x:v>
      </x:c>
      <x:c r="BE286" s="87" t="n">
        <x:v>311.09091186523437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13</x:v>
      </x:c>
      <x:c r="G287" s="87" t="n">
        <x:v>206.46153846153845</x:v>
      </x:c>
      <x:c r="H287" s="87" t="n">
        <x:v>1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1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53.846153846153847</x:v>
      </x:c>
      <x:c r="AG287" s="87" t="n">
        <x:v>0</x:v>
      </x:c>
      <x:c r="AH287" s="87" t="n">
        <x:v>7</x:v>
      </x:c>
      <x:c r="AI287" s="87" t="n">
        <x:v>0</x:v>
      </x:c>
      <x:c r="AJ287" s="87" t="n">
        <x:v>0.53846153846153844</x:v>
      </x:c>
      <x:c r="AK287" s="87" t="n">
        <x:v>0</x:v>
      </x:c>
      <x:c r="AL287" s="87" t="n">
        <x:v>255</x:v>
      </x:c>
      <x:c r="AM287" s="87" t="n">
        <x:v>0</x:v>
      </x:c>
      <x:c r="AN287" s="87" t="n">
        <x:v>1785</x:v>
      </x:c>
      <x:c r="AO287" s="87" t="n">
        <x:v>0</x:v>
      </x:c>
      <x:c r="AP287" s="87" t="n">
        <x:v>0</x:v>
      </x:c>
      <x:c r="AQ287" s="87" t="n">
        <x:v>0</x:v>
      </x:c>
      <x:c r="AR287" s="87" t="n">
        <x:v>255</x:v>
      </x:c>
      <x:c r="AS287" s="87" t="n">
        <x:v>0</x:v>
      </x:c>
      <x:c r="AT287" s="87" t="n">
        <x:v>255</x:v>
      </x:c>
      <x:c r="AU287" s="87" t="n">
        <x:v>0</x:v>
      </x:c>
      <x:c r="AV287" s="87" t="n">
        <x:v>255</x:v>
      </x:c>
      <x:c r="AW287" s="87" t="n">
        <x:v>0</x:v>
      </x:c>
      <x:c r="AX287" s="87" t="n">
        <x:v>1785</x:v>
      </x:c>
      <x:c r="AY287" s="87" t="n">
        <x:v>0</x:v>
      </x:c>
      <x:c r="AZ287" s="87" t="n">
        <x:v>0</x:v>
      </x:c>
      <x:c r="BA287" s="87" t="n">
        <x:v>0</x:v>
      </x:c>
      <x:c r="BB287" s="87" t="n">
        <x:v>695</x:v>
      </x:c>
      <x:c r="BC287" s="87" t="n">
        <x:v>313</x:v>
      </x:c>
      <x:c r="BD287" s="87" t="n">
        <x:v>693.84613037109375</x:v>
      </x:c>
      <x:c r="BE287" s="87" t="n">
        <x:v>311.5384521484375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10</x:v>
      </x:c>
      <x:c r="G288" s="87" t="n">
        <x:v>184.4</x:v>
      </x:c>
      <x:c r="H288" s="87" t="n">
        <x:v>1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1</x:v>
      </x:c>
      <x:c r="U288" s="87" t="n">
        <x:v>0</x:v>
      </x:c>
      <x:c r="V288" s="87" t="n">
        <x:v>1</x:v>
      </x:c>
      <x:c r="W288" s="87" t="n">
        <x:v>0</x:v>
      </x:c>
      <x:c r="X288" s="87" t="n">
        <x:v>1</x:v>
      </x:c>
      <x:c r="Y288" s="87" t="n">
        <x:v>1</x:v>
      </x:c>
      <x:c r="Z288" s="87" t="n">
        <x:v>0</x:v>
      </x:c>
      <x:c r="AA288" s="87" t="n">
        <x:v>1</x:v>
      </x:c>
      <x:c r="AB288" s="87" t="n">
        <x:v>1</x:v>
      </x:c>
      <x:c r="AC288" s="87" t="n">
        <x:v>0</x:v>
      </x:c>
      <x:c r="AD288" s="87" t="n">
        <x:v>0</x:v>
      </x:c>
      <x:c r="AE288" s="87" t="n">
        <x:v>1</x:v>
      </x:c>
      <x:c r="AF288" s="87" t="n">
        <x:v>40</x:v>
      </x:c>
      <x:c r="AG288" s="87" t="n">
        <x:v>0</x:v>
      </x:c>
      <x:c r="AH288" s="87" t="n">
        <x:v>4</x:v>
      </x:c>
      <x:c r="AI288" s="87" t="n">
        <x:v>0</x:v>
      </x:c>
      <x:c r="AJ288" s="87" t="n">
        <x:v>0.4</x:v>
      </x:c>
      <x:c r="AK288" s="87" t="n">
        <x:v>0</x:v>
      </x:c>
      <x:c r="AL288" s="87" t="n">
        <x:v>244.75</x:v>
      </x:c>
      <x:c r="AM288" s="87" t="n">
        <x:v>0</x:v>
      </x:c>
      <x:c r="AN288" s="87" t="n">
        <x:v>979</x:v>
      </x:c>
      <x:c r="AO288" s="87" t="n">
        <x:v>0</x:v>
      </x:c>
      <x:c r="AP288" s="87" t="n">
        <x:v>21.583333333333332</x:v>
      </x:c>
      <x:c r="AQ288" s="87" t="n">
        <x:v>0</x:v>
      </x:c>
      <x:c r="AR288" s="87" t="n">
        <x:v>251</x:v>
      </x:c>
      <x:c r="AS288" s="87" t="n">
        <x:v>0</x:v>
      </x:c>
      <x:c r="AT288" s="87" t="n">
        <x:v>240</x:v>
      </x:c>
      <x:c r="AU288" s="87" t="n">
        <x:v>0</x:v>
      </x:c>
      <x:c r="AV288" s="87" t="n">
        <x:v>244.75</x:v>
      </x:c>
      <x:c r="AW288" s="87" t="n">
        <x:v>0</x:v>
      </x:c>
      <x:c r="AX288" s="87" t="n">
        <x:v>979</x:v>
      </x:c>
      <x:c r="AY288" s="87" t="n">
        <x:v>0</x:v>
      </x:c>
      <x:c r="AZ288" s="87" t="n">
        <x:v>21.583333333333332</x:v>
      </x:c>
      <x:c r="BA288" s="87" t="n">
        <x:v>0</x:v>
      </x:c>
      <x:c r="BB288" s="87" t="n">
        <x:v>497</x:v>
      </x:c>
      <x:c r="BC288" s="87" t="n">
        <x:v>314</x:v>
      </x:c>
      <x:c r="BD288" s="87" t="n">
        <x:v>496.70001220703125</x:v>
      </x:c>
      <x:c r="BE288" s="87" t="n">
        <x:v>312.79998779296875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17</x:v>
      </x:c>
      <x:c r="G289" s="87" t="n">
        <x:v>186.94117647058823</x:v>
      </x:c>
      <x:c r="H289" s="87" t="n">
        <x:v>1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1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52.941176470588239</x:v>
      </x:c>
      <x:c r="AG289" s="87" t="n">
        <x:v>0</x:v>
      </x:c>
      <x:c r="AH289" s="87" t="n">
        <x:v>9</x:v>
      </x:c>
      <x:c r="AI289" s="87" t="n">
        <x:v>0</x:v>
      </x:c>
      <x:c r="AJ289" s="87" t="n">
        <x:v>0.52941176470588236</x:v>
      </x:c>
      <x:c r="AK289" s="87" t="n">
        <x:v>0</x:v>
      </x:c>
      <x:c r="AL289" s="87" t="n">
        <x:v>248.22222222222223</x:v>
      </x:c>
      <x:c r="AM289" s="87" t="n">
        <x:v>0</x:v>
      </x:c>
      <x:c r="AN289" s="87" t="n">
        <x:v>2234</x:v>
      </x:c>
      <x:c r="AO289" s="87" t="n">
        <x:v>0</x:v>
      </x:c>
      <x:c r="AP289" s="87" t="n">
        <x:v>188.44444444443798</x:v>
      </x:c>
      <x:c r="AQ289" s="87" t="n">
        <x:v>0</x:v>
      </x:c>
      <x:c r="AR289" s="87" t="n">
        <x:v>255</x:v>
      </x:c>
      <x:c r="AS289" s="87" t="n">
        <x:v>0</x:v>
      </x:c>
      <x:c r="AT289" s="87" t="n">
        <x:v>219</x:v>
      </x:c>
      <x:c r="AU289" s="87" t="n">
        <x:v>0</x:v>
      </x:c>
      <x:c r="AV289" s="87" t="n">
        <x:v>248.22222222222223</x:v>
      </x:c>
      <x:c r="AW289" s="87" t="n">
        <x:v>0</x:v>
      </x:c>
      <x:c r="AX289" s="87" t="n">
        <x:v>2234</x:v>
      </x:c>
      <x:c r="AY289" s="87" t="n">
        <x:v>0</x:v>
      </x:c>
      <x:c r="AZ289" s="87" t="n">
        <x:v>188.44444444443798</x:v>
      </x:c>
      <x:c r="BA289" s="87" t="n">
        <x:v>0</x:v>
      </x:c>
      <x:c r="BB289" s="87" t="n">
        <x:v>732</x:v>
      </x:c>
      <x:c r="BC289" s="87" t="n">
        <x:v>315</x:v>
      </x:c>
      <x:c r="BD289" s="87" t="n">
        <x:v>730.35296630859375</x:v>
      </x:c>
      <x:c r="BE289" s="87" t="n">
        <x:v>313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14</x:v>
      </x:c>
      <x:c r="G290" s="87" t="n">
        <x:v>165.57142857142858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479</x:v>
      </x:c>
      <x:c r="BC290" s="87" t="n">
        <x:v>315</x:v>
      </x:c>
      <x:c r="BD290" s="87" t="n">
        <x:v>477.07144165039062</x:v>
      </x:c>
      <x:c r="BE290" s="87" t="n">
        <x:v>313.42855834960937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42</x:v>
      </x:c>
      <x:c r="G291" s="87" t="n">
        <x:v>182.73809523809524</x:v>
      </x:c>
      <x:c r="H291" s="87" t="n">
        <x:v>1</x:v>
      </x:c>
      <x:c r="I291" s="87" t="n">
        <x:v>0</x:v>
      </x:c>
      <x:c r="J291" s="87" t="n">
        <x:v>0</x:v>
      </x:c>
      <x:c r="K291" s="87" t="n">
        <x:v>0</x:v>
      </x:c>
      <x:c r="L291" s="87" t="n">
        <x:v>1</x:v>
      </x:c>
      <x:c r="M291" s="87" t="n">
        <x:v>0</x:v>
      </x:c>
      <x:c r="N291" s="87" t="n">
        <x:v>0</x:v>
      </x:c>
      <x:c r="O291" s="87" t="n">
        <x:v>1</x:v>
      </x:c>
      <x:c r="P291" s="87" t="n">
        <x:v>0</x:v>
      </x:c>
      <x:c r="Q291" s="87" t="n">
        <x:v>0</x:v>
      </x:c>
      <x:c r="R291" s="87" t="n">
        <x:v>0</x:v>
      </x:c>
      <x:c r="S291" s="87" t="n">
        <x:v>1</x:v>
      </x:c>
      <x:c r="T291" s="87" t="n">
        <x:v>1</x:v>
      </x:c>
      <x:c r="U291" s="87" t="n">
        <x:v>0</x:v>
      </x:c>
      <x:c r="V291" s="87" t="n">
        <x:v>0</x:v>
      </x:c>
      <x:c r="W291" s="87" t="n">
        <x:v>0</x:v>
      </x:c>
      <x:c r="X291" s="87" t="n">
        <x:v>1</x:v>
      </x:c>
      <x:c r="Y291" s="87" t="n">
        <x:v>0</x:v>
      </x:c>
      <x:c r="Z291" s="87" t="n">
        <x:v>0</x:v>
      </x:c>
      <x:c r="AA291" s="87" t="n">
        <x:v>1</x:v>
      </x:c>
      <x:c r="AB291" s="87" t="n">
        <x:v>0</x:v>
      </x:c>
      <x:c r="AC291" s="87" t="n">
        <x:v>0</x:v>
      </x:c>
      <x:c r="AD291" s="87" t="n">
        <x:v>0</x:v>
      </x:c>
      <x:c r="AE291" s="87" t="n">
        <x:v>1</x:v>
      </x:c>
      <x:c r="AF291" s="87" t="n">
        <x:v>42.857142857142854</x:v>
      </x:c>
      <x:c r="AG291" s="87" t="n">
        <x:v>0</x:v>
      </x:c>
      <x:c r="AH291" s="87" t="n">
        <x:v>18</x:v>
      </x:c>
      <x:c r="AI291" s="87" t="n">
        <x:v>0</x:v>
      </x:c>
      <x:c r="AJ291" s="87" t="n">
        <x:v>0.42857142857142855</x:v>
      </x:c>
      <x:c r="AK291" s="87" t="n">
        <x:v>0</x:v>
      </x:c>
      <x:c r="AL291" s="87" t="n">
        <x:v>248.66666666666666</x:v>
      </x:c>
      <x:c r="AM291" s="87" t="n">
        <x:v>0</x:v>
      </x:c>
      <x:c r="AN291" s="87" t="n">
        <x:v>4476</x:v>
      </x:c>
      <x:c r="AO291" s="87" t="n">
        <x:v>0</x:v>
      </x:c>
      <x:c r="AP291" s="87" t="n">
        <x:v>48.470588235294116</x:v>
      </x:c>
      <x:c r="AQ291" s="87" t="n">
        <x:v>0</x:v>
      </x:c>
      <x:c r="AR291" s="87" t="n">
        <x:v>252</x:v>
      </x:c>
      <x:c r="AS291" s="87" t="n">
        <x:v>0</x:v>
      </x:c>
      <x:c r="AT291" s="87" t="n">
        <x:v>230</x:v>
      </x:c>
      <x:c r="AU291" s="87" t="n">
        <x:v>0</x:v>
      </x:c>
      <x:c r="AV291" s="87" t="n">
        <x:v>248.66666666666666</x:v>
      </x:c>
      <x:c r="AW291" s="87" t="n">
        <x:v>0</x:v>
      </x:c>
      <x:c r="AX291" s="87" t="n">
        <x:v>4476</x:v>
      </x:c>
      <x:c r="AY291" s="87" t="n">
        <x:v>0</x:v>
      </x:c>
      <x:c r="AZ291" s="87" t="n">
        <x:v>48.470588235294116</x:v>
      </x:c>
      <x:c r="BA291" s="87" t="n">
        <x:v>0</x:v>
      </x:c>
      <x:c r="BB291" s="87" t="n">
        <x:v>527</x:v>
      </x:c>
      <x:c r="BC291" s="87" t="n">
        <x:v>320</x:v>
      </x:c>
      <x:c r="BD291" s="87" t="n">
        <x:v>526.19049072265625</x:v>
      </x:c>
      <x:c r="BE291" s="87" t="n">
        <x:v>316.14285278320312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16</x:v>
      </x:c>
      <x:c r="G292" s="87" t="n">
        <x:v>175.375</x:v>
      </x:c>
      <x:c r="H292" s="87" t="n">
        <x:v>1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2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43.75</x:v>
      </x:c>
      <x:c r="AG292" s="87" t="n">
        <x:v>0</x:v>
      </x:c>
      <x:c r="AH292" s="87" t="n">
        <x:v>7</x:v>
      </x:c>
      <x:c r="AI292" s="87" t="n">
        <x:v>0</x:v>
      </x:c>
      <x:c r="AJ292" s="87" t="n">
        <x:v>0.4375</x:v>
      </x:c>
      <x:c r="AK292" s="87" t="n">
        <x:v>0</x:v>
      </x:c>
      <x:c r="AL292" s="87" t="n">
        <x:v>250.42857142857142</x:v>
      </x:c>
      <x:c r="AM292" s="87" t="n">
        <x:v>0</x:v>
      </x:c>
      <x:c r="AN292" s="87" t="n">
        <x:v>1753</x:v>
      </x:c>
      <x:c r="AO292" s="87" t="n">
        <x:v>0</x:v>
      </x:c>
      <x:c r="AP292" s="87" t="n">
        <x:v>94.285714285710128</x:v>
      </x:c>
      <x:c r="AQ292" s="87" t="n">
        <x:v>0</x:v>
      </x:c>
      <x:c r="AR292" s="87" t="n">
        <x:v>255</x:v>
      </x:c>
      <x:c r="AS292" s="87" t="n">
        <x:v>0</x:v>
      </x:c>
      <x:c r="AT292" s="87" t="n">
        <x:v>229</x:v>
      </x:c>
      <x:c r="AU292" s="87" t="n">
        <x:v>0</x:v>
      </x:c>
      <x:c r="AV292" s="87" t="n">
        <x:v>250.42857142857142</x:v>
      </x:c>
      <x:c r="AW292" s="87" t="n">
        <x:v>0</x:v>
      </x:c>
      <x:c r="AX292" s="87" t="n">
        <x:v>1753</x:v>
      </x:c>
      <x:c r="AY292" s="87" t="n">
        <x:v>0</x:v>
      </x:c>
      <x:c r="AZ292" s="87" t="n">
        <x:v>94.285714285710128</x:v>
      </x:c>
      <x:c r="BA292" s="87" t="n">
        <x:v>0</x:v>
      </x:c>
      <x:c r="BB292" s="87" t="n">
        <x:v>764</x:v>
      </x:c>
      <x:c r="BC292" s="87" t="n">
        <x:v>315</x:v>
      </x:c>
      <x:c r="BD292" s="87" t="n">
        <x:v>762.6875</x:v>
      </x:c>
      <x:c r="BE292" s="87" t="n">
        <x:v>313.6875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20</x:v>
      </x:c>
      <x:c r="G293" s="87" t="n">
        <x:v>177.7</x:v>
      </x:c>
      <x:c r="H293" s="87" t="n">
        <x:v>1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1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40</x:v>
      </x:c>
      <x:c r="AG293" s="87" t="n">
        <x:v>0</x:v>
      </x:c>
      <x:c r="AH293" s="87" t="n">
        <x:v>8</x:v>
      </x:c>
      <x:c r="AI293" s="87" t="n">
        <x:v>0</x:v>
      </x:c>
      <x:c r="AJ293" s="87" t="n">
        <x:v>0.4</x:v>
      </x:c>
      <x:c r="AK293" s="87" t="n">
        <x:v>0</x:v>
      </x:c>
      <x:c r="AL293" s="87" t="n">
        <x:v>244.625</x:v>
      </x:c>
      <x:c r="AM293" s="87" t="n">
        <x:v>0</x:v>
      </x:c>
      <x:c r="AN293" s="87" t="n">
        <x:v>1957</x:v>
      </x:c>
      <x:c r="AO293" s="87" t="n">
        <x:v>0</x:v>
      </x:c>
      <x:c r="AP293" s="87" t="n">
        <x:v>226.83928571428572</x:v>
      </x:c>
      <x:c r="AQ293" s="87" t="n">
        <x:v>0</x:v>
      </x:c>
      <x:c r="AR293" s="87" t="n">
        <x:v>255</x:v>
      </x:c>
      <x:c r="AS293" s="87" t="n">
        <x:v>0</x:v>
      </x:c>
      <x:c r="AT293" s="87" t="n">
        <x:v>220</x:v>
      </x:c>
      <x:c r="AU293" s="87" t="n">
        <x:v>0</x:v>
      </x:c>
      <x:c r="AV293" s="87" t="n">
        <x:v>244.625</x:v>
      </x:c>
      <x:c r="AW293" s="87" t="n">
        <x:v>0</x:v>
      </x:c>
      <x:c r="AX293" s="87" t="n">
        <x:v>1957</x:v>
      </x:c>
      <x:c r="AY293" s="87" t="n">
        <x:v>0</x:v>
      </x:c>
      <x:c r="AZ293" s="87" t="n">
        <x:v>226.83928571428572</x:v>
      </x:c>
      <x:c r="BA293" s="87" t="n">
        <x:v>0</x:v>
      </x:c>
      <x:c r="BB293" s="87" t="n">
        <x:v>770</x:v>
      </x:c>
      <x:c r="BC293" s="87" t="n">
        <x:v>315</x:v>
      </x:c>
      <x:c r="BD293" s="87" t="n">
        <x:v>769.79998779296875</x:v>
      </x:c>
      <x:c r="BE293" s="87" t="n">
        <x:v>313.35000610351562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10</x:v>
      </x:c>
      <x:c r="G294" s="87" t="n">
        <x:v>143.2</x:v>
      </x:c>
      <x:c r="H294" s="87" t="n">
        <x:v>1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1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10</x:v>
      </x:c>
      <x:c r="AG294" s="87" t="n">
        <x:v>0</x:v>
      </x:c>
      <x:c r="AH294" s="87" t="n">
        <x:v>1</x:v>
      </x:c>
      <x:c r="AI294" s="87" t="n">
        <x:v>0</x:v>
      </x:c>
      <x:c r="AJ294" s="87" t="n">
        <x:v>0.1</x:v>
      </x:c>
      <x:c r="AK294" s="87" t="n">
        <x:v>0</x:v>
      </x:c>
      <x:c r="AL294" s="87" t="n">
        <x:v>251</x:v>
      </x:c>
      <x:c r="AM294" s="87" t="n">
        <x:v>0</x:v>
      </x:c>
      <x:c r="AN294" s="87" t="n">
        <x:v>251</x:v>
      </x:c>
      <x:c r="AO294" s="87" t="n">
        <x:v>0</x:v>
      </x:c>
      <x:c r="AP294" s="87" t="n">
        <x:v>0</x:v>
      </x:c>
      <x:c r="AQ294" s="87" t="n">
        <x:v>0</x:v>
      </x:c>
      <x:c r="AR294" s="87" t="n">
        <x:v>251</x:v>
      </x:c>
      <x:c r="AS294" s="87" t="n">
        <x:v>0</x:v>
      </x:c>
      <x:c r="AT294" s="87" t="n">
        <x:v>251</x:v>
      </x:c>
      <x:c r="AU294" s="87" t="n">
        <x:v>0</x:v>
      </x:c>
      <x:c r="AV294" s="87" t="n">
        <x:v>251</x:v>
      </x:c>
      <x:c r="AW294" s="87" t="n">
        <x:v>0</x:v>
      </x:c>
      <x:c r="AX294" s="87" t="n">
        <x:v>251</x:v>
      </x:c>
      <x:c r="AY294" s="87" t="n">
        <x:v>0</x:v>
      </x:c>
      <x:c r="AZ294" s="87" t="n">
        <x:v>0</x:v>
      </x:c>
      <x:c r="BA294" s="87" t="n">
        <x:v>0</x:v>
      </x:c>
      <x:c r="BB294" s="87" t="n">
        <x:v>432</x:v>
      </x:c>
      <x:c r="BC294" s="87" t="n">
        <x:v>315</x:v>
      </x:c>
      <x:c r="BD294" s="87" t="n">
        <x:v>430.5</x:v>
      </x:c>
      <x:c r="BE294" s="87" t="n">
        <x:v>314.20001220703125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42</x:v>
      </x:c>
      <x:c r="G295" s="87" t="n">
        <x:v>157.57142857142858</x:v>
      </x:c>
      <x:c r="H295" s="87" t="n">
        <x:v>2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2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26.190476190476193</x:v>
      </x:c>
      <x:c r="AG295" s="87" t="n">
        <x:v>0</x:v>
      </x:c>
      <x:c r="AH295" s="87" t="n">
        <x:v>11</x:v>
      </x:c>
      <x:c r="AI295" s="87" t="n">
        <x:v>0</x:v>
      </x:c>
      <x:c r="AJ295" s="87" t="n">
        <x:v>0.26190476190476192</x:v>
      </x:c>
      <x:c r="AK295" s="87" t="n">
        <x:v>0</x:v>
      </x:c>
      <x:c r="AL295" s="87" t="n">
        <x:v>250.18181818181819</x:v>
      </x:c>
      <x:c r="AM295" s="87" t="n">
        <x:v>0</x:v>
      </x:c>
      <x:c r="AN295" s="87" t="n">
        <x:v>2752</x:v>
      </x:c>
      <x:c r="AO295" s="87" t="n">
        <x:v>0</x:v>
      </x:c>
      <x:c r="AP295" s="87" t="n">
        <x:v>36.363636363635308</x:v>
      </x:c>
      <x:c r="AQ295" s="87" t="n">
        <x:v>0</x:v>
      </x:c>
      <x:c r="AR295" s="87" t="n">
        <x:v>252</x:v>
      </x:c>
      <x:c r="AS295" s="87" t="n">
        <x:v>0</x:v>
      </x:c>
      <x:c r="AT295" s="87" t="n">
        <x:v>232</x:v>
      </x:c>
      <x:c r="AU295" s="87" t="n">
        <x:v>0</x:v>
      </x:c>
      <x:c r="AV295" s="87" t="n">
        <x:v>250.18181818181819</x:v>
      </x:c>
      <x:c r="AW295" s="87" t="n">
        <x:v>0</x:v>
      </x:c>
      <x:c r="AX295" s="87" t="n">
        <x:v>2752</x:v>
      </x:c>
      <x:c r="AY295" s="87" t="n">
        <x:v>0</x:v>
      </x:c>
      <x:c r="AZ295" s="87" t="n">
        <x:v>36.363636363635308</x:v>
      </x:c>
      <x:c r="BA295" s="87" t="n">
        <x:v>0</x:v>
      </x:c>
      <x:c r="BB295" s="87" t="n">
        <x:v>566</x:v>
      </x:c>
      <x:c r="BC295" s="87" t="n">
        <x:v>323</x:v>
      </x:c>
      <x:c r="BD295" s="87" t="n">
        <x:v>563.64288330078125</x:v>
      </x:c>
      <x:c r="BE295" s="87" t="n">
        <x:v>318.07144165039062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13</x:v>
      </x:c>
      <x:c r="G296" s="87" t="n">
        <x:v>142.69230769230768</x:v>
      </x:c>
      <x:c r="H296" s="87" t="n">
        <x:v>1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1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23.076923076923077</x:v>
      </x:c>
      <x:c r="AG296" s="87" t="n">
        <x:v>0</x:v>
      </x:c>
      <x:c r="AH296" s="87" t="n">
        <x:v>3</x:v>
      </x:c>
      <x:c r="AI296" s="87" t="n">
        <x:v>0</x:v>
      </x:c>
      <x:c r="AJ296" s="87" t="n">
        <x:v>0.23076923076923078</x:v>
      </x:c>
      <x:c r="AK296" s="87" t="n">
        <x:v>0</x:v>
      </x:c>
      <x:c r="AL296" s="87" t="n">
        <x:v>232</x:v>
      </x:c>
      <x:c r="AM296" s="87" t="n">
        <x:v>0</x:v>
      </x:c>
      <x:c r="AN296" s="87" t="n">
        <x:v>696</x:v>
      </x:c>
      <x:c r="AO296" s="87" t="n">
        <x:v>0</x:v>
      </x:c>
      <x:c r="AP296" s="87" t="n">
        <x:v>181</x:v>
      </x:c>
      <x:c r="AQ296" s="87" t="n">
        <x:v>0</x:v>
      </x:c>
      <x:c r="AR296" s="87" t="n">
        <x:v>243</x:v>
      </x:c>
      <x:c r="AS296" s="87" t="n">
        <x:v>0</x:v>
      </x:c>
      <x:c r="AT296" s="87" t="n">
        <x:v>217</x:v>
      </x:c>
      <x:c r="AU296" s="87" t="n">
        <x:v>0</x:v>
      </x:c>
      <x:c r="AV296" s="87" t="n">
        <x:v>232</x:v>
      </x:c>
      <x:c r="AW296" s="87" t="n">
        <x:v>0</x:v>
      </x:c>
      <x:c r="AX296" s="87" t="n">
        <x:v>696</x:v>
      </x:c>
      <x:c r="AY296" s="87" t="n">
        <x:v>0</x:v>
      </x:c>
      <x:c r="AZ296" s="87" t="n">
        <x:v>181</x:v>
      </x:c>
      <x:c r="BA296" s="87" t="n">
        <x:v>0</x:v>
      </x:c>
      <x:c r="BB296" s="87" t="n">
        <x:v>575</x:v>
      </x:c>
      <x:c r="BC296" s="87" t="n">
        <x:v>316</x:v>
      </x:c>
      <x:c r="BD296" s="87" t="n">
        <x:v>574.3846435546875</x:v>
      </x:c>
      <x:c r="BE296" s="87" t="n">
        <x:v>314.61538696289062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13</x:v>
      </x:c>
      <x:c r="G297" s="87" t="n">
        <x:v>144.92307692307693</x:v>
      </x:c>
      <x:c r="H297" s="87" t="n">
        <x:v>1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1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15.384615384615385</x:v>
      </x:c>
      <x:c r="AG297" s="87" t="n">
        <x:v>0</x:v>
      </x:c>
      <x:c r="AH297" s="87" t="n">
        <x:v>2</x:v>
      </x:c>
      <x:c r="AI297" s="87" t="n">
        <x:v>0</x:v>
      </x:c>
      <x:c r="AJ297" s="87" t="n">
        <x:v>0.15384615384615385</x:v>
      </x:c>
      <x:c r="AK297" s="87" t="n">
        <x:v>0</x:v>
      </x:c>
      <x:c r="AL297" s="87" t="n">
        <x:v>237.5</x:v>
      </x:c>
      <x:c r="AM297" s="87" t="n">
        <x:v>0</x:v>
      </x:c>
      <x:c r="AN297" s="87" t="n">
        <x:v>475</x:v>
      </x:c>
      <x:c r="AO297" s="87" t="n">
        <x:v>0</x:v>
      </x:c>
      <x:c r="AP297" s="87" t="n">
        <x:v>544.5</x:v>
      </x:c>
      <x:c r="AQ297" s="87" t="n">
        <x:v>0</x:v>
      </x:c>
      <x:c r="AR297" s="87" t="n">
        <x:v>254</x:v>
      </x:c>
      <x:c r="AS297" s="87" t="n">
        <x:v>0</x:v>
      </x:c>
      <x:c r="AT297" s="87" t="n">
        <x:v>221</x:v>
      </x:c>
      <x:c r="AU297" s="87" t="n">
        <x:v>0</x:v>
      </x:c>
      <x:c r="AV297" s="87" t="n">
        <x:v>237.5</x:v>
      </x:c>
      <x:c r="AW297" s="87" t="n">
        <x:v>0</x:v>
      </x:c>
      <x:c r="AX297" s="87" t="n">
        <x:v>475</x:v>
      </x:c>
      <x:c r="AY297" s="87" t="n">
        <x:v>0</x:v>
      </x:c>
      <x:c r="AZ297" s="87" t="n">
        <x:v>544.5</x:v>
      </x:c>
      <x:c r="BA297" s="87" t="n">
        <x:v>0</x:v>
      </x:c>
      <x:c r="BB297" s="87" t="n">
        <x:v>582</x:v>
      </x:c>
      <x:c r="BC297" s="87" t="n">
        <x:v>316</x:v>
      </x:c>
      <x:c r="BD297" s="87" t="n">
        <x:v>581</x:v>
      </x:c>
      <x:c r="BE297" s="87" t="n">
        <x:v>314.61538696289062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18</x:v>
      </x:c>
      <x:c r="G298" s="87" t="n">
        <x:v>163.5</x:v>
      </x:c>
      <x:c r="H298" s="87" t="n">
        <x:v>1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1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27.777777777777779</x:v>
      </x:c>
      <x:c r="AG298" s="87" t="n">
        <x:v>0</x:v>
      </x:c>
      <x:c r="AH298" s="87" t="n">
        <x:v>5</x:v>
      </x:c>
      <x:c r="AI298" s="87" t="n">
        <x:v>0</x:v>
      </x:c>
      <x:c r="AJ298" s="87" t="n">
        <x:v>0.27777777777777779</x:v>
      </x:c>
      <x:c r="AK298" s="87" t="n">
        <x:v>0</x:v>
      </x:c>
      <x:c r="AL298" s="87" t="n">
        <x:v>248</x:v>
      </x:c>
      <x:c r="AM298" s="87" t="n">
        <x:v>0</x:v>
      </x:c>
      <x:c r="AN298" s="87" t="n">
        <x:v>1240</x:v>
      </x:c>
      <x:c r="AO298" s="87" t="n">
        <x:v>0</x:v>
      </x:c>
      <x:c r="AP298" s="87" t="n">
        <x:v>245</x:v>
      </x:c>
      <x:c r="AQ298" s="87" t="n">
        <x:v>0</x:v>
      </x:c>
      <x:c r="AR298" s="87" t="n">
        <x:v>255</x:v>
      </x:c>
      <x:c r="AS298" s="87" t="n">
        <x:v>0</x:v>
      </x:c>
      <x:c r="AT298" s="87" t="n">
        <x:v>220</x:v>
      </x:c>
      <x:c r="AU298" s="87" t="n">
        <x:v>0</x:v>
      </x:c>
      <x:c r="AV298" s="87" t="n">
        <x:v>248</x:v>
      </x:c>
      <x:c r="AW298" s="87" t="n">
        <x:v>0</x:v>
      </x:c>
      <x:c r="AX298" s="87" t="n">
        <x:v>1240</x:v>
      </x:c>
      <x:c r="AY298" s="87" t="n">
        <x:v>0</x:v>
      </x:c>
      <x:c r="AZ298" s="87" t="n">
        <x:v>245</x:v>
      </x:c>
      <x:c r="BA298" s="87" t="n">
        <x:v>0</x:v>
      </x:c>
      <x:c r="BB298" s="87" t="n">
        <x:v>614</x:v>
      </x:c>
      <x:c r="BC298" s="87" t="n">
        <x:v>317</x:v>
      </x:c>
      <x:c r="BD298" s="87" t="n">
        <x:v>613.22222900390625</x:v>
      </x:c>
      <x:c r="BE298" s="87" t="n">
        <x:v>315.0555419921875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10</x:v>
      </x:c>
      <x:c r="G299" s="87" t="n">
        <x:v>176.7</x:v>
      </x:c>
      <x:c r="H299" s="87" t="n">
        <x:v>1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1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30</x:v>
      </x:c>
      <x:c r="AG299" s="87" t="n">
        <x:v>0</x:v>
      </x:c>
      <x:c r="AH299" s="87" t="n">
        <x:v>3</x:v>
      </x:c>
      <x:c r="AI299" s="87" t="n">
        <x:v>0</x:v>
      </x:c>
      <x:c r="AJ299" s="87" t="n">
        <x:v>0.3</x:v>
      </x:c>
      <x:c r="AK299" s="87" t="n">
        <x:v>0</x:v>
      </x:c>
      <x:c r="AL299" s="87" t="n">
        <x:v>243.66666666666666</x:v>
      </x:c>
      <x:c r="AM299" s="87" t="n">
        <x:v>0</x:v>
      </x:c>
      <x:c r="AN299" s="87" t="n">
        <x:v>731</x:v>
      </x:c>
      <x:c r="AO299" s="87" t="n">
        <x:v>0</x:v>
      </x:c>
      <x:c r="AP299" s="87" t="n">
        <x:v>385.33333333332848</x:v>
      </x:c>
      <x:c r="AQ299" s="87" t="n">
        <x:v>0</x:v>
      </x:c>
      <x:c r="AR299" s="87" t="n">
        <x:v>255</x:v>
      </x:c>
      <x:c r="AS299" s="87" t="n">
        <x:v>0</x:v>
      </x:c>
      <x:c r="AT299" s="87" t="n">
        <x:v>221</x:v>
      </x:c>
      <x:c r="AU299" s="87" t="n">
        <x:v>0</x:v>
      </x:c>
      <x:c r="AV299" s="87" t="n">
        <x:v>243.66666666666666</x:v>
      </x:c>
      <x:c r="AW299" s="87" t="n">
        <x:v>0</x:v>
      </x:c>
      <x:c r="AX299" s="87" t="n">
        <x:v>731</x:v>
      </x:c>
      <x:c r="AY299" s="87" t="n">
        <x:v>0</x:v>
      </x:c>
      <x:c r="AZ299" s="87" t="n">
        <x:v>385.33333333332848</x:v>
      </x:c>
      <x:c r="BA299" s="87" t="n">
        <x:v>0</x:v>
      </x:c>
      <x:c r="BB299" s="87" t="n">
        <x:v>755</x:v>
      </x:c>
      <x:c r="BC299" s="87" t="n">
        <x:v>316</x:v>
      </x:c>
      <x:c r="BD299" s="87" t="n">
        <x:v>755</x:v>
      </x:c>
      <x:c r="BE299" s="87" t="n">
        <x:v>314.20001220703125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19</x:v>
      </x:c>
      <x:c r="G300" s="87" t="n">
        <x:v>177.57894736842104</x:v>
      </x:c>
      <x:c r="H300" s="87" t="n">
        <x:v>1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1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36.84210526315789</x:v>
      </x:c>
      <x:c r="AG300" s="87" t="n">
        <x:v>0</x:v>
      </x:c>
      <x:c r="AH300" s="87" t="n">
        <x:v>7</x:v>
      </x:c>
      <x:c r="AI300" s="87" t="n">
        <x:v>0</x:v>
      </x:c>
      <x:c r="AJ300" s="87" t="n">
        <x:v>0.36842105263157893</x:v>
      </x:c>
      <x:c r="AK300" s="87" t="n">
        <x:v>0</x:v>
      </x:c>
      <x:c r="AL300" s="87" t="n">
        <x:v>248.85714285714286</x:v>
      </x:c>
      <x:c r="AM300" s="87" t="n">
        <x:v>0</x:v>
      </x:c>
      <x:c r="AN300" s="87" t="n">
        <x:v>1742</x:v>
      </x:c>
      <x:c r="AO300" s="87" t="n">
        <x:v>0</x:v>
      </x:c>
      <x:c r="AP300" s="87" t="n">
        <x:v>190.14285714285992</x:v>
      </x:c>
      <x:c r="AQ300" s="87" t="n">
        <x:v>0</x:v>
      </x:c>
      <x:c r="AR300" s="87" t="n">
        <x:v>255</x:v>
      </x:c>
      <x:c r="AS300" s="87" t="n">
        <x:v>0</x:v>
      </x:c>
      <x:c r="AT300" s="87" t="n">
        <x:v>218</x:v>
      </x:c>
      <x:c r="AU300" s="87" t="n">
        <x:v>0</x:v>
      </x:c>
      <x:c r="AV300" s="87" t="n">
        <x:v>248.85714285714286</x:v>
      </x:c>
      <x:c r="AW300" s="87" t="n">
        <x:v>0</x:v>
      </x:c>
      <x:c r="AX300" s="87" t="n">
        <x:v>1742</x:v>
      </x:c>
      <x:c r="AY300" s="87" t="n">
        <x:v>0</x:v>
      </x:c>
      <x:c r="AZ300" s="87" t="n">
        <x:v>190.14285714285992</x:v>
      </x:c>
      <x:c r="BA300" s="87" t="n">
        <x:v>0</x:v>
      </x:c>
      <x:c r="BB300" s="87" t="n">
        <x:v>780</x:v>
      </x:c>
      <x:c r="BC300" s="87" t="n">
        <x:v>318</x:v>
      </x:c>
      <x:c r="BD300" s="87" t="n">
        <x:v>780.52630615234375</x:v>
      </x:c>
      <x:c r="BE300" s="87" t="n">
        <x:v>315.05264282226562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29</x:v>
      </x:c>
      <x:c r="G301" s="87" t="n">
        <x:v>189.27586206896552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1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44.827586206896555</x:v>
      </x:c>
      <x:c r="AG301" s="87" t="n">
        <x:v>0</x:v>
      </x:c>
      <x:c r="AH301" s="87" t="n">
        <x:v>13</x:v>
      </x:c>
      <x:c r="AI301" s="87" t="n">
        <x:v>0</x:v>
      </x:c>
      <x:c r="AJ301" s="87" t="n">
        <x:v>0.44827586206896552</x:v>
      </x:c>
      <x:c r="AK301" s="87" t="n">
        <x:v>0</x:v>
      </x:c>
      <x:c r="AL301" s="87" t="n">
        <x:v>251</x:v>
      </x:c>
      <x:c r="AM301" s="87" t="n">
        <x:v>0</x:v>
      </x:c>
      <x:c r="AN301" s="87" t="n">
        <x:v>3263</x:v>
      </x:c>
      <x:c r="AO301" s="87" t="n">
        <x:v>0</x:v>
      </x:c>
      <x:c r="AP301" s="87" t="n">
        <x:v>0</x:v>
      </x:c>
      <x:c r="AQ301" s="87" t="n">
        <x:v>0</x:v>
      </x:c>
      <x:c r="AR301" s="87" t="n">
        <x:v>251</x:v>
      </x:c>
      <x:c r="AS301" s="87" t="n">
        <x:v>0</x:v>
      </x:c>
      <x:c r="AT301" s="87" t="n">
        <x:v>251</x:v>
      </x:c>
      <x:c r="AU301" s="87" t="n">
        <x:v>0</x:v>
      </x:c>
      <x:c r="AV301" s="87" t="n">
        <x:v>251</x:v>
      </x:c>
      <x:c r="AW301" s="87" t="n">
        <x:v>0</x:v>
      </x:c>
      <x:c r="AX301" s="87" t="n">
        <x:v>3263</x:v>
      </x:c>
      <x:c r="AY301" s="87" t="n">
        <x:v>0</x:v>
      </x:c>
      <x:c r="AZ301" s="87" t="n">
        <x:v>0</x:v>
      </x:c>
      <x:c r="BA301" s="87" t="n">
        <x:v>0</x:v>
      </x:c>
      <x:c r="BB301" s="87" t="n">
        <x:v>469</x:v>
      </x:c>
      <x:c r="BC301" s="87" t="n">
        <x:v>320</x:v>
      </x:c>
      <x:c r="BD301" s="87" t="n">
        <x:v>467.862060546875</x:v>
      </x:c>
      <x:c r="BE301" s="87" t="n">
        <x:v>316.96551513671875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27</x:v>
      </x:c>
      <x:c r="G302" s="87" t="n">
        <x:v>167.4814814814815</x:v>
      </x:c>
      <x:c r="H302" s="87" t="n">
        <x:v>1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1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11.111111111111111</x:v>
      </x:c>
      <x:c r="AG302" s="87" t="n">
        <x:v>0</x:v>
      </x:c>
      <x:c r="AH302" s="87" t="n">
        <x:v>3</x:v>
      </x:c>
      <x:c r="AI302" s="87" t="n">
        <x:v>0</x:v>
      </x:c>
      <x:c r="AJ302" s="87" t="n">
        <x:v>0.1111111111111111</x:v>
      </x:c>
      <x:c r="AK302" s="87" t="n">
        <x:v>0</x:v>
      </x:c>
      <x:c r="AL302" s="87" t="n">
        <x:v>254.33333333333334</x:v>
      </x:c>
      <x:c r="AM302" s="87" t="n">
        <x:v>0</x:v>
      </x:c>
      <x:c r="AN302" s="87" t="n">
        <x:v>763</x:v>
      </x:c>
      <x:c r="AO302" s="87" t="n">
        <x:v>0</x:v>
      </x:c>
      <x:c r="AP302" s="87" t="n">
        <x:v>0.33333333332848269</x:v>
      </x:c>
      <x:c r="AQ302" s="87" t="n">
        <x:v>0</x:v>
      </x:c>
      <x:c r="AR302" s="87" t="n">
        <x:v>255</x:v>
      </x:c>
      <x:c r="AS302" s="87" t="n">
        <x:v>0</x:v>
      </x:c>
      <x:c r="AT302" s="87" t="n">
        <x:v>254</x:v>
      </x:c>
      <x:c r="AU302" s="87" t="n">
        <x:v>0</x:v>
      </x:c>
      <x:c r="AV302" s="87" t="n">
        <x:v>254.33333333333334</x:v>
      </x:c>
      <x:c r="AW302" s="87" t="n">
        <x:v>0</x:v>
      </x:c>
      <x:c r="AX302" s="87" t="n">
        <x:v>763</x:v>
      </x:c>
      <x:c r="AY302" s="87" t="n">
        <x:v>0</x:v>
      </x:c>
      <x:c r="AZ302" s="87" t="n">
        <x:v>0.33333333332848269</x:v>
      </x:c>
      <x:c r="BA302" s="87" t="n">
        <x:v>0</x:v>
      </x:c>
      <x:c r="BB302" s="87" t="n">
        <x:v>643</x:v>
      </x:c>
      <x:c r="BC302" s="87" t="n">
        <x:v>318</x:v>
      </x:c>
      <x:c r="BD302" s="87" t="n">
        <x:v>641.1851806640625</x:v>
      </x:c>
      <x:c r="BE302" s="87" t="n">
        <x:v>316.11111450195312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21</x:v>
      </x:c>
      <x:c r="G303" s="87" t="n">
        <x:v>160.42857142857142</x:v>
      </x:c>
      <x:c r="H303" s="87" t="n">
        <x:v>1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1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9.5238095238095237</x:v>
      </x:c>
      <x:c r="AG303" s="87" t="n">
        <x:v>0</x:v>
      </x:c>
      <x:c r="AH303" s="87" t="n">
        <x:v>2</x:v>
      </x:c>
      <x:c r="AI303" s="87" t="n">
        <x:v>0</x:v>
      </x:c>
      <x:c r="AJ303" s="87" t="n">
        <x:v>0.095238095238095233</x:v>
      </x:c>
      <x:c r="AK303" s="87" t="n">
        <x:v>0</x:v>
      </x:c>
      <x:c r="AL303" s="87" t="n">
        <x:v>232.5</x:v>
      </x:c>
      <x:c r="AM303" s="87" t="n">
        <x:v>0</x:v>
      </x:c>
      <x:c r="AN303" s="87" t="n">
        <x:v>465</x:v>
      </x:c>
      <x:c r="AO303" s="87" t="n">
        <x:v>0</x:v>
      </x:c>
      <x:c r="AP303" s="87" t="n">
        <x:v>1012.5</x:v>
      </x:c>
      <x:c r="AQ303" s="87" t="n">
        <x:v>0</x:v>
      </x:c>
      <x:c r="AR303" s="87" t="n">
        <x:v>255</x:v>
      </x:c>
      <x:c r="AS303" s="87" t="n">
        <x:v>0</x:v>
      </x:c>
      <x:c r="AT303" s="87" t="n">
        <x:v>210</x:v>
      </x:c>
      <x:c r="AU303" s="87" t="n">
        <x:v>0</x:v>
      </x:c>
      <x:c r="AV303" s="87" t="n">
        <x:v>232.5</x:v>
      </x:c>
      <x:c r="AW303" s="87" t="n">
        <x:v>0</x:v>
      </x:c>
      <x:c r="AX303" s="87" t="n">
        <x:v>465</x:v>
      </x:c>
      <x:c r="AY303" s="87" t="n">
        <x:v>0</x:v>
      </x:c>
      <x:c r="AZ303" s="87" t="n">
        <x:v>1012.5</x:v>
      </x:c>
      <x:c r="BA303" s="87" t="n">
        <x:v>0</x:v>
      </x:c>
      <x:c r="BB303" s="87" t="n">
        <x:v>673</x:v>
      </x:c>
      <x:c r="BC303" s="87" t="n">
        <x:v>320</x:v>
      </x:c>
      <x:c r="BD303" s="87" t="n">
        <x:v>673</x:v>
      </x:c>
      <x:c r="BE303" s="87" t="n">
        <x:v>317.28570556640625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10</x:v>
      </x:c>
      <x:c r="G304" s="87" t="n">
        <x:v>176</x:v>
      </x:c>
      <x:c r="H304" s="87" t="n">
        <x:v>2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2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50</x:v>
      </x:c>
      <x:c r="AG304" s="87" t="n">
        <x:v>0</x:v>
      </x:c>
      <x:c r="AH304" s="87" t="n">
        <x:v>5</x:v>
      </x:c>
      <x:c r="AI304" s="87" t="n">
        <x:v>0</x:v>
      </x:c>
      <x:c r="AJ304" s="87" t="n">
        <x:v>0.5</x:v>
      </x:c>
      <x:c r="AK304" s="87" t="n">
        <x:v>0</x:v>
      </x:c>
      <x:c r="AL304" s="87" t="n">
        <x:v>255</x:v>
      </x:c>
      <x:c r="AM304" s="87" t="n">
        <x:v>0</x:v>
      </x:c>
      <x:c r="AN304" s="87" t="n">
        <x:v>1275</x:v>
      </x:c>
      <x:c r="AO304" s="87" t="n">
        <x:v>0</x:v>
      </x:c>
      <x:c r="AP304" s="87" t="n">
        <x:v>0</x:v>
      </x:c>
      <x:c r="AQ304" s="87" t="n">
        <x:v>0</x:v>
      </x:c>
      <x:c r="AR304" s="87" t="n">
        <x:v>255</x:v>
      </x:c>
      <x:c r="AS304" s="87" t="n">
        <x:v>0</x:v>
      </x:c>
      <x:c r="AT304" s="87" t="n">
        <x:v>255</x:v>
      </x:c>
      <x:c r="AU304" s="87" t="n">
        <x:v>0</x:v>
      </x:c>
      <x:c r="AV304" s="87" t="n">
        <x:v>255</x:v>
      </x:c>
      <x:c r="AW304" s="87" t="n">
        <x:v>0</x:v>
      </x:c>
      <x:c r="AX304" s="87" t="n">
        <x:v>1275</x:v>
      </x:c>
      <x:c r="AY304" s="87" t="n">
        <x:v>0</x:v>
      </x:c>
      <x:c r="AZ304" s="87" t="n">
        <x:v>0</x:v>
      </x:c>
      <x:c r="BA304" s="87" t="n">
        <x:v>0</x:v>
      </x:c>
      <x:c r="BB304" s="87" t="n">
        <x:v>716</x:v>
      </x:c>
      <x:c r="BC304" s="87" t="n">
        <x:v>318</x:v>
      </x:c>
      <x:c r="BD304" s="87" t="n">
        <x:v>715.20001220703125</x:v>
      </x:c>
      <x:c r="BE304" s="87" t="n">
        <x:v>316.10000610351562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36</x:v>
      </x:c>
      <x:c r="G305" s="87" t="n">
        <x:v>220.38888888888889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1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66.666666666666657</x:v>
      </x:c>
      <x:c r="AG305" s="87" t="n">
        <x:v>0</x:v>
      </x:c>
      <x:c r="AH305" s="87" t="n">
        <x:v>24</x:v>
      </x:c>
      <x:c r="AI305" s="87" t="n">
        <x:v>0</x:v>
      </x:c>
      <x:c r="AJ305" s="87" t="n">
        <x:v>0.66666666666666663</x:v>
      </x:c>
      <x:c r="AK305" s="87" t="n">
        <x:v>0</x:v>
      </x:c>
      <x:c r="AL305" s="87" t="n">
        <x:v>247.20833333333334</x:v>
      </x:c>
      <x:c r="AM305" s="87" t="n">
        <x:v>0</x:v>
      </x:c>
      <x:c r="AN305" s="87" t="n">
        <x:v>5933</x:v>
      </x:c>
      <x:c r="AO305" s="87" t="n">
        <x:v>0</x:v>
      </x:c>
      <x:c r="AP305" s="87" t="n">
        <x:v>227.56340579709808</x:v>
      </x:c>
      <x:c r="AQ305" s="87" t="n">
        <x:v>0</x:v>
      </x:c>
      <x:c r="AR305" s="87" t="n">
        <x:v>255</x:v>
      </x:c>
      <x:c r="AS305" s="87" t="n">
        <x:v>0</x:v>
      </x:c>
      <x:c r="AT305" s="87" t="n">
        <x:v>210</x:v>
      </x:c>
      <x:c r="AU305" s="87" t="n">
        <x:v>0</x:v>
      </x:c>
      <x:c r="AV305" s="87" t="n">
        <x:v>247.20833333333334</x:v>
      </x:c>
      <x:c r="AW305" s="87" t="n">
        <x:v>0</x:v>
      </x:c>
      <x:c r="AX305" s="87" t="n">
        <x:v>5933</x:v>
      </x:c>
      <x:c r="AY305" s="87" t="n">
        <x:v>0</x:v>
      </x:c>
      <x:c r="AZ305" s="87" t="n">
        <x:v>227.56340579709808</x:v>
      </x:c>
      <x:c r="BA305" s="87" t="n">
        <x:v>0</x:v>
      </x:c>
      <x:c r="BB305" s="87" t="n">
        <x:v>725</x:v>
      </x:c>
      <x:c r="BC305" s="87" t="n">
        <x:v>321</x:v>
      </x:c>
      <x:c r="BD305" s="87" t="n">
        <x:v>723.52777099609375</x:v>
      </x:c>
      <x:c r="BE305" s="87" t="n">
        <x:v>317.27777099609375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11</x:v>
      </x:c>
      <x:c r="G306" s="87" t="n">
        <x:v>163</x:v>
      </x:c>
      <x:c r="H306" s="87" t="n">
        <x:v>1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1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36.363636363636367</x:v>
      </x:c>
      <x:c r="AG306" s="87" t="n">
        <x:v>0</x:v>
      </x:c>
      <x:c r="AH306" s="87" t="n">
        <x:v>4</x:v>
      </x:c>
      <x:c r="AI306" s="87" t="n">
        <x:v>0</x:v>
      </x:c>
      <x:c r="AJ306" s="87" t="n">
        <x:v>0.36363636363636365</x:v>
      </x:c>
      <x:c r="AK306" s="87" t="n">
        <x:v>0</x:v>
      </x:c>
      <x:c r="AL306" s="87" t="n">
        <x:v>255</x:v>
      </x:c>
      <x:c r="AM306" s="87" t="n">
        <x:v>0</x:v>
      </x:c>
      <x:c r="AN306" s="87" t="n">
        <x:v>1020</x:v>
      </x:c>
      <x:c r="AO306" s="87" t="n">
        <x:v>0</x:v>
      </x:c>
      <x:c r="AP306" s="87" t="n">
        <x:v>0</x:v>
      </x:c>
      <x:c r="AQ306" s="87" t="n">
        <x:v>0</x:v>
      </x:c>
      <x:c r="AR306" s="87" t="n">
        <x:v>255</x:v>
      </x:c>
      <x:c r="AS306" s="87" t="n">
        <x:v>0</x:v>
      </x:c>
      <x:c r="AT306" s="87" t="n">
        <x:v>255</x:v>
      </x:c>
      <x:c r="AU306" s="87" t="n">
        <x:v>0</x:v>
      </x:c>
      <x:c r="AV306" s="87" t="n">
        <x:v>255</x:v>
      </x:c>
      <x:c r="AW306" s="87" t="n">
        <x:v>0</x:v>
      </x:c>
      <x:c r="AX306" s="87" t="n">
        <x:v>1020</x:v>
      </x:c>
      <x:c r="AY306" s="87" t="n">
        <x:v>0</x:v>
      </x:c>
      <x:c r="AZ306" s="87" t="n">
        <x:v>0</x:v>
      </x:c>
      <x:c r="BA306" s="87" t="n">
        <x:v>0</x:v>
      </x:c>
      <x:c r="BB306" s="87" t="n">
        <x:v>747</x:v>
      </x:c>
      <x:c r="BC306" s="87" t="n">
        <x:v>317</x:v>
      </x:c>
      <x:c r="BD306" s="87" t="n">
        <x:v>745.90911865234375</x:v>
      </x:c>
      <x:c r="BE306" s="87" t="n">
        <x:v>315.72726440429687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11</x:v>
      </x:c>
      <x:c r="G307" s="87" t="n">
        <x:v>160.18181818181819</x:v>
      </x:c>
      <x:c r="H307" s="87" t="n">
        <x:v>1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1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36.363636363636367</x:v>
      </x:c>
      <x:c r="AG307" s="87" t="n">
        <x:v>0</x:v>
      </x:c>
      <x:c r="AH307" s="87" t="n">
        <x:v>4</x:v>
      </x:c>
      <x:c r="AI307" s="87" t="n">
        <x:v>0</x:v>
      </x:c>
      <x:c r="AJ307" s="87" t="n">
        <x:v>0.36363636363636365</x:v>
      </x:c>
      <x:c r="AK307" s="87" t="n">
        <x:v>0</x:v>
      </x:c>
      <x:c r="AL307" s="87" t="n">
        <x:v>238.5</x:v>
      </x:c>
      <x:c r="AM307" s="87" t="n">
        <x:v>0</x:v>
      </x:c>
      <x:c r="AN307" s="87" t="n">
        <x:v>954</x:v>
      </x:c>
      <x:c r="AO307" s="87" t="n">
        <x:v>0</x:v>
      </x:c>
      <x:c r="AP307" s="87" t="n">
        <x:v>211</x:v>
      </x:c>
      <x:c r="AQ307" s="87" t="n">
        <x:v>0</x:v>
      </x:c>
      <x:c r="AR307" s="87" t="n">
        <x:v>251</x:v>
      </x:c>
      <x:c r="AS307" s="87" t="n">
        <x:v>0</x:v>
      </x:c>
      <x:c r="AT307" s="87" t="n">
        <x:v>224</x:v>
      </x:c>
      <x:c r="AU307" s="87" t="n">
        <x:v>0</x:v>
      </x:c>
      <x:c r="AV307" s="87" t="n">
        <x:v>238.5</x:v>
      </x:c>
      <x:c r="AW307" s="87" t="n">
        <x:v>0</x:v>
      </x:c>
      <x:c r="AX307" s="87" t="n">
        <x:v>954</x:v>
      </x:c>
      <x:c r="AY307" s="87" t="n">
        <x:v>0</x:v>
      </x:c>
      <x:c r="AZ307" s="87" t="n">
        <x:v>211</x:v>
      </x:c>
      <x:c r="BA307" s="87" t="n">
        <x:v>0</x:v>
      </x:c>
      <x:c r="BB307" s="87" t="n">
        <x:v>450</x:v>
      </x:c>
      <x:c r="BC307" s="87" t="n">
        <x:v>318</x:v>
      </x:c>
      <x:c r="BD307" s="87" t="n">
        <x:v>449.90908813476562</x:v>
      </x:c>
      <x:c r="BE307" s="87" t="n">
        <x:v>316.3636474609375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26</x:v>
      </x:c>
      <x:c r="G308" s="87" t="n">
        <x:v>210.03846153846155</x:v>
      </x:c>
      <x:c r="H308" s="87" t="n">
        <x:v>2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2</x:v>
      </x:c>
      <x:c r="U308" s="87" t="n">
        <x:v>1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65.384615384615387</x:v>
      </x:c>
      <x:c r="AG308" s="87" t="n">
        <x:v>38.461538461538467</x:v>
      </x:c>
      <x:c r="AH308" s="87" t="n">
        <x:v>17</x:v>
      </x:c>
      <x:c r="AI308" s="87" t="n">
        <x:v>10</x:v>
      </x:c>
      <x:c r="AJ308" s="87" t="n">
        <x:v>0.65384615384615385</x:v>
      </x:c>
      <x:c r="AK308" s="87" t="n">
        <x:v>0.38461538461538464</x:v>
      </x:c>
      <x:c r="AL308" s="87" t="n">
        <x:v>250.1764705882353</x:v>
      </x:c>
      <x:c r="AM308" s="87" t="n">
        <x:v>163.1</x:v>
      </x:c>
      <x:c r="AN308" s="87" t="n">
        <x:v>4253</x:v>
      </x:c>
      <x:c r="AO308" s="87" t="n">
        <x:v>1631</x:v>
      </x:c>
      <x:c r="AP308" s="87" t="n">
        <x:v>37.779411764699034</x:v>
      </x:c>
      <x:c r="AQ308" s="87" t="n">
        <x:v>4928.5444444444474</x:v>
      </x:c>
      <x:c r="AR308" s="87" t="n">
        <x:v>252</x:v>
      </x:c>
      <x:c r="AS308" s="87" t="n">
        <x:v>247</x:v>
      </x:c>
      <x:c r="AT308" s="87" t="n">
        <x:v>227</x:v>
      </x:c>
      <x:c r="AU308" s="87" t="n">
        <x:v>64</x:v>
      </x:c>
      <x:c r="AV308" s="87" t="n">
        <x:v>250.1764705882353</x:v>
      </x:c>
      <x:c r="AW308" s="87" t="n">
        <x:v>163.1</x:v>
      </x:c>
      <x:c r="AX308" s="87" t="n">
        <x:v>4253</x:v>
      </x:c>
      <x:c r="AY308" s="87" t="n">
        <x:v>1631</x:v>
      </x:c>
      <x:c r="AZ308" s="87" t="n">
        <x:v>37.779411764699034</x:v>
      </x:c>
      <x:c r="BA308" s="87" t="n">
        <x:v>4928.5444444444474</x:v>
      </x:c>
      <x:c r="BB308" s="87" t="n">
        <x:v>534</x:v>
      </x:c>
      <x:c r="BC308" s="87" t="n">
        <x:v>321</x:v>
      </x:c>
      <x:c r="BD308" s="87" t="n">
        <x:v>534.3846435546875</x:v>
      </x:c>
      <x:c r="BE308" s="87" t="n">
        <x:v>317.73077392578125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24</x:v>
      </x:c>
      <x:c r="G309" s="87" t="n">
        <x:v>223.79166666666666</x:v>
      </x:c>
      <x:c r="H309" s="87" t="n">
        <x:v>1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1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62.5</x:v>
      </x:c>
      <x:c r="AG309" s="87" t="n">
        <x:v>0</x:v>
      </x:c>
      <x:c r="AH309" s="87" t="n">
        <x:v>15</x:v>
      </x:c>
      <x:c r="AI309" s="87" t="n">
        <x:v>0</x:v>
      </x:c>
      <x:c r="AJ309" s="87" t="n">
        <x:v>0.625</x:v>
      </x:c>
      <x:c r="AK309" s="87" t="n">
        <x:v>0</x:v>
      </x:c>
      <x:c r="AL309" s="87" t="n">
        <x:v>255</x:v>
      </x:c>
      <x:c r="AM309" s="87" t="n">
        <x:v>0</x:v>
      </x:c>
      <x:c r="AN309" s="87" t="n">
        <x:v>3825</x:v>
      </x:c>
      <x:c r="AO309" s="87" t="n">
        <x:v>0</x:v>
      </x:c>
      <x:c r="AP309" s="87" t="n">
        <x:v>0</x:v>
      </x:c>
      <x:c r="AQ309" s="87" t="n">
        <x:v>0</x:v>
      </x:c>
      <x:c r="AR309" s="87" t="n">
        <x:v>255</x:v>
      </x:c>
      <x:c r="AS309" s="87" t="n">
        <x:v>0</x:v>
      </x:c>
      <x:c r="AT309" s="87" t="n">
        <x:v>255</x:v>
      </x:c>
      <x:c r="AU309" s="87" t="n">
        <x:v>0</x:v>
      </x:c>
      <x:c r="AV309" s="87" t="n">
        <x:v>255</x:v>
      </x:c>
      <x:c r="AW309" s="87" t="n">
        <x:v>0</x:v>
      </x:c>
      <x:c r="AX309" s="87" t="n">
        <x:v>3825</x:v>
      </x:c>
      <x:c r="AY309" s="87" t="n">
        <x:v>0</x:v>
      </x:c>
      <x:c r="AZ309" s="87" t="n">
        <x:v>0</x:v>
      </x:c>
      <x:c r="BA309" s="87" t="n">
        <x:v>0</x:v>
      </x:c>
      <x:c r="BB309" s="87" t="n">
        <x:v>787</x:v>
      </x:c>
      <x:c r="BC309" s="87" t="n">
        <x:v>319</x:v>
      </x:c>
      <x:c r="BD309" s="87" t="n">
        <x:v>785.20831298828125</x:v>
      </x:c>
      <x:c r="BE309" s="87" t="n">
        <x:v>317.29165649414062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12</x:v>
      </x:c>
      <x:c r="G310" s="87" t="n">
        <x:v>141.16666666666666</x:v>
      </x:c>
      <x:c r="H310" s="87" t="n">
        <x:v>1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1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16.666666666666664</x:v>
      </x:c>
      <x:c r="AG310" s="87" t="n">
        <x:v>0</x:v>
      </x:c>
      <x:c r="AH310" s="87" t="n">
        <x:v>2</x:v>
      </x:c>
      <x:c r="AI310" s="87" t="n">
        <x:v>0</x:v>
      </x:c>
      <x:c r="AJ310" s="87" t="n">
        <x:v>0.16666666666666666</x:v>
      </x:c>
      <x:c r="AK310" s="87" t="n">
        <x:v>0</x:v>
      </x:c>
      <x:c r="AL310" s="87" t="n">
        <x:v>237.5</x:v>
      </x:c>
      <x:c r="AM310" s="87" t="n">
        <x:v>0</x:v>
      </x:c>
      <x:c r="AN310" s="87" t="n">
        <x:v>475</x:v>
      </x:c>
      <x:c r="AO310" s="87" t="n">
        <x:v>0</x:v>
      </x:c>
      <x:c r="AP310" s="87" t="n">
        <x:v>612.5</x:v>
      </x:c>
      <x:c r="AQ310" s="87" t="n">
        <x:v>0</x:v>
      </x:c>
      <x:c r="AR310" s="87" t="n">
        <x:v>255</x:v>
      </x:c>
      <x:c r="AS310" s="87" t="n">
        <x:v>0</x:v>
      </x:c>
      <x:c r="AT310" s="87" t="n">
        <x:v>220</x:v>
      </x:c>
      <x:c r="AU310" s="87" t="n">
        <x:v>0</x:v>
      </x:c>
      <x:c r="AV310" s="87" t="n">
        <x:v>237.5</x:v>
      </x:c>
      <x:c r="AW310" s="87" t="n">
        <x:v>0</x:v>
      </x:c>
      <x:c r="AX310" s="87" t="n">
        <x:v>475</x:v>
      </x:c>
      <x:c r="AY310" s="87" t="n">
        <x:v>0</x:v>
      </x:c>
      <x:c r="AZ310" s="87" t="n">
        <x:v>612.5</x:v>
      </x:c>
      <x:c r="BA310" s="87" t="n">
        <x:v>0</x:v>
      </x:c>
      <x:c r="BB310" s="87" t="n">
        <x:v>802</x:v>
      </x:c>
      <x:c r="BC310" s="87" t="n">
        <x:v>318</x:v>
      </x:c>
      <x:c r="BD310" s="87" t="n">
        <x:v>800.66668701171875</x:v>
      </x:c>
      <x:c r="BE310" s="87" t="n">
        <x:v>316.33334350585937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21</x:v>
      </x:c>
      <x:c r="G311" s="87" t="n">
        <x:v>195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1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57.142857142857139</x:v>
      </x:c>
      <x:c r="AG311" s="87" t="n">
        <x:v>0</x:v>
      </x:c>
      <x:c r="AH311" s="87" t="n">
        <x:v>12</x:v>
      </x:c>
      <x:c r="AI311" s="87" t="n">
        <x:v>0</x:v>
      </x:c>
      <x:c r="AJ311" s="87" t="n">
        <x:v>0.5714285714285714</x:v>
      </x:c>
      <x:c r="AK311" s="87" t="n">
        <x:v>0</x:v>
      </x:c>
      <x:c r="AL311" s="87" t="n">
        <x:v>250.58333333333334</x:v>
      </x:c>
      <x:c r="AM311" s="87" t="n">
        <x:v>0</x:v>
      </x:c>
      <x:c r="AN311" s="87" t="n">
        <x:v>3007</x:v>
      </x:c>
      <x:c r="AO311" s="87" t="n">
        <x:v>0</x:v>
      </x:c>
      <x:c r="AP311" s="87" t="n">
        <x:v>114.0833333333298</x:v>
      </x:c>
      <x:c r="AQ311" s="87" t="n">
        <x:v>0</x:v>
      </x:c>
      <x:c r="AR311" s="87" t="n">
        <x:v>255</x:v>
      </x:c>
      <x:c r="AS311" s="87" t="n">
        <x:v>0</x:v>
      </x:c>
      <x:c r="AT311" s="87" t="n">
        <x:v>222</x:v>
      </x:c>
      <x:c r="AU311" s="87" t="n">
        <x:v>0</x:v>
      </x:c>
      <x:c r="AV311" s="87" t="n">
        <x:v>250.58333333333334</x:v>
      </x:c>
      <x:c r="AW311" s="87" t="n">
        <x:v>0</x:v>
      </x:c>
      <x:c r="AX311" s="87" t="n">
        <x:v>3007</x:v>
      </x:c>
      <x:c r="AY311" s="87" t="n">
        <x:v>0</x:v>
      </x:c>
      <x:c r="AZ311" s="87" t="n">
        <x:v>114.0833333333298</x:v>
      </x:c>
      <x:c r="BA311" s="87" t="n">
        <x:v>0</x:v>
      </x:c>
      <x:c r="BB311" s="87" t="n">
        <x:v>626</x:v>
      </x:c>
      <x:c r="BC311" s="87" t="n">
        <x:v>320</x:v>
      </x:c>
      <x:c r="BD311" s="87" t="n">
        <x:v>625.4285888671875</x:v>
      </x:c>
      <x:c r="BE311" s="87" t="n">
        <x:v>317.76190185546875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11</x:v>
      </x:c>
      <x:c r="G312" s="87" t="n">
        <x:v>150.27272727272728</x:v>
      </x:c>
      <x:c r="H312" s="87" t="n">
        <x:v>1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1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18.181818181818183</x:v>
      </x:c>
      <x:c r="AG312" s="87" t="n">
        <x:v>0</x:v>
      </x:c>
      <x:c r="AH312" s="87" t="n">
        <x:v>2</x:v>
      </x:c>
      <x:c r="AI312" s="87" t="n">
        <x:v>0</x:v>
      </x:c>
      <x:c r="AJ312" s="87" t="n">
        <x:v>0.18181818181818182</x:v>
      </x:c>
      <x:c r="AK312" s="87" t="n">
        <x:v>0</x:v>
      </x:c>
      <x:c r="AL312" s="87" t="n">
        <x:v>236</x:v>
      </x:c>
      <x:c r="AM312" s="87" t="n">
        <x:v>0</x:v>
      </x:c>
      <x:c r="AN312" s="87" t="n">
        <x:v>472</x:v>
      </x:c>
      <x:c r="AO312" s="87" t="n">
        <x:v>0</x:v>
      </x:c>
      <x:c r="AP312" s="87" t="n">
        <x:v>392</x:v>
      </x:c>
      <x:c r="AQ312" s="87" t="n">
        <x:v>0</x:v>
      </x:c>
      <x:c r="AR312" s="87" t="n">
        <x:v>250</x:v>
      </x:c>
      <x:c r="AS312" s="87" t="n">
        <x:v>0</x:v>
      </x:c>
      <x:c r="AT312" s="87" t="n">
        <x:v>222</x:v>
      </x:c>
      <x:c r="AU312" s="87" t="n">
        <x:v>0</x:v>
      </x:c>
      <x:c r="AV312" s="87" t="n">
        <x:v>236</x:v>
      </x:c>
      <x:c r="AW312" s="87" t="n">
        <x:v>0</x:v>
      </x:c>
      <x:c r="AX312" s="87" t="n">
        <x:v>472</x:v>
      </x:c>
      <x:c r="AY312" s="87" t="n">
        <x:v>0</x:v>
      </x:c>
      <x:c r="AZ312" s="87" t="n">
        <x:v>392</x:v>
      </x:c>
      <x:c r="BA312" s="87" t="n">
        <x:v>0</x:v>
      </x:c>
      <x:c r="BB312" s="87" t="n">
        <x:v>427</x:v>
      </x:c>
      <x:c r="BC312" s="87" t="n">
        <x:v>319</x:v>
      </x:c>
      <x:c r="BD312" s="87" t="n">
        <x:v>426</x:v>
      </x:c>
      <x:c r="BE312" s="87" t="n">
        <x:v>318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11</x:v>
      </x:c>
      <x:c r="G313" s="87" t="n">
        <x:v>165.90909090909091</x:v>
      </x:c>
      <x:c r="H313" s="87" t="n">
        <x:v>1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1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45.454545454545453</x:v>
      </x:c>
      <x:c r="AG313" s="87" t="n">
        <x:v>0</x:v>
      </x:c>
      <x:c r="AH313" s="87" t="n">
        <x:v>5</x:v>
      </x:c>
      <x:c r="AI313" s="87" t="n">
        <x:v>0</x:v>
      </x:c>
      <x:c r="AJ313" s="87" t="n">
        <x:v>0.45454545454545453</x:v>
      </x:c>
      <x:c r="AK313" s="87" t="n">
        <x:v>0</x:v>
      </x:c>
      <x:c r="AL313" s="87" t="n">
        <x:v>250.6</x:v>
      </x:c>
      <x:c r="AM313" s="87" t="n">
        <x:v>0</x:v>
      </x:c>
      <x:c r="AN313" s="87" t="n">
        <x:v>1253</x:v>
      </x:c>
      <x:c r="AO313" s="87" t="n">
        <x:v>0</x:v>
      </x:c>
      <x:c r="AP313" s="87" t="n">
        <x:v>0.80000000000291038</x:v>
      </x:c>
      <x:c r="AQ313" s="87" t="n">
        <x:v>0</x:v>
      </x:c>
      <x:c r="AR313" s="87" t="n">
        <x:v>251</x:v>
      </x:c>
      <x:c r="AS313" s="87" t="n">
        <x:v>0</x:v>
      </x:c>
      <x:c r="AT313" s="87" t="n">
        <x:v>249</x:v>
      </x:c>
      <x:c r="AU313" s="87" t="n">
        <x:v>0</x:v>
      </x:c>
      <x:c r="AV313" s="87" t="n">
        <x:v>250.6</x:v>
      </x:c>
      <x:c r="AW313" s="87" t="n">
        <x:v>0</x:v>
      </x:c>
      <x:c r="AX313" s="87" t="n">
        <x:v>1253</x:v>
      </x:c>
      <x:c r="AY313" s="87" t="n">
        <x:v>0</x:v>
      </x:c>
      <x:c r="AZ313" s="87" t="n">
        <x:v>0.80000000000291038</x:v>
      </x:c>
      <x:c r="BA313" s="87" t="n">
        <x:v>0</x:v>
      </x:c>
      <x:c r="BB313" s="87" t="n">
        <x:v>494</x:v>
      </x:c>
      <x:c r="BC313" s="87" t="n">
        <x:v>319</x:v>
      </x:c>
      <x:c r="BD313" s="87" t="n">
        <x:v>493</x:v>
      </x:c>
      <x:c r="BE313" s="87" t="n">
        <x:v>318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10</x:v>
      </x:c>
      <x:c r="G314" s="87" t="n">
        <x:v>164.6</x:v>
      </x:c>
      <x:c r="H314" s="87" t="n">
        <x:v>1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1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20</x:v>
      </x:c>
      <x:c r="AG314" s="87" t="n">
        <x:v>0</x:v>
      </x:c>
      <x:c r="AH314" s="87" t="n">
        <x:v>2</x:v>
      </x:c>
      <x:c r="AI314" s="87" t="n">
        <x:v>0</x:v>
      </x:c>
      <x:c r="AJ314" s="87" t="n">
        <x:v>0.2</x:v>
      </x:c>
      <x:c r="AK314" s="87" t="n">
        <x:v>0</x:v>
      </x:c>
      <x:c r="AL314" s="87" t="n">
        <x:v>230.5</x:v>
      </x:c>
      <x:c r="AM314" s="87" t="n">
        <x:v>0</x:v>
      </x:c>
      <x:c r="AN314" s="87" t="n">
        <x:v>461</x:v>
      </x:c>
      <x:c r="AO314" s="87" t="n">
        <x:v>0</x:v>
      </x:c>
      <x:c r="AP314" s="87" t="n">
        <x:v>840.5</x:v>
      </x:c>
      <x:c r="AQ314" s="87" t="n">
        <x:v>0</x:v>
      </x:c>
      <x:c r="AR314" s="87" t="n">
        <x:v>251</x:v>
      </x:c>
      <x:c r="AS314" s="87" t="n">
        <x:v>0</x:v>
      </x:c>
      <x:c r="AT314" s="87" t="n">
        <x:v>210</x:v>
      </x:c>
      <x:c r="AU314" s="87" t="n">
        <x:v>0</x:v>
      </x:c>
      <x:c r="AV314" s="87" t="n">
        <x:v>230.5</x:v>
      </x:c>
      <x:c r="AW314" s="87" t="n">
        <x:v>0</x:v>
      </x:c>
      <x:c r="AX314" s="87" t="n">
        <x:v>461</x:v>
      </x:c>
      <x:c r="AY314" s="87" t="n">
        <x:v>0</x:v>
      </x:c>
      <x:c r="AZ314" s="87" t="n">
        <x:v>840.5</x:v>
      </x:c>
      <x:c r="BA314" s="87" t="n">
        <x:v>0</x:v>
      </x:c>
      <x:c r="BB314" s="87" t="n">
        <x:v>504</x:v>
      </x:c>
      <x:c r="BC314" s="87" t="n">
        <x:v>320</x:v>
      </x:c>
      <x:c r="BD314" s="87" t="n">
        <x:v>504</x:v>
      </x:c>
      <x:c r="BE314" s="87" t="n">
        <x:v>318.5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11</x:v>
      </x:c>
      <x:c r="G315" s="87" t="n">
        <x:v>167.54545454545453</x:v>
      </x:c>
      <x:c r="H315" s="87" t="n">
        <x:v>1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1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27.27272727272727</x:v>
      </x:c>
      <x:c r="AG315" s="87" t="n">
        <x:v>0</x:v>
      </x:c>
      <x:c r="AH315" s="87" t="n">
        <x:v>3</x:v>
      </x:c>
      <x:c r="AI315" s="87" t="n">
        <x:v>0</x:v>
      </x:c>
      <x:c r="AJ315" s="87" t="n">
        <x:v>0.27272727272727271</x:v>
      </x:c>
      <x:c r="AK315" s="87" t="n">
        <x:v>0</x:v>
      </x:c>
      <x:c r="AL315" s="87" t="n">
        <x:v>251.66666666666666</x:v>
      </x:c>
      <x:c r="AM315" s="87" t="n">
        <x:v>0</x:v>
      </x:c>
      <x:c r="AN315" s="87" t="n">
        <x:v>755</x:v>
      </x:c>
      <x:c r="AO315" s="87" t="n">
        <x:v>0</x:v>
      </x:c>
      <x:c r="AP315" s="87" t="n">
        <x:v>5.3333333333284827</x:v>
      </x:c>
      <x:c r="AQ315" s="87" t="n">
        <x:v>0</x:v>
      </x:c>
      <x:c r="AR315" s="87" t="n">
        <x:v>253</x:v>
      </x:c>
      <x:c r="AS315" s="87" t="n">
        <x:v>0</x:v>
      </x:c>
      <x:c r="AT315" s="87" t="n">
        <x:v>249</x:v>
      </x:c>
      <x:c r="AU315" s="87" t="n">
        <x:v>0</x:v>
      </x:c>
      <x:c r="AV315" s="87" t="n">
        <x:v>251.66666666666666</x:v>
      </x:c>
      <x:c r="AW315" s="87" t="n">
        <x:v>0</x:v>
      </x:c>
      <x:c r="AX315" s="87" t="n">
        <x:v>755</x:v>
      </x:c>
      <x:c r="AY315" s="87" t="n">
        <x:v>0</x:v>
      </x:c>
      <x:c r="AZ315" s="87" t="n">
        <x:v>5.3333333333284827</x:v>
      </x:c>
      <x:c r="BA315" s="87" t="n">
        <x:v>0</x:v>
      </x:c>
      <x:c r="BB315" s="87" t="n">
        <x:v>578</x:v>
      </x:c>
      <x:c r="BC315" s="87" t="n">
        <x:v>319</x:v>
      </x:c>
      <x:c r="BD315" s="87" t="n">
        <x:v>576.6363525390625</x:v>
      </x:c>
      <x:c r="BE315" s="87" t="n">
        <x:v>318.09091186523437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32</x:v>
      </x:c>
      <x:c r="G316" s="87" t="n">
        <x:v>155.90625</x:v>
      </x:c>
      <x:c r="H316" s="87" t="n">
        <x:v>2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3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21.875</x:v>
      </x:c>
      <x:c r="AG316" s="87" t="n">
        <x:v>0</x:v>
      </x:c>
      <x:c r="AH316" s="87" t="n">
        <x:v>7</x:v>
      </x:c>
      <x:c r="AI316" s="87" t="n">
        <x:v>0</x:v>
      </x:c>
      <x:c r="AJ316" s="87" t="n">
        <x:v>0.21875</x:v>
      </x:c>
      <x:c r="AK316" s="87" t="n">
        <x:v>0</x:v>
      </x:c>
      <x:c r="AL316" s="87" t="n">
        <x:v>249</x:v>
      </x:c>
      <x:c r="AM316" s="87" t="n">
        <x:v>0</x:v>
      </x:c>
      <x:c r="AN316" s="87" t="n">
        <x:v>1743</x:v>
      </x:c>
      <x:c r="AO316" s="87" t="n">
        <x:v>0</x:v>
      </x:c>
      <x:c r="AP316" s="87" t="n">
        <x:v>71.333333333333329</x:v>
      </x:c>
      <x:c r="AQ316" s="87" t="n">
        <x:v>0</x:v>
      </x:c>
      <x:c r="AR316" s="87" t="n">
        <x:v>254</x:v>
      </x:c>
      <x:c r="AS316" s="87" t="n">
        <x:v>0</x:v>
      </x:c>
      <x:c r="AT316" s="87" t="n">
        <x:v>231</x:v>
      </x:c>
      <x:c r="AU316" s="87" t="n">
        <x:v>0</x:v>
      </x:c>
      <x:c r="AV316" s="87" t="n">
        <x:v>249</x:v>
      </x:c>
      <x:c r="AW316" s="87" t="n">
        <x:v>0</x:v>
      </x:c>
      <x:c r="AX316" s="87" t="n">
        <x:v>1743</x:v>
      </x:c>
      <x:c r="AY316" s="87" t="n">
        <x:v>0</x:v>
      </x:c>
      <x:c r="AZ316" s="87" t="n">
        <x:v>71.333333333333329</x:v>
      </x:c>
      <x:c r="BA316" s="87" t="n">
        <x:v>0</x:v>
      </x:c>
      <x:c r="BB316" s="87" t="n">
        <x:v>585</x:v>
      </x:c>
      <x:c r="BC316" s="87" t="n">
        <x:v>323</x:v>
      </x:c>
      <x:c r="BD316" s="87" t="n">
        <x:v>585.03125</x:v>
      </x:c>
      <x:c r="BE316" s="87" t="n">
        <x:v>319.5625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23</x:v>
      </x:c>
      <x:c r="G317" s="87" t="n">
        <x:v>153.95652173913044</x:v>
      </x:c>
      <x:c r="H317" s="87" t="n">
        <x:v>2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2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21.739130434782609</x:v>
      </x:c>
      <x:c r="AG317" s="87" t="n">
        <x:v>0</x:v>
      </x:c>
      <x:c r="AH317" s="87" t="n">
        <x:v>5</x:v>
      </x:c>
      <x:c r="AI317" s="87" t="n">
        <x:v>0</x:v>
      </x:c>
      <x:c r="AJ317" s="87" t="n">
        <x:v>0.21739130434782608</x:v>
      </x:c>
      <x:c r="AK317" s="87" t="n">
        <x:v>0</x:v>
      </x:c>
      <x:c r="AL317" s="87" t="n">
        <x:v>253.8</x:v>
      </x:c>
      <x:c r="AM317" s="87" t="n">
        <x:v>0</x:v>
      </x:c>
      <x:c r="AN317" s="87" t="n">
        <x:v>1269</x:v>
      </x:c>
      <x:c r="AO317" s="87" t="n">
        <x:v>0</x:v>
      </x:c>
      <x:c r="AP317" s="87" t="n">
        <x:v>4.69999999999709</x:v>
      </x:c>
      <x:c r="AQ317" s="87" t="n">
        <x:v>0</x:v>
      </x:c>
      <x:c r="AR317" s="87" t="n">
        <x:v>255</x:v>
      </x:c>
      <x:c r="AS317" s="87" t="n">
        <x:v>0</x:v>
      </x:c>
      <x:c r="AT317" s="87" t="n">
        <x:v>250</x:v>
      </x:c>
      <x:c r="AU317" s="87" t="n">
        <x:v>0</x:v>
      </x:c>
      <x:c r="AV317" s="87" t="n">
        <x:v>253.8</x:v>
      </x:c>
      <x:c r="AW317" s="87" t="n">
        <x:v>0</x:v>
      </x:c>
      <x:c r="AX317" s="87" t="n">
        <x:v>1269</x:v>
      </x:c>
      <x:c r="AY317" s="87" t="n">
        <x:v>0</x:v>
      </x:c>
      <x:c r="AZ317" s="87" t="n">
        <x:v>4.69999999999709</x:v>
      </x:c>
      <x:c r="BA317" s="87" t="n">
        <x:v>0</x:v>
      </x:c>
      <x:c r="BB317" s="87" t="n">
        <x:v>616</x:v>
      </x:c>
      <x:c r="BC317" s="87" t="n">
        <x:v>323</x:v>
      </x:c>
      <x:c r="BD317" s="87" t="n">
        <x:v>617</x:v>
      </x:c>
      <x:c r="BE317" s="87" t="n">
        <x:v>319.78262329101562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26</x:v>
      </x:c>
      <x:c r="G318" s="87" t="n">
        <x:v>197.23076923076923</x:v>
      </x:c>
      <x:c r="H318" s="87" t="n">
        <x:v>1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1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50</x:v>
      </x:c>
      <x:c r="AG318" s="87" t="n">
        <x:v>0</x:v>
      </x:c>
      <x:c r="AH318" s="87" t="n">
        <x:v>13</x:v>
      </x:c>
      <x:c r="AI318" s="87" t="n">
        <x:v>0</x:v>
      </x:c>
      <x:c r="AJ318" s="87" t="n">
        <x:v>0.5</x:v>
      </x:c>
      <x:c r="AK318" s="87" t="n">
        <x:v>0</x:v>
      </x:c>
      <x:c r="AL318" s="87" t="n">
        <x:v>251</x:v>
      </x:c>
      <x:c r="AM318" s="87" t="n">
        <x:v>0</x:v>
      </x:c>
      <x:c r="AN318" s="87" t="n">
        <x:v>3263</x:v>
      </x:c>
      <x:c r="AO318" s="87" t="n">
        <x:v>0</x:v>
      </x:c>
      <x:c r="AP318" s="87" t="n">
        <x:v>106</x:v>
      </x:c>
      <x:c r="AQ318" s="87" t="n">
        <x:v>0</x:v>
      </x:c>
      <x:c r="AR318" s="87" t="n">
        <x:v>255</x:v>
      </x:c>
      <x:c r="AS318" s="87" t="n">
        <x:v>0</x:v>
      </x:c>
      <x:c r="AT318" s="87" t="n">
        <x:v>221</x:v>
      </x:c>
      <x:c r="AU318" s="87" t="n">
        <x:v>0</x:v>
      </x:c>
      <x:c r="AV318" s="87" t="n">
        <x:v>251</x:v>
      </x:c>
      <x:c r="AW318" s="87" t="n">
        <x:v>0</x:v>
      </x:c>
      <x:c r="AX318" s="87" t="n">
        <x:v>3263</x:v>
      </x:c>
      <x:c r="AY318" s="87" t="n">
        <x:v>0</x:v>
      </x:c>
      <x:c r="AZ318" s="87" t="n">
        <x:v>106</x:v>
      </x:c>
      <x:c r="BA318" s="87" t="n">
        <x:v>0</x:v>
      </x:c>
      <x:c r="BB318" s="87" t="n">
        <x:v>706</x:v>
      </x:c>
      <x:c r="BC318" s="87" t="n">
        <x:v>323</x:v>
      </x:c>
      <x:c r="BD318" s="87" t="n">
        <x:v>705.5</x:v>
      </x:c>
      <x:c r="BE318" s="87" t="n">
        <x:v>320.4615478515625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15</x:v>
      </x:c>
      <x:c r="G319" s="87" t="n">
        <x:v>109.2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0</x:v>
      </x:c>
      <x:c r="AH319" s="87" t="n">
        <x:v>0</x:v>
      </x:c>
      <x:c r="AI319" s="87" t="n">
        <x:v>0</x:v>
      </x:c>
      <x:c r="AJ319" s="87" t="n">
        <x:v>0</x:v>
      </x:c>
      <x:c r="AK319" s="87" t="n">
        <x:v>0</x:v>
      </x:c>
      <x:c r="AL319" s="87" t="n">
        <x:v>0</x:v>
      </x:c>
      <x:c r="AM319" s="87" t="n">
        <x:v>0</x:v>
      </x:c>
      <x:c r="AN319" s="87" t="n">
        <x:v>0</x:v>
      </x:c>
      <x:c r="AO319" s="87" t="n">
        <x:v>0</x:v>
      </x:c>
      <x:c r="AP319" s="87" t="n">
        <x:v>0</x:v>
      </x:c>
      <x:c r="AQ319" s="87" t="n">
        <x:v>0</x:v>
      </x:c>
      <x:c r="AR319" s="87" t="n">
        <x:v>0</x:v>
      </x:c>
      <x:c r="AS319" s="87" t="n">
        <x:v>0</x:v>
      </x:c>
      <x:c r="AT319" s="87" t="n">
        <x:v>0</x:v>
      </x:c>
      <x:c r="AU319" s="87" t="n">
        <x:v>0</x:v>
      </x:c>
      <x:c r="AV319" s="87" t="n">
        <x:v>0</x:v>
      </x:c>
      <x:c r="AW319" s="87" t="n">
        <x:v>0</x:v>
      </x:c>
      <x:c r="AX319" s="87" t="n">
        <x:v>0</x:v>
      </x:c>
      <x:c r="AY319" s="87" t="n">
        <x:v>0</x:v>
      </x:c>
      <x:c r="AZ319" s="87" t="n">
        <x:v>0</x:v>
      </x:c>
      <x:c r="BA319" s="87" t="n">
        <x:v>0</x:v>
      </x:c>
      <x:c r="BB319" s="87" t="n">
        <x:v>739</x:v>
      </x:c>
      <x:c r="BC319" s="87" t="n">
        <x:v>319</x:v>
      </x:c>
      <x:c r="BD319" s="87" t="n">
        <x:v>736.66668701171875</x:v>
      </x:c>
      <x:c r="BE319" s="87" t="n">
        <x:v>318.06668090820312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42</x:v>
      </x:c>
      <x:c r="G320" s="87" t="n">
        <x:v>183.02380952380952</x:v>
      </x:c>
      <x:c r="H320" s="87" t="n">
        <x:v>1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2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40.476190476190474</x:v>
      </x:c>
      <x:c r="AG320" s="87" t="n">
        <x:v>0</x:v>
      </x:c>
      <x:c r="AH320" s="87" t="n">
        <x:v>17</x:v>
      </x:c>
      <x:c r="AI320" s="87" t="n">
        <x:v>0</x:v>
      </x:c>
      <x:c r="AJ320" s="87" t="n">
        <x:v>0.40476190476190477</x:v>
      </x:c>
      <x:c r="AK320" s="87" t="n">
        <x:v>0</x:v>
      </x:c>
      <x:c r="AL320" s="87" t="n">
        <x:v>254.11764705882354</x:v>
      </x:c>
      <x:c r="AM320" s="87" t="n">
        <x:v>0</x:v>
      </x:c>
      <x:c r="AN320" s="87" t="n">
        <x:v>4320</x:v>
      </x:c>
      <x:c r="AO320" s="87" t="n">
        <x:v>0</x:v>
      </x:c>
      <x:c r="AP320" s="87" t="n">
        <x:v>13.235294117650483</x:v>
      </x:c>
      <x:c r="AQ320" s="87" t="n">
        <x:v>0</x:v>
      </x:c>
      <x:c r="AR320" s="87" t="n">
        <x:v>255</x:v>
      </x:c>
      <x:c r="AS320" s="87" t="n">
        <x:v>0</x:v>
      </x:c>
      <x:c r="AT320" s="87" t="n">
        <x:v>240</x:v>
      </x:c>
      <x:c r="AU320" s="87" t="n">
        <x:v>0</x:v>
      </x:c>
      <x:c r="AV320" s="87" t="n">
        <x:v>254.11764705882354</x:v>
      </x:c>
      <x:c r="AW320" s="87" t="n">
        <x:v>0</x:v>
      </x:c>
      <x:c r="AX320" s="87" t="n">
        <x:v>4320</x:v>
      </x:c>
      <x:c r="AY320" s="87" t="n">
        <x:v>0</x:v>
      </x:c>
      <x:c r="AZ320" s="87" t="n">
        <x:v>13.235294117650483</x:v>
      </x:c>
      <x:c r="BA320" s="87" t="n">
        <x:v>0</x:v>
      </x:c>
      <x:c r="BB320" s="87" t="n">
        <x:v>767</x:v>
      </x:c>
      <x:c r="BC320" s="87" t="n">
        <x:v>324</x:v>
      </x:c>
      <x:c r="BD320" s="87" t="n">
        <x:v>763.73809814453125</x:v>
      </x:c>
      <x:c r="BE320" s="87" t="n">
        <x:v>319.85714721679687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11</x:v>
      </x:c>
      <x:c r="G321" s="87" t="n">
        <x:v>144.09090909090909</x:v>
      </x:c>
      <x:c r="H321" s="87" t="n">
        <x:v>1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1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9.0909090909090917</x:v>
      </x:c>
      <x:c r="AG321" s="87" t="n">
        <x:v>0</x:v>
      </x:c>
      <x:c r="AH321" s="87" t="n">
        <x:v>1</x:v>
      </x:c>
      <x:c r="AI321" s="87" t="n">
        <x:v>0</x:v>
      </x:c>
      <x:c r="AJ321" s="87" t="n">
        <x:v>0.090909090909090912</x:v>
      </x:c>
      <x:c r="AK321" s="87" t="n">
        <x:v>0</x:v>
      </x:c>
      <x:c r="AL321" s="87" t="n">
        <x:v>213</x:v>
      </x:c>
      <x:c r="AM321" s="87" t="n">
        <x:v>0</x:v>
      </x:c>
      <x:c r="AN321" s="87" t="n">
        <x:v>213</x:v>
      </x:c>
      <x:c r="AO321" s="87" t="n">
        <x:v>0</x:v>
      </x:c>
      <x:c r="AP321" s="87" t="n">
        <x:v>0</x:v>
      </x:c>
      <x:c r="AQ321" s="87" t="n">
        <x:v>0</x:v>
      </x:c>
      <x:c r="AR321" s="87" t="n">
        <x:v>213</x:v>
      </x:c>
      <x:c r="AS321" s="87" t="n">
        <x:v>0</x:v>
      </x:c>
      <x:c r="AT321" s="87" t="n">
        <x:v>213</x:v>
      </x:c>
      <x:c r="AU321" s="87" t="n">
        <x:v>0</x:v>
      </x:c>
      <x:c r="AV321" s="87" t="n">
        <x:v>213</x:v>
      </x:c>
      <x:c r="AW321" s="87" t="n">
        <x:v>0</x:v>
      </x:c>
      <x:c r="AX321" s="87" t="n">
        <x:v>213</x:v>
      </x:c>
      <x:c r="AY321" s="87" t="n">
        <x:v>0</x:v>
      </x:c>
      <x:c r="AZ321" s="87" t="n">
        <x:v>0</x:v>
      </x:c>
      <x:c r="BA321" s="87" t="n">
        <x:v>0</x:v>
      </x:c>
      <x:c r="BB321" s="87" t="n">
        <x:v>435</x:v>
      </x:c>
      <x:c r="BC321" s="87" t="n">
        <x:v>321</x:v>
      </x:c>
      <x:c r="BD321" s="87" t="n">
        <x:v>433.81817626953125</x:v>
      </x:c>
      <x:c r="BE321" s="87" t="n">
        <x:v>319.81817626953125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29</x:v>
      </x:c>
      <x:c r="G322" s="87" t="n">
        <x:v>201.9655172413793</x:v>
      </x:c>
      <x:c r="H322" s="87" t="n">
        <x:v>3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3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44.827586206896555</x:v>
      </x:c>
      <x:c r="AG322" s="87" t="n">
        <x:v>0</x:v>
      </x:c>
      <x:c r="AH322" s="87" t="n">
        <x:v>13</x:v>
      </x:c>
      <x:c r="AI322" s="87" t="n">
        <x:v>0</x:v>
      </x:c>
      <x:c r="AJ322" s="87" t="n">
        <x:v>0.44827586206896552</x:v>
      </x:c>
      <x:c r="AK322" s="87" t="n">
        <x:v>0</x:v>
      </x:c>
      <x:c r="AL322" s="87" t="n">
        <x:v>245.84615384615384</x:v>
      </x:c>
      <x:c r="AM322" s="87" t="n">
        <x:v>0</x:v>
      </x:c>
      <x:c r="AN322" s="87" t="n">
        <x:v>3196</x:v>
      </x:c>
      <x:c r="AO322" s="87" t="n">
        <x:v>0</x:v>
      </x:c>
      <x:c r="AP322" s="87" t="n">
        <x:v>132.80769230768783</x:v>
      </x:c>
      <x:c r="AQ322" s="87" t="n">
        <x:v>0</x:v>
      </x:c>
      <x:c r="AR322" s="87" t="n">
        <x:v>252</x:v>
      </x:c>
      <x:c r="AS322" s="87" t="n">
        <x:v>0</x:v>
      </x:c>
      <x:c r="AT322" s="87" t="n">
        <x:v>217</x:v>
      </x:c>
      <x:c r="AU322" s="87" t="n">
        <x:v>0</x:v>
      </x:c>
      <x:c r="AV322" s="87" t="n">
        <x:v>245.84615384615384</x:v>
      </x:c>
      <x:c r="AW322" s="87" t="n">
        <x:v>0</x:v>
      </x:c>
      <x:c r="AX322" s="87" t="n">
        <x:v>3196</x:v>
      </x:c>
      <x:c r="AY322" s="87" t="n">
        <x:v>0</x:v>
      </x:c>
      <x:c r="AZ322" s="87" t="n">
        <x:v>132.80769230768783</x:v>
      </x:c>
      <x:c r="BA322" s="87" t="n">
        <x:v>0</x:v>
      </x:c>
      <x:c r="BB322" s="87" t="n">
        <x:v>549</x:v>
      </x:c>
      <x:c r="BC322" s="87" t="n">
        <x:v>323</x:v>
      </x:c>
      <x:c r="BD322" s="87" t="n">
        <x:v>545.31036376953125</x:v>
      </x:c>
      <x:c r="BE322" s="87" t="n">
        <x:v>320.862060546875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15</x:v>
      </x:c>
      <x:c r="G323" s="87" t="n">
        <x:v>190.46666666666667</x:v>
      </x:c>
      <x:c r="H323" s="87" t="n">
        <x:v>2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2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53.333333333333336</x:v>
      </x:c>
      <x:c r="AG323" s="87" t="n">
        <x:v>0</x:v>
      </x:c>
      <x:c r="AH323" s="87" t="n">
        <x:v>8</x:v>
      </x:c>
      <x:c r="AI323" s="87" t="n">
        <x:v>0</x:v>
      </x:c>
      <x:c r="AJ323" s="87" t="n">
        <x:v>0.53333333333333333</x:v>
      </x:c>
      <x:c r="AK323" s="87" t="n">
        <x:v>0</x:v>
      </x:c>
      <x:c r="AL323" s="87" t="n">
        <x:v>250.75</x:v>
      </x:c>
      <x:c r="AM323" s="87" t="n">
        <x:v>0</x:v>
      </x:c>
      <x:c r="AN323" s="87" t="n">
        <x:v>2006</x:v>
      </x:c>
      <x:c r="AO323" s="87" t="n">
        <x:v>0</x:v>
      </x:c>
      <x:c r="AP323" s="87" t="n">
        <x:v>126.21428571428571</x:v>
      </x:c>
      <x:c r="AQ323" s="87" t="n">
        <x:v>0</x:v>
      </x:c>
      <x:c r="AR323" s="87" t="n">
        <x:v>255</x:v>
      </x:c>
      <x:c r="AS323" s="87" t="n">
        <x:v>0</x:v>
      </x:c>
      <x:c r="AT323" s="87" t="n">
        <x:v>223</x:v>
      </x:c>
      <x:c r="AU323" s="87" t="n">
        <x:v>0</x:v>
      </x:c>
      <x:c r="AV323" s="87" t="n">
        <x:v>250.75</x:v>
      </x:c>
      <x:c r="AW323" s="87" t="n">
        <x:v>0</x:v>
      </x:c>
      <x:c r="AX323" s="87" t="n">
        <x:v>2006</x:v>
      </x:c>
      <x:c r="AY323" s="87" t="n">
        <x:v>0</x:v>
      </x:c>
      <x:c r="AZ323" s="87" t="n">
        <x:v>126.21428571428571</x:v>
      </x:c>
      <x:c r="BA323" s="87" t="n">
        <x:v>0</x:v>
      </x:c>
      <x:c r="BB323" s="87" t="n">
        <x:v>749</x:v>
      </x:c>
      <x:c r="BC323" s="87" t="n">
        <x:v>321</x:v>
      </x:c>
      <x:c r="BD323" s="87" t="n">
        <x:v>749.79998779296875</x:v>
      </x:c>
      <x:c r="BE323" s="87" t="n">
        <x:v>319.60000610351562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42</x:v>
      </x:c>
      <x:c r="G324" s="87" t="n">
        <x:v>168.78571428571428</x:v>
      </x:c>
      <x:c r="H324" s="87" t="n">
        <x:v>1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1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35.714285714285715</x:v>
      </x:c>
      <x:c r="AG324" s="87" t="n">
        <x:v>0</x:v>
      </x:c>
      <x:c r="AH324" s="87" t="n">
        <x:v>15</x:v>
      </x:c>
      <x:c r="AI324" s="87" t="n">
        <x:v>0</x:v>
      </x:c>
      <x:c r="AJ324" s="87" t="n">
        <x:v>0.35714285714285715</x:v>
      </x:c>
      <x:c r="AK324" s="87" t="n">
        <x:v>0</x:v>
      </x:c>
      <x:c r="AL324" s="87" t="n">
        <x:v>243.46666666666667</x:v>
      </x:c>
      <x:c r="AM324" s="87" t="n">
        <x:v>0</x:v>
      </x:c>
      <x:c r="AN324" s="87" t="n">
        <x:v>3652</x:v>
      </x:c>
      <x:c r="AO324" s="87" t="n">
        <x:v>0</x:v>
      </x:c>
      <x:c r="AP324" s="87" t="n">
        <x:v>204.6952380952342</x:v>
      </x:c>
      <x:c r="AQ324" s="87" t="n">
        <x:v>0</x:v>
      </x:c>
      <x:c r="AR324" s="87" t="n">
        <x:v>251</x:v>
      </x:c>
      <x:c r="AS324" s="87" t="n">
        <x:v>0</x:v>
      </x:c>
      <x:c r="AT324" s="87" t="n">
        <x:v>213</x:v>
      </x:c>
      <x:c r="AU324" s="87" t="n">
        <x:v>0</x:v>
      </x:c>
      <x:c r="AV324" s="87" t="n">
        <x:v>243.46666666666667</x:v>
      </x:c>
      <x:c r="AW324" s="87" t="n">
        <x:v>0</x:v>
      </x:c>
      <x:c r="AX324" s="87" t="n">
        <x:v>3652</x:v>
      </x:c>
      <x:c r="AY324" s="87" t="n">
        <x:v>0</x:v>
      </x:c>
      <x:c r="AZ324" s="87" t="n">
        <x:v>204.6952380952342</x:v>
      </x:c>
      <x:c r="BA324" s="87" t="n">
        <x:v>0</x:v>
      </x:c>
      <x:c r="BB324" s="87" t="n">
        <x:v>443</x:v>
      </x:c>
      <x:c r="BC324" s="87" t="n">
        <x:v>326</x:v>
      </x:c>
      <x:c r="BD324" s="87" t="n">
        <x:v>445.28570556640625</x:v>
      </x:c>
      <x:c r="BE324" s="87" t="n">
        <x:v>321.80950927734375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30</x:v>
      </x:c>
      <x:c r="G325" s="87" t="n">
        <x:v>224.96666666666667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1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73.333333333333329</x:v>
      </x:c>
      <x:c r="AG325" s="87" t="n">
        <x:v>0</x:v>
      </x:c>
      <x:c r="AH325" s="87" t="n">
        <x:v>22</x:v>
      </x:c>
      <x:c r="AI325" s="87" t="n">
        <x:v>0</x:v>
      </x:c>
      <x:c r="AJ325" s="87" t="n">
        <x:v>0.73333333333333328</x:v>
      </x:c>
      <x:c r="AK325" s="87" t="n">
        <x:v>0</x:v>
      </x:c>
      <x:c r="AL325" s="87" t="n">
        <x:v>251.27272727272728</x:v>
      </x:c>
      <x:c r="AM325" s="87" t="n">
        <x:v>0</x:v>
      </x:c>
      <x:c r="AN325" s="87" t="n">
        <x:v>5528</x:v>
      </x:c>
      <x:c r="AO325" s="87" t="n">
        <x:v>0</x:v>
      </x:c>
      <x:c r="AP325" s="87" t="n">
        <x:v>114.11255411254908</x:v>
      </x:c>
      <x:c r="AQ325" s="87" t="n">
        <x:v>0</x:v>
      </x:c>
      <x:c r="AR325" s="87" t="n">
        <x:v>255</x:v>
      </x:c>
      <x:c r="AS325" s="87" t="n">
        <x:v>0</x:v>
      </x:c>
      <x:c r="AT325" s="87" t="n">
        <x:v>210</x:v>
      </x:c>
      <x:c r="AU325" s="87" t="n">
        <x:v>0</x:v>
      </x:c>
      <x:c r="AV325" s="87" t="n">
        <x:v>251.27272727272728</x:v>
      </x:c>
      <x:c r="AW325" s="87" t="n">
        <x:v>0</x:v>
      </x:c>
      <x:c r="AX325" s="87" t="n">
        <x:v>5528</x:v>
      </x:c>
      <x:c r="AY325" s="87" t="n">
        <x:v>0</x:v>
      </x:c>
      <x:c r="AZ325" s="87" t="n">
        <x:v>114.11255411254908</x:v>
      </x:c>
      <x:c r="BA325" s="87" t="n">
        <x:v>0</x:v>
      </x:c>
      <x:c r="BB325" s="87" t="n">
        <x:v>730</x:v>
      </x:c>
      <x:c r="BC325" s="87" t="n">
        <x:v>326</x:v>
      </x:c>
      <x:c r="BD325" s="87" t="n">
        <x:v>728.933349609375</x:v>
      </x:c>
      <x:c r="BE325" s="87" t="n">
        <x:v>322.66665649414062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19</x:v>
      </x:c>
      <x:c r="G326" s="87" t="n">
        <x:v>168.31578947368422</x:v>
      </x:c>
      <x:c r="H326" s="87" t="n">
        <x:v>1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1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36.84210526315789</x:v>
      </x:c>
      <x:c r="AG326" s="87" t="n">
        <x:v>0</x:v>
      </x:c>
      <x:c r="AH326" s="87" t="n">
        <x:v>7</x:v>
      </x:c>
      <x:c r="AI326" s="87" t="n">
        <x:v>0</x:v>
      </x:c>
      <x:c r="AJ326" s="87" t="n">
        <x:v>0.36842105263157893</x:v>
      </x:c>
      <x:c r="AK326" s="87" t="n">
        <x:v>0</x:v>
      </x:c>
      <x:c r="AL326" s="87" t="n">
        <x:v>248.85714285714286</x:v>
      </x:c>
      <x:c r="AM326" s="87" t="n">
        <x:v>0</x:v>
      </x:c>
      <x:c r="AN326" s="87" t="n">
        <x:v>1742</x:v>
      </x:c>
      <x:c r="AO326" s="87" t="n">
        <x:v>0</x:v>
      </x:c>
      <x:c r="AP326" s="87" t="n">
        <x:v>9.1428571428599152</x:v>
      </x:c>
      <x:c r="AQ326" s="87" t="n">
        <x:v>0</x:v>
      </x:c>
      <x:c r="AR326" s="87" t="n">
        <x:v>250</x:v>
      </x:c>
      <x:c r="AS326" s="87" t="n">
        <x:v>0</x:v>
      </x:c>
      <x:c r="AT326" s="87" t="n">
        <x:v>242</x:v>
      </x:c>
      <x:c r="AU326" s="87" t="n">
        <x:v>0</x:v>
      </x:c>
      <x:c r="AV326" s="87" t="n">
        <x:v>248.85714285714286</x:v>
      </x:c>
      <x:c r="AW326" s="87" t="n">
        <x:v>0</x:v>
      </x:c>
      <x:c r="AX326" s="87" t="n">
        <x:v>1742</x:v>
      </x:c>
      <x:c r="AY326" s="87" t="n">
        <x:v>0</x:v>
      </x:c>
      <x:c r="AZ326" s="87" t="n">
        <x:v>9.1428571428599152</x:v>
      </x:c>
      <x:c r="BA326" s="87" t="n">
        <x:v>0</x:v>
      </x:c>
      <x:c r="BB326" s="87" t="n">
        <x:v>401</x:v>
      </x:c>
      <x:c r="BC326" s="87" t="n">
        <x:v>325</x:v>
      </x:c>
      <x:c r="BD326" s="87" t="n">
        <x:v>401.57894897460937</x:v>
      </x:c>
      <x:c r="BE326" s="87" t="n">
        <x:v>322.42105102539062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23</x:v>
      </x:c>
      <x:c r="G327" s="87" t="n">
        <x:v>173.30434782608697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1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39.130434782608695</x:v>
      </x:c>
      <x:c r="AG327" s="87" t="n">
        <x:v>0</x:v>
      </x:c>
      <x:c r="AH327" s="87" t="n">
        <x:v>9</x:v>
      </x:c>
      <x:c r="AI327" s="87" t="n">
        <x:v>0</x:v>
      </x:c>
      <x:c r="AJ327" s="87" t="n">
        <x:v>0.391304347826087</x:v>
      </x:c>
      <x:c r="AK327" s="87" t="n">
        <x:v>0</x:v>
      </x:c>
      <x:c r="AL327" s="87" t="n">
        <x:v>248.55555555555554</x:v>
      </x:c>
      <x:c r="AM327" s="87" t="n">
        <x:v>0</x:v>
      </x:c>
      <x:c r="AN327" s="87" t="n">
        <x:v>2237</x:v>
      </x:c>
      <x:c r="AO327" s="87" t="n">
        <x:v>0</x:v>
      </x:c>
      <x:c r="AP327" s="87" t="n">
        <x:v>18.777777777781012</x:v>
      </x:c>
      <x:c r="AQ327" s="87" t="n">
        <x:v>0</x:v>
      </x:c>
      <x:c r="AR327" s="87" t="n">
        <x:v>250</x:v>
      </x:c>
      <x:c r="AS327" s="87" t="n">
        <x:v>0</x:v>
      </x:c>
      <x:c r="AT327" s="87" t="n">
        <x:v>237</x:v>
      </x:c>
      <x:c r="AU327" s="87" t="n">
        <x:v>0</x:v>
      </x:c>
      <x:c r="AV327" s="87" t="n">
        <x:v>248.55555555555554</x:v>
      </x:c>
      <x:c r="AW327" s="87" t="n">
        <x:v>0</x:v>
      </x:c>
      <x:c r="AX327" s="87" t="n">
        <x:v>2237</x:v>
      </x:c>
      <x:c r="AY327" s="87" t="n">
        <x:v>0</x:v>
      </x:c>
      <x:c r="AZ327" s="87" t="n">
        <x:v>18.777777777781012</x:v>
      </x:c>
      <x:c r="BA327" s="87" t="n">
        <x:v>0</x:v>
      </x:c>
      <x:c r="BB327" s="87" t="n">
        <x:v>430</x:v>
      </x:c>
      <x:c r="BC327" s="87" t="n">
        <x:v>325</x:v>
      </x:c>
      <x:c r="BD327" s="87" t="n">
        <x:v>429.521728515625</x:v>
      </x:c>
      <x:c r="BE327" s="87" t="n">
        <x:v>322.13043212890625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19</x:v>
      </x:c>
      <x:c r="G328" s="87" t="n">
        <x:v>148.42105263157896</x:v>
      </x:c>
      <x:c r="H328" s="87" t="n">
        <x:v>1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2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26.315789473684209</x:v>
      </x:c>
      <x:c r="AG328" s="87" t="n">
        <x:v>0</x:v>
      </x:c>
      <x:c r="AH328" s="87" t="n">
        <x:v>5</x:v>
      </x:c>
      <x:c r="AI328" s="87" t="n">
        <x:v>0</x:v>
      </x:c>
      <x:c r="AJ328" s="87" t="n">
        <x:v>0.26315789473684209</x:v>
      </x:c>
      <x:c r="AK328" s="87" t="n">
        <x:v>0</x:v>
      </x:c>
      <x:c r="AL328" s="87" t="n">
        <x:v>251</x:v>
      </x:c>
      <x:c r="AM328" s="87" t="n">
        <x:v>0</x:v>
      </x:c>
      <x:c r="AN328" s="87" t="n">
        <x:v>1255</x:v>
      </x:c>
      <x:c r="AO328" s="87" t="n">
        <x:v>0</x:v>
      </x:c>
      <x:c r="AP328" s="87" t="n">
        <x:v>0</x:v>
      </x:c>
      <x:c r="AQ328" s="87" t="n">
        <x:v>0</x:v>
      </x:c>
      <x:c r="AR328" s="87" t="n">
        <x:v>251</x:v>
      </x:c>
      <x:c r="AS328" s="87" t="n">
        <x:v>0</x:v>
      </x:c>
      <x:c r="AT328" s="87" t="n">
        <x:v>251</x:v>
      </x:c>
      <x:c r="AU328" s="87" t="n">
        <x:v>0</x:v>
      </x:c>
      <x:c r="AV328" s="87" t="n">
        <x:v>251</x:v>
      </x:c>
      <x:c r="AW328" s="87" t="n">
        <x:v>0</x:v>
      </x:c>
      <x:c r="AX328" s="87" t="n">
        <x:v>1255</x:v>
      </x:c>
      <x:c r="AY328" s="87" t="n">
        <x:v>0</x:v>
      </x:c>
      <x:c r="AZ328" s="87" t="n">
        <x:v>0</x:v>
      </x:c>
      <x:c r="BA328" s="87" t="n">
        <x:v>0</x:v>
      </x:c>
      <x:c r="BB328" s="87" t="n">
        <x:v>479</x:v>
      </x:c>
      <x:c r="BC328" s="87" t="n">
        <x:v>322</x:v>
      </x:c>
      <x:c r="BD328" s="87" t="n">
        <x:v>474.26315307617187</x:v>
      </x:c>
      <x:c r="BE328" s="87" t="n">
        <x:v>321.05264282226562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12</x:v>
      </x:c>
      <x:c r="G329" s="87" t="n">
        <x:v>155.33333333333334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1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16.666666666666664</x:v>
      </x:c>
      <x:c r="AG329" s="87" t="n">
        <x:v>0</x:v>
      </x:c>
      <x:c r="AH329" s="87" t="n">
        <x:v>2</x:v>
      </x:c>
      <x:c r="AI329" s="87" t="n">
        <x:v>0</x:v>
      </x:c>
      <x:c r="AJ329" s="87" t="n">
        <x:v>0.16666666666666666</x:v>
      </x:c>
      <x:c r="AK329" s="87" t="n">
        <x:v>0</x:v>
      </x:c>
      <x:c r="AL329" s="87" t="n">
        <x:v>255</x:v>
      </x:c>
      <x:c r="AM329" s="87" t="n">
        <x:v>0</x:v>
      </x:c>
      <x:c r="AN329" s="87" t="n">
        <x:v>510</x:v>
      </x:c>
      <x:c r="AO329" s="87" t="n">
        <x:v>0</x:v>
      </x:c>
      <x:c r="AP329" s="87" t="n">
        <x:v>0</x:v>
      </x:c>
      <x:c r="AQ329" s="87" t="n">
        <x:v>0</x:v>
      </x:c>
      <x:c r="AR329" s="87" t="n">
        <x:v>255</x:v>
      </x:c>
      <x:c r="AS329" s="87" t="n">
        <x:v>0</x:v>
      </x:c>
      <x:c r="AT329" s="87" t="n">
        <x:v>255</x:v>
      </x:c>
      <x:c r="AU329" s="87" t="n">
        <x:v>0</x:v>
      </x:c>
      <x:c r="AV329" s="87" t="n">
        <x:v>255</x:v>
      </x:c>
      <x:c r="AW329" s="87" t="n">
        <x:v>0</x:v>
      </x:c>
      <x:c r="AX329" s="87" t="n">
        <x:v>510</x:v>
      </x:c>
      <x:c r="AY329" s="87" t="n">
        <x:v>0</x:v>
      </x:c>
      <x:c r="AZ329" s="87" t="n">
        <x:v>0</x:v>
      </x:c>
      <x:c r="BA329" s="87" t="n">
        <x:v>0</x:v>
      </x:c>
      <x:c r="BB329" s="87" t="n">
        <x:v>640</x:v>
      </x:c>
      <x:c r="BC329" s="87" t="n">
        <x:v>323</x:v>
      </x:c>
      <x:c r="BD329" s="87" t="n">
        <x:v>639.58331298828125</x:v>
      </x:c>
      <x:c r="BE329" s="87" t="n">
        <x:v>321.25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22</x:v>
      </x:c>
      <x:c r="G330" s="87" t="n">
        <x:v>178.81818181818181</x:v>
      </x:c>
      <x:c r="H330" s="87" t="n">
        <x:v>1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1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36.363636363636367</x:v>
      </x:c>
      <x:c r="AG330" s="87" t="n">
        <x:v>0</x:v>
      </x:c>
      <x:c r="AH330" s="87" t="n">
        <x:v>8</x:v>
      </x:c>
      <x:c r="AI330" s="87" t="n">
        <x:v>0</x:v>
      </x:c>
      <x:c r="AJ330" s="87" t="n">
        <x:v>0.36363636363636365</x:v>
      </x:c>
      <x:c r="AK330" s="87" t="n">
        <x:v>0</x:v>
      </x:c>
      <x:c r="AL330" s="87" t="n">
        <x:v>255</x:v>
      </x:c>
      <x:c r="AM330" s="87" t="n">
        <x:v>0</x:v>
      </x:c>
      <x:c r="AN330" s="87" t="n">
        <x:v>2040</x:v>
      </x:c>
      <x:c r="AO330" s="87" t="n">
        <x:v>0</x:v>
      </x:c>
      <x:c r="AP330" s="87" t="n">
        <x:v>0</x:v>
      </x:c>
      <x:c r="AQ330" s="87" t="n">
        <x:v>0</x:v>
      </x:c>
      <x:c r="AR330" s="87" t="n">
        <x:v>255</x:v>
      </x:c>
      <x:c r="AS330" s="87" t="n">
        <x:v>0</x:v>
      </x:c>
      <x:c r="AT330" s="87" t="n">
        <x:v>255</x:v>
      </x:c>
      <x:c r="AU330" s="87" t="n">
        <x:v>0</x:v>
      </x:c>
      <x:c r="AV330" s="87" t="n">
        <x:v>255</x:v>
      </x:c>
      <x:c r="AW330" s="87" t="n">
        <x:v>0</x:v>
      </x:c>
      <x:c r="AX330" s="87" t="n">
        <x:v>2040</x:v>
      </x:c>
      <x:c r="AY330" s="87" t="n">
        <x:v>0</x:v>
      </x:c>
      <x:c r="AZ330" s="87" t="n">
        <x:v>0</x:v>
      </x:c>
      <x:c r="BA330" s="87" t="n">
        <x:v>0</x:v>
      </x:c>
      <x:c r="BB330" s="87" t="n">
        <x:v>670</x:v>
      </x:c>
      <x:c r="BC330" s="87" t="n">
        <x:v>324</x:v>
      </x:c>
      <x:c r="BD330" s="87" t="n">
        <x:v>668.5</x:v>
      </x:c>
      <x:c r="BE330" s="87" t="n">
        <x:v>322.22726440429688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10</x:v>
      </x:c>
      <x:c r="G331" s="87" t="n">
        <x:v>204.3</x:v>
      </x:c>
      <x:c r="H331" s="87" t="n">
        <x:v>1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1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40</x:v>
      </x:c>
      <x:c r="AG331" s="87" t="n">
        <x:v>0</x:v>
      </x:c>
      <x:c r="AH331" s="87" t="n">
        <x:v>4</x:v>
      </x:c>
      <x:c r="AI331" s="87" t="n">
        <x:v>0</x:v>
      </x:c>
      <x:c r="AJ331" s="87" t="n">
        <x:v>0.4</x:v>
      </x:c>
      <x:c r="AK331" s="87" t="n">
        <x:v>0</x:v>
      </x:c>
      <x:c r="AL331" s="87" t="n">
        <x:v>248.5</x:v>
      </x:c>
      <x:c r="AM331" s="87" t="n">
        <x:v>0</x:v>
      </x:c>
      <x:c r="AN331" s="87" t="n">
        <x:v>994</x:v>
      </x:c>
      <x:c r="AO331" s="87" t="n">
        <x:v>0</x:v>
      </x:c>
      <x:c r="AP331" s="87" t="n">
        <x:v>169</x:v>
      </x:c>
      <x:c r="AQ331" s="87" t="n">
        <x:v>0</x:v>
      </x:c>
      <x:c r="AR331" s="87" t="n">
        <x:v>255</x:v>
      </x:c>
      <x:c r="AS331" s="87" t="n">
        <x:v>0</x:v>
      </x:c>
      <x:c r="AT331" s="87" t="n">
        <x:v>229</x:v>
      </x:c>
      <x:c r="AU331" s="87" t="n">
        <x:v>0</x:v>
      </x:c>
      <x:c r="AV331" s="87" t="n">
        <x:v>248.5</x:v>
      </x:c>
      <x:c r="AW331" s="87" t="n">
        <x:v>0</x:v>
      </x:c>
      <x:c r="AX331" s="87" t="n">
        <x:v>994</x:v>
      </x:c>
      <x:c r="AY331" s="87" t="n">
        <x:v>0</x:v>
      </x:c>
      <x:c r="AZ331" s="87" t="n">
        <x:v>169</x:v>
      </x:c>
      <x:c r="BA331" s="87" t="n">
        <x:v>0</x:v>
      </x:c>
      <x:c r="BB331" s="87" t="n">
        <x:v>770</x:v>
      </x:c>
      <x:c r="BC331" s="87" t="n">
        <x:v>323</x:v>
      </x:c>
      <x:c r="BD331" s="87" t="n">
        <x:v>770</x:v>
      </x:c>
      <x:c r="BE331" s="87" t="n">
        <x:v>321.20001220703125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16</x:v>
      </x:c>
      <x:c r="G332" s="87" t="n">
        <x:v>164.125</x:v>
      </x:c>
      <x:c r="H332" s="87" t="n">
        <x:v>2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2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25</x:v>
      </x:c>
      <x:c r="AG332" s="87" t="n">
        <x:v>0</x:v>
      </x:c>
      <x:c r="AH332" s="87" t="n">
        <x:v>4</x:v>
      </x:c>
      <x:c r="AI332" s="87" t="n">
        <x:v>0</x:v>
      </x:c>
      <x:c r="AJ332" s="87" t="n">
        <x:v>0.25</x:v>
      </x:c>
      <x:c r="AK332" s="87" t="n">
        <x:v>0</x:v>
      </x:c>
      <x:c r="AL332" s="87" t="n">
        <x:v>237.5</x:v>
      </x:c>
      <x:c r="AM332" s="87" t="n">
        <x:v>0</x:v>
      </x:c>
      <x:c r="AN332" s="87" t="n">
        <x:v>950</x:v>
      </x:c>
      <x:c r="AO332" s="87" t="n">
        <x:v>0</x:v>
      </x:c>
      <x:c r="AP332" s="87" t="n">
        <x:v>521</x:v>
      </x:c>
      <x:c r="AQ332" s="87" t="n">
        <x:v>0</x:v>
      </x:c>
      <x:c r="AR332" s="87" t="n">
        <x:v>255</x:v>
      </x:c>
      <x:c r="AS332" s="87" t="n">
        <x:v>0</x:v>
      </x:c>
      <x:c r="AT332" s="87" t="n">
        <x:v>207</x:v>
      </x:c>
      <x:c r="AU332" s="87" t="n">
        <x:v>0</x:v>
      </x:c>
      <x:c r="AV332" s="87" t="n">
        <x:v>237.5</x:v>
      </x:c>
      <x:c r="AW332" s="87" t="n">
        <x:v>0</x:v>
      </x:c>
      <x:c r="AX332" s="87" t="n">
        <x:v>950</x:v>
      </x:c>
      <x:c r="AY332" s="87" t="n">
        <x:v>0</x:v>
      </x:c>
      <x:c r="AZ332" s="87" t="n">
        <x:v>521</x:v>
      </x:c>
      <x:c r="BA332" s="87" t="n">
        <x:v>0</x:v>
      </x:c>
      <x:c r="BB332" s="87" t="n">
        <x:v>775</x:v>
      </x:c>
      <x:c r="BC332" s="87" t="n">
        <x:v>324</x:v>
      </x:c>
      <x:c r="BD332" s="87" t="n">
        <x:v>774.5</x:v>
      </x:c>
      <x:c r="BE332" s="87" t="n">
        <x:v>322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12</x:v>
      </x:c>
      <x:c r="G333" s="87" t="n">
        <x:v>184.16666666666666</x:v>
      </x:c>
      <x:c r="H333" s="87" t="n">
        <x:v>2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2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41.666666666666671</x:v>
      </x:c>
      <x:c r="AG333" s="87" t="n">
        <x:v>0</x:v>
      </x:c>
      <x:c r="AH333" s="87" t="n">
        <x:v>5</x:v>
      </x:c>
      <x:c r="AI333" s="87" t="n">
        <x:v>0</x:v>
      </x:c>
      <x:c r="AJ333" s="87" t="n">
        <x:v>0.41666666666666669</x:v>
      </x:c>
      <x:c r="AK333" s="87" t="n">
        <x:v>0</x:v>
      </x:c>
      <x:c r="AL333" s="87" t="n">
        <x:v>251</x:v>
      </x:c>
      <x:c r="AM333" s="87" t="n">
        <x:v>0</x:v>
      </x:c>
      <x:c r="AN333" s="87" t="n">
        <x:v>1255</x:v>
      </x:c>
      <x:c r="AO333" s="87" t="n">
        <x:v>0</x:v>
      </x:c>
      <x:c r="AP333" s="87" t="n">
        <x:v>0</x:v>
      </x:c>
      <x:c r="AQ333" s="87" t="n">
        <x:v>0</x:v>
      </x:c>
      <x:c r="AR333" s="87" t="n">
        <x:v>251</x:v>
      </x:c>
      <x:c r="AS333" s="87" t="n">
        <x:v>0</x:v>
      </x:c>
      <x:c r="AT333" s="87" t="n">
        <x:v>251</x:v>
      </x:c>
      <x:c r="AU333" s="87" t="n">
        <x:v>0</x:v>
      </x:c>
      <x:c r="AV333" s="87" t="n">
        <x:v>251</x:v>
      </x:c>
      <x:c r="AW333" s="87" t="n">
        <x:v>0</x:v>
      </x:c>
      <x:c r="AX333" s="87" t="n">
        <x:v>1255</x:v>
      </x:c>
      <x:c r="AY333" s="87" t="n">
        <x:v>0</x:v>
      </x:c>
      <x:c r="AZ333" s="87" t="n">
        <x:v>0</x:v>
      </x:c>
      <x:c r="BA333" s="87" t="n">
        <x:v>0</x:v>
      </x:c>
      <x:c r="BB333" s="87" t="n">
        <x:v>493</x:v>
      </x:c>
      <x:c r="BC333" s="87" t="n">
        <x:v>325</x:v>
      </x:c>
      <x:c r="BD333" s="87" t="n">
        <x:v>491.75</x:v>
      </x:c>
      <x:c r="BE333" s="87" t="n">
        <x:v>323.25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32</x:v>
      </x:c>
      <x:c r="G334" s="87" t="n">
        <x:v>207.9375</x:v>
      </x:c>
      <x:c r="H334" s="87" t="n">
        <x:v>1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1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56.25</x:v>
      </x:c>
      <x:c r="AG334" s="87" t="n">
        <x:v>0</x:v>
      </x:c>
      <x:c r="AH334" s="87" t="n">
        <x:v>18</x:v>
      </x:c>
      <x:c r="AI334" s="87" t="n">
        <x:v>0</x:v>
      </x:c>
      <x:c r="AJ334" s="87" t="n">
        <x:v>0.5625</x:v>
      </x:c>
      <x:c r="AK334" s="87" t="n">
        <x:v>0</x:v>
      </x:c>
      <x:c r="AL334" s="87" t="n">
        <x:v>248.66666666666666</x:v>
      </x:c>
      <x:c r="AM334" s="87" t="n">
        <x:v>0</x:v>
      </x:c>
      <x:c r="AN334" s="87" t="n">
        <x:v>4476</x:v>
      </x:c>
      <x:c r="AO334" s="87" t="n">
        <x:v>0</x:v>
      </x:c>
      <x:c r="AP334" s="87" t="n">
        <x:v>46.117647058823529</x:v>
      </x:c>
      <x:c r="AQ334" s="87" t="n">
        <x:v>0</x:v>
      </x:c>
      <x:c r="AR334" s="87" t="n">
        <x:v>251</x:v>
      </x:c>
      <x:c r="AS334" s="87" t="n">
        <x:v>0</x:v>
      </x:c>
      <x:c r="AT334" s="87" t="n">
        <x:v>230</x:v>
      </x:c>
      <x:c r="AU334" s="87" t="n">
        <x:v>0</x:v>
      </x:c>
      <x:c r="AV334" s="87" t="n">
        <x:v>248.66666666666666</x:v>
      </x:c>
      <x:c r="AW334" s="87" t="n">
        <x:v>0</x:v>
      </x:c>
      <x:c r="AX334" s="87" t="n">
        <x:v>4476</x:v>
      </x:c>
      <x:c r="AY334" s="87" t="n">
        <x:v>0</x:v>
      </x:c>
      <x:c r="AZ334" s="87" t="n">
        <x:v>46.117647058823529</x:v>
      </x:c>
      <x:c r="BA334" s="87" t="n">
        <x:v>0</x:v>
      </x:c>
      <x:c r="BB334" s="87" t="n">
        <x:v>500</x:v>
      </x:c>
      <x:c r="BC334" s="87" t="n">
        <x:v>326</x:v>
      </x:c>
      <x:c r="BD334" s="87" t="n">
        <x:v>499.03125</x:v>
      </x:c>
      <x:c r="BE334" s="87" t="n">
        <x:v>323.375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14</x:v>
      </x:c>
      <x:c r="G335" s="87" t="n">
        <x:v>174</x:v>
      </x:c>
      <x:c r="H335" s="87" t="n">
        <x:v>1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1</x:v>
      </x:c>
      <x:c r="U335" s="87" t="n">
        <x:v>1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28.571428571428569</x:v>
      </x:c>
      <x:c r="AG335" s="87" t="n">
        <x:v>7.1428571428571423</x:v>
      </x:c>
      <x:c r="AH335" s="87" t="n">
        <x:v>4</x:v>
      </x:c>
      <x:c r="AI335" s="87" t="n">
        <x:v>1</x:v>
      </x:c>
      <x:c r="AJ335" s="87" t="n">
        <x:v>0.2857142857142857</x:v>
      </x:c>
      <x:c r="AK335" s="87" t="n">
        <x:v>0.071428571428571425</x:v>
      </x:c>
      <x:c r="AL335" s="87" t="n">
        <x:v>240.5</x:v>
      </x:c>
      <x:c r="AM335" s="87" t="n">
        <x:v>148</x:v>
      </x:c>
      <x:c r="AN335" s="87" t="n">
        <x:v>962</x:v>
      </x:c>
      <x:c r="AO335" s="87" t="n">
        <x:v>148</x:v>
      </x:c>
      <x:c r="AP335" s="87" t="n">
        <x:v>369</x:v>
      </x:c>
      <x:c r="AQ335" s="87" t="n">
        <x:v>0</x:v>
      </x:c>
      <x:c r="AR335" s="87" t="n">
        <x:v>252</x:v>
      </x:c>
      <x:c r="AS335" s="87" t="n">
        <x:v>148</x:v>
      </x:c>
      <x:c r="AT335" s="87" t="n">
        <x:v>212</x:v>
      </x:c>
      <x:c r="AU335" s="87" t="n">
        <x:v>148</x:v>
      </x:c>
      <x:c r="AV335" s="87" t="n">
        <x:v>240.5</x:v>
      </x:c>
      <x:c r="AW335" s="87" t="n">
        <x:v>148</x:v>
      </x:c>
      <x:c r="AX335" s="87" t="n">
        <x:v>962</x:v>
      </x:c>
      <x:c r="AY335" s="87" t="n">
        <x:v>148</x:v>
      </x:c>
      <x:c r="AZ335" s="87" t="n">
        <x:v>369</x:v>
      </x:c>
      <x:c r="BA335" s="87" t="n">
        <x:v>0</x:v>
      </x:c>
      <x:c r="BB335" s="87" t="n">
        <x:v>515</x:v>
      </x:c>
      <x:c r="BC335" s="87" t="n">
        <x:v>325</x:v>
      </x:c>
      <x:c r="BD335" s="87" t="n">
        <x:v>514.14288330078125</x:v>
      </x:c>
      <x:c r="BE335" s="87" t="n">
        <x:v>323.28570556640625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39</x:v>
      </x:c>
      <x:c r="G336" s="87" t="n">
        <x:v>206.58974358974359</x:v>
      </x:c>
      <x:c r="H336" s="87" t="n">
        <x:v>2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2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46.153846153846153</x:v>
      </x:c>
      <x:c r="AG336" s="87" t="n">
        <x:v>0</x:v>
      </x:c>
      <x:c r="AH336" s="87" t="n">
        <x:v>18</x:v>
      </x:c>
      <x:c r="AI336" s="87" t="n">
        <x:v>0</x:v>
      </x:c>
      <x:c r="AJ336" s="87" t="n">
        <x:v>0.46153846153846156</x:v>
      </x:c>
      <x:c r="AK336" s="87" t="n">
        <x:v>0</x:v>
      </x:c>
      <x:c r="AL336" s="87" t="n">
        <x:v>253.33333333333334</x:v>
      </x:c>
      <x:c r="AM336" s="87" t="n">
        <x:v>0</x:v>
      </x:c>
      <x:c r="AN336" s="87" t="n">
        <x:v>4560</x:v>
      </x:c>
      <x:c r="AO336" s="87" t="n">
        <x:v>0</x:v>
      </x:c>
      <x:c r="AP336" s="87" t="n">
        <x:v>50</x:v>
      </x:c>
      <x:c r="AQ336" s="87" t="n">
        <x:v>0</x:v>
      </x:c>
      <x:c r="AR336" s="87" t="n">
        <x:v>255</x:v>
      </x:c>
      <x:c r="AS336" s="87" t="n">
        <x:v>0</x:v>
      </x:c>
      <x:c r="AT336" s="87" t="n">
        <x:v>225</x:v>
      </x:c>
      <x:c r="AU336" s="87" t="n">
        <x:v>0</x:v>
      </x:c>
      <x:c r="AV336" s="87" t="n">
        <x:v>253.33333333333334</x:v>
      </x:c>
      <x:c r="AW336" s="87" t="n">
        <x:v>0</x:v>
      </x:c>
      <x:c r="AX336" s="87" t="n">
        <x:v>4560</x:v>
      </x:c>
      <x:c r="AY336" s="87" t="n">
        <x:v>0</x:v>
      </x:c>
      <x:c r="AZ336" s="87" t="n">
        <x:v>50</x:v>
      </x:c>
      <x:c r="BA336" s="87" t="n">
        <x:v>0</x:v>
      </x:c>
      <x:c r="BB336" s="87" t="n">
        <x:v>792</x:v>
      </x:c>
      <x:c r="BC336" s="87" t="n">
        <x:v>325</x:v>
      </x:c>
      <x:c r="BD336" s="87" t="n">
        <x:v>788.82049560546875</x:v>
      </x:c>
      <x:c r="BE336" s="87" t="n">
        <x:v>323.10256958007812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13</x:v>
      </x:c>
      <x:c r="G337" s="87" t="n">
        <x:v>170.30769230769232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1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38.461538461538467</x:v>
      </x:c>
      <x:c r="AG337" s="87" t="n">
        <x:v>0</x:v>
      </x:c>
      <x:c r="AH337" s="87" t="n">
        <x:v>5</x:v>
      </x:c>
      <x:c r="AI337" s="87" t="n">
        <x:v>0</x:v>
      </x:c>
      <x:c r="AJ337" s="87" t="n">
        <x:v>0.38461538461538464</x:v>
      </x:c>
      <x:c r="AK337" s="87" t="n">
        <x:v>0</x:v>
      </x:c>
      <x:c r="AL337" s="87" t="n">
        <x:v>249.2</x:v>
      </x:c>
      <x:c r="AM337" s="87" t="n">
        <x:v>0</x:v>
      </x:c>
      <x:c r="AN337" s="87" t="n">
        <x:v>1246</x:v>
      </x:c>
      <x:c r="AO337" s="87" t="n">
        <x:v>0</x:v>
      </x:c>
      <x:c r="AP337" s="87" t="n">
        <x:v>168.19999999999709</x:v>
      </x:c>
      <x:c r="AQ337" s="87" t="n">
        <x:v>0</x:v>
      </x:c>
      <x:c r="AR337" s="87" t="n">
        <x:v>255</x:v>
      </x:c>
      <x:c r="AS337" s="87" t="n">
        <x:v>0</x:v>
      </x:c>
      <x:c r="AT337" s="87" t="n">
        <x:v>226</x:v>
      </x:c>
      <x:c r="AU337" s="87" t="n">
        <x:v>0</x:v>
      </x:c>
      <x:c r="AV337" s="87" t="n">
        <x:v>249.2</x:v>
      </x:c>
      <x:c r="AW337" s="87" t="n">
        <x:v>0</x:v>
      </x:c>
      <x:c r="AX337" s="87" t="n">
        <x:v>1246</x:v>
      </x:c>
      <x:c r="AY337" s="87" t="n">
        <x:v>0</x:v>
      </x:c>
      <x:c r="AZ337" s="87" t="n">
        <x:v>168.19999999999709</x:v>
      </x:c>
      <x:c r="BA337" s="87" t="n">
        <x:v>0</x:v>
      </x:c>
      <x:c r="BB337" s="87" t="n">
        <x:v>638</x:v>
      </x:c>
      <x:c r="BC337" s="87" t="n">
        <x:v>325</x:v>
      </x:c>
      <x:c r="BD337" s="87" t="n">
        <x:v>636.23077392578125</x:v>
      </x:c>
      <x:c r="BE337" s="87" t="n">
        <x:v>323.30767822265625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23</x:v>
      </x:c>
      <x:c r="G338" s="87" t="n">
        <x:v>172.60869565217391</x:v>
      </x:c>
      <x:c r="H338" s="87" t="n">
        <x:v>2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2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30.434782608695656</x:v>
      </x:c>
      <x:c r="AG338" s="87" t="n">
        <x:v>0</x:v>
      </x:c>
      <x:c r="AH338" s="87" t="n">
        <x:v>7</x:v>
      </x:c>
      <x:c r="AI338" s="87" t="n">
        <x:v>0</x:v>
      </x:c>
      <x:c r="AJ338" s="87" t="n">
        <x:v>0.30434782608695654</x:v>
      </x:c>
      <x:c r="AK338" s="87" t="n">
        <x:v>0</x:v>
      </x:c>
      <x:c r="AL338" s="87" t="n">
        <x:v>255</x:v>
      </x:c>
      <x:c r="AM338" s="87" t="n">
        <x:v>0</x:v>
      </x:c>
      <x:c r="AN338" s="87" t="n">
        <x:v>1785</x:v>
      </x:c>
      <x:c r="AO338" s="87" t="n">
        <x:v>0</x:v>
      </x:c>
      <x:c r="AP338" s="87" t="n">
        <x:v>0</x:v>
      </x:c>
      <x:c r="AQ338" s="87" t="n">
        <x:v>0</x:v>
      </x:c>
      <x:c r="AR338" s="87" t="n">
        <x:v>255</x:v>
      </x:c>
      <x:c r="AS338" s="87" t="n">
        <x:v>0</x:v>
      </x:c>
      <x:c r="AT338" s="87" t="n">
        <x:v>255</x:v>
      </x:c>
      <x:c r="AU338" s="87" t="n">
        <x:v>0</x:v>
      </x:c>
      <x:c r="AV338" s="87" t="n">
        <x:v>255</x:v>
      </x:c>
      <x:c r="AW338" s="87" t="n">
        <x:v>0</x:v>
      </x:c>
      <x:c r="AX338" s="87" t="n">
        <x:v>1785</x:v>
      </x:c>
      <x:c r="AY338" s="87" t="n">
        <x:v>0</x:v>
      </x:c>
      <x:c r="AZ338" s="87" t="n">
        <x:v>0</x:v>
      </x:c>
      <x:c r="BA338" s="87" t="n">
        <x:v>0</x:v>
      </x:c>
      <x:c r="BB338" s="87" t="n">
        <x:v>800</x:v>
      </x:c>
      <x:c r="BC338" s="87" t="n">
        <x:v>325</x:v>
      </x:c>
      <x:c r="BD338" s="87" t="n">
        <x:v>797.91302490234375</x:v>
      </x:c>
      <x:c r="BE338" s="87" t="n">
        <x:v>323.56521606445312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35</x:v>
      </x:c>
      <x:c r="G339" s="87" t="n">
        <x:v>158.88571428571427</x:v>
      </x:c>
      <x:c r="H339" s="87" t="n">
        <x:v>2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2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20</x:v>
      </x:c>
      <x:c r="AG339" s="87" t="n">
        <x:v>0</x:v>
      </x:c>
      <x:c r="AH339" s="87" t="n">
        <x:v>7</x:v>
      </x:c>
      <x:c r="AI339" s="87" t="n">
        <x:v>0</x:v>
      </x:c>
      <x:c r="AJ339" s="87" t="n">
        <x:v>0.2</x:v>
      </x:c>
      <x:c r="AK339" s="87" t="n">
        <x:v>0</x:v>
      </x:c>
      <x:c r="AL339" s="87" t="n">
        <x:v>222.57142857142858</x:v>
      </x:c>
      <x:c r="AM339" s="87" t="n">
        <x:v>0</x:v>
      </x:c>
      <x:c r="AN339" s="87" t="n">
        <x:v>1558</x:v>
      </x:c>
      <x:c r="AO339" s="87" t="n">
        <x:v>0</x:v>
      </x:c>
      <x:c r="AP339" s="87" t="n">
        <x:v>411.61904761904344</x:v>
      </x:c>
      <x:c r="AQ339" s="87" t="n">
        <x:v>0</x:v>
      </x:c>
      <x:c r="AR339" s="87" t="n">
        <x:v>250</x:v>
      </x:c>
      <x:c r="AS339" s="87" t="n">
        <x:v>0</x:v>
      </x:c>
      <x:c r="AT339" s="87" t="n">
        <x:v>205</x:v>
      </x:c>
      <x:c r="AU339" s="87" t="n">
        <x:v>0</x:v>
      </x:c>
      <x:c r="AV339" s="87" t="n">
        <x:v>222.57142857142858</x:v>
      </x:c>
      <x:c r="AW339" s="87" t="n">
        <x:v>0</x:v>
      </x:c>
      <x:c r="AX339" s="87" t="n">
        <x:v>1558</x:v>
      </x:c>
      <x:c r="AY339" s="87" t="n">
        <x:v>0</x:v>
      </x:c>
      <x:c r="AZ339" s="87" t="n">
        <x:v>411.61904761904344</x:v>
      </x:c>
      <x:c r="BA339" s="87" t="n">
        <x:v>0</x:v>
      </x:c>
      <x:c r="BB339" s="87" t="n">
        <x:v>421</x:v>
      </x:c>
      <x:c r="BC339" s="87" t="n">
        <x:v>330</x:v>
      </x:c>
      <x:c r="BD339" s="87" t="n">
        <x:v>421.68569946289062</x:v>
      </x:c>
      <x:c r="BE339" s="87" t="n">
        <x:v>326.88571166992187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30</x:v>
      </x:c>
      <x:c r="G340" s="87" t="n">
        <x:v>134.8</x:v>
      </x:c>
      <x:c r="H340" s="87" t="n">
        <x:v>1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2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6.666666666666667</x:v>
      </x:c>
      <x:c r="AG340" s="87" t="n">
        <x:v>0</x:v>
      </x:c>
      <x:c r="AH340" s="87" t="n">
        <x:v>2</x:v>
      </x:c>
      <x:c r="AI340" s="87" t="n">
        <x:v>0</x:v>
      </x:c>
      <x:c r="AJ340" s="87" t="n">
        <x:v>0.066666666666666666</x:v>
      </x:c>
      <x:c r="AK340" s="87" t="n">
        <x:v>0</x:v>
      </x:c>
      <x:c r="AL340" s="87" t="n">
        <x:v>239</x:v>
      </x:c>
      <x:c r="AM340" s="87" t="n">
        <x:v>0</x:v>
      </x:c>
      <x:c r="AN340" s="87" t="n">
        <x:v>478</x:v>
      </x:c>
      <x:c r="AO340" s="87" t="n">
        <x:v>0</x:v>
      </x:c>
      <x:c r="AP340" s="87" t="n">
        <x:v>242</x:v>
      </x:c>
      <x:c r="AQ340" s="87" t="n">
        <x:v>0</x:v>
      </x:c>
      <x:c r="AR340" s="87" t="n">
        <x:v>250</x:v>
      </x:c>
      <x:c r="AS340" s="87" t="n">
        <x:v>0</x:v>
      </x:c>
      <x:c r="AT340" s="87" t="n">
        <x:v>228</x:v>
      </x:c>
      <x:c r="AU340" s="87" t="n">
        <x:v>0</x:v>
      </x:c>
      <x:c r="AV340" s="87" t="n">
        <x:v>239</x:v>
      </x:c>
      <x:c r="AW340" s="87" t="n">
        <x:v>0</x:v>
      </x:c>
      <x:c r="AX340" s="87" t="n">
        <x:v>478</x:v>
      </x:c>
      <x:c r="AY340" s="87" t="n">
        <x:v>0</x:v>
      </x:c>
      <x:c r="AZ340" s="87" t="n">
        <x:v>242</x:v>
      </x:c>
      <x:c r="BA340" s="87" t="n">
        <x:v>0</x:v>
      </x:c>
      <x:c r="BB340" s="87" t="n">
        <x:v>432</x:v>
      </x:c>
      <x:c r="BC340" s="87" t="n">
        <x:v>329</x:v>
      </x:c>
      <x:c r="BD340" s="87" t="n">
        <x:v>434.26666259765625</x:v>
      </x:c>
      <x:c r="BE340" s="87" t="n">
        <x:v>325.9666748046875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40</x:v>
      </x:c>
      <x:c r="G341" s="87" t="n">
        <x:v>174.125</x:v>
      </x:c>
      <x:c r="H341" s="87" t="n">
        <x:v>1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1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35</x:v>
      </x:c>
      <x:c r="AG341" s="87" t="n">
        <x:v>0</x:v>
      </x:c>
      <x:c r="AH341" s="87" t="n">
        <x:v>14</x:v>
      </x:c>
      <x:c r="AI341" s="87" t="n">
        <x:v>0</x:v>
      </x:c>
      <x:c r="AJ341" s="87" t="n">
        <x:v>0.35</x:v>
      </x:c>
      <x:c r="AK341" s="87" t="n">
        <x:v>0</x:v>
      </x:c>
      <x:c r="AL341" s="87" t="n">
        <x:v>248.07142857142858</x:v>
      </x:c>
      <x:c r="AM341" s="87" t="n">
        <x:v>0</x:v>
      </x:c>
      <x:c r="AN341" s="87" t="n">
        <x:v>3473</x:v>
      </x:c>
      <x:c r="AO341" s="87" t="n">
        <x:v>0</x:v>
      </x:c>
      <x:c r="AP341" s="87" t="n">
        <x:v>56.379120879117039</x:v>
      </x:c>
      <x:c r="AQ341" s="87" t="n">
        <x:v>0</x:v>
      </x:c>
      <x:c r="AR341" s="87" t="n">
        <x:v>251</x:v>
      </x:c>
      <x:c r="AS341" s="87" t="n">
        <x:v>0</x:v>
      </x:c>
      <x:c r="AT341" s="87" t="n">
        <x:v>228</x:v>
      </x:c>
      <x:c r="AU341" s="87" t="n">
        <x:v>0</x:v>
      </x:c>
      <x:c r="AV341" s="87" t="n">
        <x:v>248.07142857142858</x:v>
      </x:c>
      <x:c r="AW341" s="87" t="n">
        <x:v>0</x:v>
      </x:c>
      <x:c r="AX341" s="87" t="n">
        <x:v>3473</x:v>
      </x:c>
      <x:c r="AY341" s="87" t="n">
        <x:v>0</x:v>
      </x:c>
      <x:c r="AZ341" s="87" t="n">
        <x:v>56.379120879117039</x:v>
      </x:c>
      <x:c r="BA341" s="87" t="n">
        <x:v>0</x:v>
      </x:c>
      <x:c r="BB341" s="87" t="n">
        <x:v>458</x:v>
      </x:c>
      <x:c r="BC341" s="87" t="n">
        <x:v>328</x:v>
      </x:c>
      <x:c r="BD341" s="87" t="n">
        <x:v>459.02499389648437</x:v>
      </x:c>
      <x:c r="BE341" s="87" t="n">
        <x:v>324.75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20</x:v>
      </x:c>
      <x:c r="G342" s="87" t="n">
        <x:v>181.6</x:v>
      </x:c>
      <x:c r="H342" s="87" t="n">
        <x:v>1</x:v>
      </x:c>
      <x:c r="I342" s="87" t="n">
        <x:v>1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1</x:v>
      </x:c>
      <x:c r="U342" s="87" t="n">
        <x:v>1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45</x:v>
      </x:c>
      <x:c r="AG342" s="87" t="n">
        <x:v>5</x:v>
      </x:c>
      <x:c r="AH342" s="87" t="n">
        <x:v>9</x:v>
      </x:c>
      <x:c r="AI342" s="87" t="n">
        <x:v>1</x:v>
      </x:c>
      <x:c r="AJ342" s="87" t="n">
        <x:v>0.45</x:v>
      </x:c>
      <x:c r="AK342" s="87" t="n">
        <x:v>0.05</x:v>
      </x:c>
      <x:c r="AL342" s="87" t="n">
        <x:v>250.77777777777777</x:v>
      </x:c>
      <x:c r="AM342" s="87" t="n">
        <x:v>71</x:v>
      </x:c>
      <x:c r="AN342" s="87" t="n">
        <x:v>2257</x:v>
      </x:c>
      <x:c r="AO342" s="87" t="n">
        <x:v>71</x:v>
      </x:c>
      <x:c r="AP342" s="87" t="n">
        <x:v>0.44444444443797693</x:v>
      </x:c>
      <x:c r="AQ342" s="87" t="n">
        <x:v>0</x:v>
      </x:c>
      <x:c r="AR342" s="87" t="n">
        <x:v>251</x:v>
      </x:c>
      <x:c r="AS342" s="87" t="n">
        <x:v>71</x:v>
      </x:c>
      <x:c r="AT342" s="87" t="n">
        <x:v>249</x:v>
      </x:c>
      <x:c r="AU342" s="87" t="n">
        <x:v>71</x:v>
      </x:c>
      <x:c r="AV342" s="87" t="n">
        <x:v>250.77777777777777</x:v>
      </x:c>
      <x:c r="AW342" s="87" t="n">
        <x:v>71</x:v>
      </x:c>
      <x:c r="AX342" s="87" t="n">
        <x:v>2257</x:v>
      </x:c>
      <x:c r="AY342" s="87" t="n">
        <x:v>71</x:v>
      </x:c>
      <x:c r="AZ342" s="87" t="n">
        <x:v>0.44444444443797693</x:v>
      </x:c>
      <x:c r="BA342" s="87" t="n">
        <x:v>0</x:v>
      </x:c>
      <x:c r="BB342" s="87" t="n">
        <x:v>467</x:v>
      </x:c>
      <x:c r="BC342" s="87" t="n">
        <x:v>328</x:v>
      </x:c>
      <x:c r="BD342" s="87" t="n">
        <x:v>467.5</x:v>
      </x:c>
      <x:c r="BE342" s="87" t="n">
        <x:v>325.70001220703125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15</x:v>
      </x:c>
      <x:c r="G343" s="87" t="n">
        <x:v>153.4</x:v>
      </x:c>
      <x:c r="H343" s="87" t="n">
        <x:v>1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2</x:v>
      </x:c>
      <x:c r="U343" s="87" t="n">
        <x:v>1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26.666666666666668</x:v>
      </x:c>
      <x:c r="AG343" s="87" t="n">
        <x:v>13.333333333333334</x:v>
      </x:c>
      <x:c r="AH343" s="87" t="n">
        <x:v>4</x:v>
      </x:c>
      <x:c r="AI343" s="87" t="n">
        <x:v>2</x:v>
      </x:c>
      <x:c r="AJ343" s="87" t="n">
        <x:v>0.26666666666666666</x:v>
      </x:c>
      <x:c r="AK343" s="87" t="n">
        <x:v>0.13333333333333333</x:v>
      </x:c>
      <x:c r="AL343" s="87" t="n">
        <x:v>252</x:v>
      </x:c>
      <x:c r="AM343" s="87" t="n">
        <x:v>127</x:v>
      </x:c>
      <x:c r="AN343" s="87" t="n">
        <x:v>1008</x:v>
      </x:c>
      <x:c r="AO343" s="87" t="n">
        <x:v>254</x:v>
      </x:c>
      <x:c r="AP343" s="87" t="n">
        <x:v>0</x:v>
      </x:c>
      <x:c r="AQ343" s="87" t="n">
        <x:v>1800</x:v>
      </x:c>
      <x:c r="AR343" s="87" t="n">
        <x:v>252</x:v>
      </x:c>
      <x:c r="AS343" s="87" t="n">
        <x:v>157</x:v>
      </x:c>
      <x:c r="AT343" s="87" t="n">
        <x:v>252</x:v>
      </x:c>
      <x:c r="AU343" s="87" t="n">
        <x:v>97</x:v>
      </x:c>
      <x:c r="AV343" s="87" t="n">
        <x:v>252</x:v>
      </x:c>
      <x:c r="AW343" s="87" t="n">
        <x:v>127</x:v>
      </x:c>
      <x:c r="AX343" s="87" t="n">
        <x:v>1008</x:v>
      </x:c>
      <x:c r="AY343" s="87" t="n">
        <x:v>254</x:v>
      </x:c>
      <x:c r="AZ343" s="87" t="n">
        <x:v>0</x:v>
      </x:c>
      <x:c r="BA343" s="87" t="n">
        <x:v>1800</x:v>
      </x:c>
      <x:c r="BB343" s="87" t="n">
        <x:v>520</x:v>
      </x:c>
      <x:c r="BC343" s="87" t="n">
        <x:v>328</x:v>
      </x:c>
      <x:c r="BD343" s="87" t="n">
        <x:v>518.5999755859375</x:v>
      </x:c>
      <x:c r="BE343" s="87" t="n">
        <x:v>325.93331909179687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11</x:v>
      </x:c>
      <x:c r="G344" s="87" t="n">
        <x:v>197.09090909090909</x:v>
      </x:c>
      <x:c r="H344" s="87" t="n">
        <x:v>1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1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36.363636363636367</x:v>
      </x:c>
      <x:c r="AG344" s="87" t="n">
        <x:v>0</x:v>
      </x:c>
      <x:c r="AH344" s="87" t="n">
        <x:v>4</x:v>
      </x:c>
      <x:c r="AI344" s="87" t="n">
        <x:v>0</x:v>
      </x:c>
      <x:c r="AJ344" s="87" t="n">
        <x:v>0.36363636363636365</x:v>
      </x:c>
      <x:c r="AK344" s="87" t="n">
        <x:v>0</x:v>
      </x:c>
      <x:c r="AL344" s="87" t="n">
        <x:v>243.25</x:v>
      </x:c>
      <x:c r="AM344" s="87" t="n">
        <x:v>0</x:v>
      </x:c>
      <x:c r="AN344" s="87" t="n">
        <x:v>973</x:v>
      </x:c>
      <x:c r="AO344" s="87" t="n">
        <x:v>0</x:v>
      </x:c>
      <x:c r="AP344" s="87" t="n">
        <x:v>306.25</x:v>
      </x:c>
      <x:c r="AQ344" s="87" t="n">
        <x:v>0</x:v>
      </x:c>
      <x:c r="AR344" s="87" t="n">
        <x:v>252</x:v>
      </x:c>
      <x:c r="AS344" s="87" t="n">
        <x:v>0</x:v>
      </x:c>
      <x:c r="AT344" s="87" t="n">
        <x:v>217</x:v>
      </x:c>
      <x:c r="AU344" s="87" t="n">
        <x:v>0</x:v>
      </x:c>
      <x:c r="AV344" s="87" t="n">
        <x:v>243.25</x:v>
      </x:c>
      <x:c r="AW344" s="87" t="n">
        <x:v>0</x:v>
      </x:c>
      <x:c r="AX344" s="87" t="n">
        <x:v>973</x:v>
      </x:c>
      <x:c r="AY344" s="87" t="n">
        <x:v>0</x:v>
      </x:c>
      <x:c r="AZ344" s="87" t="n">
        <x:v>306.25</x:v>
      </x:c>
      <x:c r="BA344" s="87" t="n">
        <x:v>0</x:v>
      </x:c>
      <x:c r="BB344" s="87" t="n">
        <x:v>556</x:v>
      </x:c>
      <x:c r="BC344" s="87" t="n">
        <x:v>326</x:v>
      </x:c>
      <x:c r="BD344" s="87" t="n">
        <x:v>555.3636474609375</x:v>
      </x:c>
      <x:c r="BE344" s="87" t="n">
        <x:v>324.90908813476562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26</x:v>
      </x:c>
      <x:c r="G345" s="87" t="n">
        <x:v>142.96153846153845</x:v>
      </x:c>
      <x:c r="H345" s="87" t="n">
        <x:v>2</x:v>
      </x:c>
      <x:c r="I345" s="87" t="n">
        <x:v>1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2</x:v>
      </x:c>
      <x:c r="U345" s="87" t="n">
        <x:v>2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11.538461538461538</x:v>
      </x:c>
      <x:c r="AG345" s="87" t="n">
        <x:v>15.384615384615385</x:v>
      </x:c>
      <x:c r="AH345" s="87" t="n">
        <x:v>3</x:v>
      </x:c>
      <x:c r="AI345" s="87" t="n">
        <x:v>4</x:v>
      </x:c>
      <x:c r="AJ345" s="87" t="n">
        <x:v>0.11538461538461539</x:v>
      </x:c>
      <x:c r="AK345" s="87" t="n">
        <x:v>0.15384615384615385</x:v>
      </x:c>
      <x:c r="AL345" s="87" t="n">
        <x:v>249.66666666666666</x:v>
      </x:c>
      <x:c r="AM345" s="87" t="n">
        <x:v>75.5</x:v>
      </x:c>
      <x:c r="AN345" s="87" t="n">
        <x:v>749</x:v>
      </x:c>
      <x:c r="AO345" s="87" t="n">
        <x:v>302</x:v>
      </x:c>
      <x:c r="AP345" s="87" t="n">
        <x:v>85.333333333328483</x:v>
      </x:c>
      <x:c r="AQ345" s="87" t="n">
        <x:v>60.333333333333336</x:v>
      </x:c>
      <x:c r="AR345" s="87" t="n">
        <x:v>255</x:v>
      </x:c>
      <x:c r="AS345" s="87" t="n">
        <x:v>87</x:v>
      </x:c>
      <x:c r="AT345" s="87" t="n">
        <x:v>239</x:v>
      </x:c>
      <x:c r="AU345" s="87" t="n">
        <x:v>70</x:v>
      </x:c>
      <x:c r="AV345" s="87" t="n">
        <x:v>249.66666666666666</x:v>
      </x:c>
      <x:c r="AW345" s="87" t="n">
        <x:v>75.5</x:v>
      </x:c>
      <x:c r="AX345" s="87" t="n">
        <x:v>749</x:v>
      </x:c>
      <x:c r="AY345" s="87" t="n">
        <x:v>302</x:v>
      </x:c>
      <x:c r="AZ345" s="87" t="n">
        <x:v>85.333333333328483</x:v>
      </x:c>
      <x:c r="BA345" s="87" t="n">
        <x:v>60.333333333333336</x:v>
      </x:c>
      <x:c r="BB345" s="87" t="n">
        <x:v>680</x:v>
      </x:c>
      <x:c r="BC345" s="87" t="n">
        <x:v>331</x:v>
      </x:c>
      <x:c r="BD345" s="87" t="n">
        <x:v>679.84613037109375</x:v>
      </x:c>
      <x:c r="BE345" s="87" t="n">
        <x:v>328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11</x:v>
      </x:c>
      <x:c r="G346" s="87" t="n">
        <x:v>145.36363636363637</x:v>
      </x:c>
      <x:c r="H346" s="87" t="n">
        <x:v>2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2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18.181818181818183</x:v>
      </x:c>
      <x:c r="AG346" s="87" t="n">
        <x:v>0</x:v>
      </x:c>
      <x:c r="AH346" s="87" t="n">
        <x:v>2</x:v>
      </x:c>
      <x:c r="AI346" s="87" t="n">
        <x:v>0</x:v>
      </x:c>
      <x:c r="AJ346" s="87" t="n">
        <x:v>0.18181818181818182</x:v>
      </x:c>
      <x:c r="AK346" s="87" t="n">
        <x:v>0</x:v>
      </x:c>
      <x:c r="AL346" s="87" t="n">
        <x:v>244.5</x:v>
      </x:c>
      <x:c r="AM346" s="87" t="n">
        <x:v>0</x:v>
      </x:c>
      <x:c r="AN346" s="87" t="n">
        <x:v>489</x:v>
      </x:c>
      <x:c r="AO346" s="87" t="n">
        <x:v>0</x:v>
      </x:c>
      <x:c r="AP346" s="87" t="n">
        <x:v>220.5</x:v>
      </x:c>
      <x:c r="AQ346" s="87" t="n">
        <x:v>0</x:v>
      </x:c>
      <x:c r="AR346" s="87" t="n">
        <x:v>255</x:v>
      </x:c>
      <x:c r="AS346" s="87" t="n">
        <x:v>0</x:v>
      </x:c>
      <x:c r="AT346" s="87" t="n">
        <x:v>234</x:v>
      </x:c>
      <x:c r="AU346" s="87" t="n">
        <x:v>0</x:v>
      </x:c>
      <x:c r="AV346" s="87" t="n">
        <x:v>244.5</x:v>
      </x:c>
      <x:c r="AW346" s="87" t="n">
        <x:v>0</x:v>
      </x:c>
      <x:c r="AX346" s="87" t="n">
        <x:v>489</x:v>
      </x:c>
      <x:c r="AY346" s="87" t="n">
        <x:v>0</x:v>
      </x:c>
      <x:c r="AZ346" s="87" t="n">
        <x:v>220.5</x:v>
      </x:c>
      <x:c r="BA346" s="87" t="n">
        <x:v>0</x:v>
      </x:c>
      <x:c r="BB346" s="87" t="n">
        <x:v>721</x:v>
      </x:c>
      <x:c r="BC346" s="87" t="n">
        <x:v>327</x:v>
      </x:c>
      <x:c r="BD346" s="87" t="n">
        <x:v>719.18182373046875</x:v>
      </x:c>
      <x:c r="BE346" s="87" t="n">
        <x:v>325.90908813476562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11</x:v>
      </x:c>
      <x:c r="G347" s="87" t="n">
        <x:v>219</x:v>
      </x:c>
      <x:c r="H347" s="87" t="n">
        <x:v>1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1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54.54545454545454</x:v>
      </x:c>
      <x:c r="AG347" s="87" t="n">
        <x:v>0</x:v>
      </x:c>
      <x:c r="AH347" s="87" t="n">
        <x:v>6</x:v>
      </x:c>
      <x:c r="AI347" s="87" t="n">
        <x:v>0</x:v>
      </x:c>
      <x:c r="AJ347" s="87" t="n">
        <x:v>0.54545454545454541</x:v>
      </x:c>
      <x:c r="AK347" s="87" t="n">
        <x:v>0</x:v>
      </x:c>
      <x:c r="AL347" s="87" t="n">
        <x:v>250.33333333333334</x:v>
      </x:c>
      <x:c r="AM347" s="87" t="n">
        <x:v>0</x:v>
      </x:c>
      <x:c r="AN347" s="87" t="n">
        <x:v>1502</x:v>
      </x:c>
      <x:c r="AO347" s="87" t="n">
        <x:v>0</x:v>
      </x:c>
      <x:c r="AP347" s="87" t="n">
        <x:v>92.266666666662786</x:v>
      </x:c>
      <x:c r="AQ347" s="87" t="n">
        <x:v>0</x:v>
      </x:c>
      <x:c r="AR347" s="87" t="n">
        <x:v>255</x:v>
      </x:c>
      <x:c r="AS347" s="87" t="n">
        <x:v>0</x:v>
      </x:c>
      <x:c r="AT347" s="87" t="n">
        <x:v>231</x:v>
      </x:c>
      <x:c r="AU347" s="87" t="n">
        <x:v>0</x:v>
      </x:c>
      <x:c r="AV347" s="87" t="n">
        <x:v>250.33333333333334</x:v>
      </x:c>
      <x:c r="AW347" s="87" t="n">
        <x:v>0</x:v>
      </x:c>
      <x:c r="AX347" s="87" t="n">
        <x:v>1502</x:v>
      </x:c>
      <x:c r="AY347" s="87" t="n">
        <x:v>0</x:v>
      </x:c>
      <x:c r="AZ347" s="87" t="n">
        <x:v>92.266666666662786</x:v>
      </x:c>
      <x:c r="BA347" s="87" t="n">
        <x:v>0</x:v>
      </x:c>
      <x:c r="BB347" s="87" t="n">
        <x:v>733</x:v>
      </x:c>
      <x:c r="BC347" s="87" t="n">
        <x:v>328</x:v>
      </x:c>
      <x:c r="BD347" s="87" t="n">
        <x:v>732.54547119140625</x:v>
      </x:c>
      <x:c r="BE347" s="87" t="n">
        <x:v>326.3636474609375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20</x:v>
      </x:c>
      <x:c r="G348" s="87" t="n">
        <x:v>160.3</x:v>
      </x:c>
      <x:c r="H348" s="87" t="n">
        <x:v>2</x:v>
      </x:c>
      <x:c r="I348" s="87" t="n">
        <x:v>1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2</x:v>
      </x:c>
      <x:c r="U348" s="87" t="n">
        <x:v>1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25</x:v>
      </x:c>
      <x:c r="AG348" s="87" t="n">
        <x:v>20</x:v>
      </x:c>
      <x:c r="AH348" s="87" t="n">
        <x:v>5</x:v>
      </x:c>
      <x:c r="AI348" s="87" t="n">
        <x:v>4</x:v>
      </x:c>
      <x:c r="AJ348" s="87" t="n">
        <x:v>0.25</x:v>
      </x:c>
      <x:c r="AK348" s="87" t="n">
        <x:v>0.2</x:v>
      </x:c>
      <x:c r="AL348" s="87" t="n">
        <x:v>237.8</x:v>
      </x:c>
      <x:c r="AM348" s="87" t="n">
        <x:v>101.75</x:v>
      </x:c>
      <x:c r="AN348" s="87" t="n">
        <x:v>1189</x:v>
      </x:c>
      <x:c r="AO348" s="87" t="n">
        <x:v>407</x:v>
      </x:c>
      <x:c r="AP348" s="87" t="n">
        <x:v>297.19999999999709</x:v>
      </x:c>
      <x:c r="AQ348" s="87" t="n">
        <x:v>384.91666666666669</x:v>
      </x:c>
      <x:c r="AR348" s="87" t="n">
        <x:v>251</x:v>
      </x:c>
      <x:c r="AS348" s="87" t="n">
        <x:v>122</x:v>
      </x:c>
      <x:c r="AT348" s="87" t="n">
        <x:v>217</x:v>
      </x:c>
      <x:c r="AU348" s="87" t="n">
        <x:v>75</x:v>
      </x:c>
      <x:c r="AV348" s="87" t="n">
        <x:v>237.8</x:v>
      </x:c>
      <x:c r="AW348" s="87" t="n">
        <x:v>101.75</x:v>
      </x:c>
      <x:c r="AX348" s="87" t="n">
        <x:v>1189</x:v>
      </x:c>
      <x:c r="AY348" s="87" t="n">
        <x:v>407</x:v>
      </x:c>
      <x:c r="AZ348" s="87" t="n">
        <x:v>297.19999999999709</x:v>
      </x:c>
      <x:c r="BA348" s="87" t="n">
        <x:v>384.91666666666669</x:v>
      </x:c>
      <x:c r="BB348" s="87" t="n">
        <x:v>482</x:v>
      </x:c>
      <x:c r="BC348" s="87" t="n">
        <x:v>329</x:v>
      </x:c>
      <x:c r="BD348" s="87" t="n">
        <x:v>479.35000610351562</x:v>
      </x:c>
      <x:c r="BE348" s="87" t="n">
        <x:v>327.14999389648437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12</x:v>
      </x:c>
      <x:c r="G349" s="87" t="n">
        <x:v>186.25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1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50</x:v>
      </x:c>
      <x:c r="AG349" s="87" t="n">
        <x:v>0</x:v>
      </x:c>
      <x:c r="AH349" s="87" t="n">
        <x:v>6</x:v>
      </x:c>
      <x:c r="AI349" s="87" t="n">
        <x:v>0</x:v>
      </x:c>
      <x:c r="AJ349" s="87" t="n">
        <x:v>0.5</x:v>
      </x:c>
      <x:c r="AK349" s="87" t="n">
        <x:v>0</x:v>
      </x:c>
      <x:c r="AL349" s="87" t="n">
        <x:v>250</x:v>
      </x:c>
      <x:c r="AM349" s="87" t="n">
        <x:v>0</x:v>
      </x:c>
      <x:c r="AN349" s="87" t="n">
        <x:v>1500</x:v>
      </x:c>
      <x:c r="AO349" s="87" t="n">
        <x:v>0</x:v>
      </x:c>
      <x:c r="AP349" s="87" t="n">
        <x:v>6</x:v>
      </x:c>
      <x:c r="AQ349" s="87" t="n">
        <x:v>0</x:v>
      </x:c>
      <x:c r="AR349" s="87" t="n">
        <x:v>251</x:v>
      </x:c>
      <x:c r="AS349" s="87" t="n">
        <x:v>0</x:v>
      </x:c>
      <x:c r="AT349" s="87" t="n">
        <x:v>245</x:v>
      </x:c>
      <x:c r="AU349" s="87" t="n">
        <x:v>0</x:v>
      </x:c>
      <x:c r="AV349" s="87" t="n">
        <x:v>250</x:v>
      </x:c>
      <x:c r="AW349" s="87" t="n">
        <x:v>0</x:v>
      </x:c>
      <x:c r="AX349" s="87" t="n">
        <x:v>1500</x:v>
      </x:c>
      <x:c r="AY349" s="87" t="n">
        <x:v>0</x:v>
      </x:c>
      <x:c r="AZ349" s="87" t="n">
        <x:v>6</x:v>
      </x:c>
      <x:c r="BA349" s="87" t="n">
        <x:v>0</x:v>
      </x:c>
      <x:c r="BB349" s="87" t="n">
        <x:v>495</x:v>
      </x:c>
      <x:c r="BC349" s="87" t="n">
        <x:v>329</x:v>
      </x:c>
      <x:c r="BD349" s="87" t="n">
        <x:v>495.16665649414062</x:v>
      </x:c>
      <x:c r="BE349" s="87" t="n">
        <x:v>327.33334350585937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12</x:v>
      </x:c>
      <x:c r="G350" s="87" t="n">
        <x:v>148.66666666666666</x:v>
      </x:c>
      <x:c r="H350" s="87" t="n">
        <x:v>1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1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25</x:v>
      </x:c>
      <x:c r="AG350" s="87" t="n">
        <x:v>0</x:v>
      </x:c>
      <x:c r="AH350" s="87" t="n">
        <x:v>3</x:v>
      </x:c>
      <x:c r="AI350" s="87" t="n">
        <x:v>0</x:v>
      </x:c>
      <x:c r="AJ350" s="87" t="n">
        <x:v>0.25</x:v>
      </x:c>
      <x:c r="AK350" s="87" t="n">
        <x:v>0</x:v>
      </x:c>
      <x:c r="AL350" s="87" t="n">
        <x:v>251</x:v>
      </x:c>
      <x:c r="AM350" s="87" t="n">
        <x:v>0</x:v>
      </x:c>
      <x:c r="AN350" s="87" t="n">
        <x:v>753</x:v>
      </x:c>
      <x:c r="AO350" s="87" t="n">
        <x:v>0</x:v>
      </x:c>
      <x:c r="AP350" s="87" t="n">
        <x:v>0</x:v>
      </x:c>
      <x:c r="AQ350" s="87" t="n">
        <x:v>0</x:v>
      </x:c>
      <x:c r="AR350" s="87" t="n">
        <x:v>251</x:v>
      </x:c>
      <x:c r="AS350" s="87" t="n">
        <x:v>0</x:v>
      </x:c>
      <x:c r="AT350" s="87" t="n">
        <x:v>251</x:v>
      </x:c>
      <x:c r="AU350" s="87" t="n">
        <x:v>0</x:v>
      </x:c>
      <x:c r="AV350" s="87" t="n">
        <x:v>251</x:v>
      </x:c>
      <x:c r="AW350" s="87" t="n">
        <x:v>0</x:v>
      </x:c>
      <x:c r="AX350" s="87" t="n">
        <x:v>753</x:v>
      </x:c>
      <x:c r="AY350" s="87" t="n">
        <x:v>0</x:v>
      </x:c>
      <x:c r="AZ350" s="87" t="n">
        <x:v>0</x:v>
      </x:c>
      <x:c r="BA350" s="87" t="n">
        <x:v>0</x:v>
      </x:c>
      <x:c r="BB350" s="87" t="n">
        <x:v>504</x:v>
      </x:c>
      <x:c r="BC350" s="87" t="n">
        <x:v>329</x:v>
      </x:c>
      <x:c r="BD350" s="87" t="n">
        <x:v>504.08334350585937</x:v>
      </x:c>
      <x:c r="BE350" s="87" t="n">
        <x:v>326.83334350585937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10</x:v>
      </x:c>
      <x:c r="G351" s="87" t="n">
        <x:v>117.8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0</x:v>
      </x:c>
      <x:c r="AH351" s="87" t="n">
        <x:v>0</x:v>
      </x:c>
      <x:c r="AI351" s="87" t="n">
        <x:v>0</x:v>
      </x:c>
      <x:c r="AJ351" s="87" t="n">
        <x:v>0</x:v>
      </x:c>
      <x:c r="AK351" s="87" t="n">
        <x:v>0</x:v>
      </x:c>
      <x:c r="AL351" s="87" t="n">
        <x:v>0</x:v>
      </x:c>
      <x:c r="AM351" s="87" t="n">
        <x:v>0</x:v>
      </x:c>
      <x:c r="AN351" s="87" t="n">
        <x:v>0</x:v>
      </x:c>
      <x:c r="AO351" s="87" t="n">
        <x:v>0</x:v>
      </x:c>
      <x:c r="AP351" s="87" t="n">
        <x:v>0</x:v>
      </x:c>
      <x:c r="AQ351" s="87" t="n">
        <x:v>0</x:v>
      </x:c>
      <x:c r="AR351" s="87" t="n">
        <x:v>0</x:v>
      </x:c>
      <x:c r="AS351" s="87" t="n">
        <x:v>0</x:v>
      </x:c>
      <x:c r="AT351" s="87" t="n">
        <x:v>0</x:v>
      </x:c>
      <x:c r="AU351" s="87" t="n">
        <x:v>0</x:v>
      </x:c>
      <x:c r="AV351" s="87" t="n">
        <x:v>0</x:v>
      </x:c>
      <x:c r="AW351" s="87" t="n">
        <x:v>0</x:v>
      </x:c>
      <x:c r="AX351" s="87" t="n">
        <x:v>0</x:v>
      </x:c>
      <x:c r="AY351" s="87" t="n">
        <x:v>0</x:v>
      </x:c>
      <x:c r="AZ351" s="87" t="n">
        <x:v>0</x:v>
      </x:c>
      <x:c r="BA351" s="87" t="n">
        <x:v>0</x:v>
      </x:c>
      <x:c r="BB351" s="87" t="n">
        <x:v>569</x:v>
      </x:c>
      <x:c r="BC351" s="87" t="n">
        <x:v>328</x:v>
      </x:c>
      <x:c r="BD351" s="87" t="n">
        <x:v>568.20001220703125</x:v>
      </x:c>
      <x:c r="BE351" s="87" t="n">
        <x:v>326.29998779296875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11</x:v>
      </x:c>
      <x:c r="G352" s="87" t="n">
        <x:v>144.18181818181819</x:v>
      </x:c>
      <x:c r="H352" s="87" t="n">
        <x:v>1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1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18.181818181818183</x:v>
      </x:c>
      <x:c r="AG352" s="87" t="n">
        <x:v>0</x:v>
      </x:c>
      <x:c r="AH352" s="87" t="n">
        <x:v>2</x:v>
      </x:c>
      <x:c r="AI352" s="87" t="n">
        <x:v>0</x:v>
      </x:c>
      <x:c r="AJ352" s="87" t="n">
        <x:v>0.18181818181818182</x:v>
      </x:c>
      <x:c r="AK352" s="87" t="n">
        <x:v>0</x:v>
      </x:c>
      <x:c r="AL352" s="87" t="n">
        <x:v>235.5</x:v>
      </x:c>
      <x:c r="AM352" s="87" t="n">
        <x:v>0</x:v>
      </x:c>
      <x:c r="AN352" s="87" t="n">
        <x:v>471</x:v>
      </x:c>
      <x:c r="AO352" s="87" t="n">
        <x:v>0</x:v>
      </x:c>
      <x:c r="AP352" s="87" t="n">
        <x:v>760.5</x:v>
      </x:c>
      <x:c r="AQ352" s="87" t="n">
        <x:v>0</x:v>
      </x:c>
      <x:c r="AR352" s="87" t="n">
        <x:v>255</x:v>
      </x:c>
      <x:c r="AS352" s="87" t="n">
        <x:v>0</x:v>
      </x:c>
      <x:c r="AT352" s="87" t="n">
        <x:v>216</x:v>
      </x:c>
      <x:c r="AU352" s="87" t="n">
        <x:v>0</x:v>
      </x:c>
      <x:c r="AV352" s="87" t="n">
        <x:v>235.5</x:v>
      </x:c>
      <x:c r="AW352" s="87" t="n">
        <x:v>0</x:v>
      </x:c>
      <x:c r="AX352" s="87" t="n">
        <x:v>471</x:v>
      </x:c>
      <x:c r="AY352" s="87" t="n">
        <x:v>0</x:v>
      </x:c>
      <x:c r="AZ352" s="87" t="n">
        <x:v>760.5</x:v>
      </x:c>
      <x:c r="BA352" s="87" t="n">
        <x:v>0</x:v>
      </x:c>
      <x:c r="BB352" s="87" t="n">
        <x:v>805</x:v>
      </x:c>
      <x:c r="BC352" s="87" t="n">
        <x:v>330</x:v>
      </x:c>
      <x:c r="BD352" s="87" t="n">
        <x:v>804.3636474609375</x:v>
      </x:c>
      <x:c r="BE352" s="87" t="n">
        <x:v>327.54544067382812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10</x:v>
      </x:c>
      <x:c r="G353" s="87" t="n">
        <x:v>156.6</x:v>
      </x:c>
      <x:c r="H353" s="87" t="n">
        <x:v>1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1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20</x:v>
      </x:c>
      <x:c r="AG353" s="87" t="n">
        <x:v>0</x:v>
      </x:c>
      <x:c r="AH353" s="87" t="n">
        <x:v>2</x:v>
      </x:c>
      <x:c r="AI353" s="87" t="n">
        <x:v>0</x:v>
      </x:c>
      <x:c r="AJ353" s="87" t="n">
        <x:v>0.2</x:v>
      </x:c>
      <x:c r="AK353" s="87" t="n">
        <x:v>0</x:v>
      </x:c>
      <x:c r="AL353" s="87" t="n">
        <x:v>216</x:v>
      </x:c>
      <x:c r="AM353" s="87" t="n">
        <x:v>0</x:v>
      </x:c>
      <x:c r="AN353" s="87" t="n">
        <x:v>432</x:v>
      </x:c>
      <x:c r="AO353" s="87" t="n">
        <x:v>0</x:v>
      </x:c>
      <x:c r="AP353" s="87" t="n">
        <x:v>0</x:v>
      </x:c>
      <x:c r="AQ353" s="87" t="n">
        <x:v>0</x:v>
      </x:c>
      <x:c r="AR353" s="87" t="n">
        <x:v>216</x:v>
      </x:c>
      <x:c r="AS353" s="87" t="n">
        <x:v>0</x:v>
      </x:c>
      <x:c r="AT353" s="87" t="n">
        <x:v>216</x:v>
      </x:c>
      <x:c r="AU353" s="87" t="n">
        <x:v>0</x:v>
      </x:c>
      <x:c r="AV353" s="87" t="n">
        <x:v>216</x:v>
      </x:c>
      <x:c r="AW353" s="87" t="n">
        <x:v>0</x:v>
      </x:c>
      <x:c r="AX353" s="87" t="n">
        <x:v>432</x:v>
      </x:c>
      <x:c r="AY353" s="87" t="n">
        <x:v>0</x:v>
      </x:c>
      <x:c r="AZ353" s="87" t="n">
        <x:v>0</x:v>
      </x:c>
      <x:c r="BA353" s="87" t="n">
        <x:v>0</x:v>
      </x:c>
      <x:c r="BB353" s="87" t="n">
        <x:v>452</x:v>
      </x:c>
      <x:c r="BC353" s="87" t="n">
        <x:v>329</x:v>
      </x:c>
      <x:c r="BD353" s="87" t="n">
        <x:v>452.60000610351562</x:v>
      </x:c>
      <x:c r="BE353" s="87" t="n">
        <x:v>327.20001220703125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22</x:v>
      </x:c>
      <x:c r="G354" s="87" t="n">
        <x:v>158.63636363636363</x:v>
      </x:c>
      <x:c r="H354" s="87" t="n">
        <x:v>2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2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22.727272727272727</x:v>
      </x:c>
      <x:c r="AG354" s="87" t="n">
        <x:v>0</x:v>
      </x:c>
      <x:c r="AH354" s="87" t="n">
        <x:v>5</x:v>
      </x:c>
      <x:c r="AI354" s="87" t="n">
        <x:v>0</x:v>
      </x:c>
      <x:c r="AJ354" s="87" t="n">
        <x:v>0.22727272727272727</x:v>
      </x:c>
      <x:c r="AK354" s="87" t="n">
        <x:v>0</x:v>
      </x:c>
      <x:c r="AL354" s="87" t="n">
        <x:v>252</x:v>
      </x:c>
      <x:c r="AM354" s="87" t="n">
        <x:v>0</x:v>
      </x:c>
      <x:c r="AN354" s="87" t="n">
        <x:v>1260</x:v>
      </x:c>
      <x:c r="AO354" s="87" t="n">
        <x:v>0</x:v>
      </x:c>
      <x:c r="AP354" s="87" t="n">
        <x:v>0</x:v>
      </x:c>
      <x:c r="AQ354" s="87" t="n">
        <x:v>0</x:v>
      </x:c>
      <x:c r="AR354" s="87" t="n">
        <x:v>252</x:v>
      </x:c>
      <x:c r="AS354" s="87" t="n">
        <x:v>0</x:v>
      </x:c>
      <x:c r="AT354" s="87" t="n">
        <x:v>252</x:v>
      </x:c>
      <x:c r="AU354" s="87" t="n">
        <x:v>0</x:v>
      </x:c>
      <x:c r="AV354" s="87" t="n">
        <x:v>252</x:v>
      </x:c>
      <x:c r="AW354" s="87" t="n">
        <x:v>0</x:v>
      </x:c>
      <x:c r="AX354" s="87" t="n">
        <x:v>1260</x:v>
      </x:c>
      <x:c r="AY354" s="87" t="n">
        <x:v>0</x:v>
      </x:c>
      <x:c r="AZ354" s="87" t="n">
        <x:v>0</x:v>
      </x:c>
      <x:c r="BA354" s="87" t="n">
        <x:v>0</x:v>
      </x:c>
      <x:c r="BB354" s="87" t="n">
        <x:v>547</x:v>
      </x:c>
      <x:c r="BC354" s="87" t="n">
        <x:v>330</x:v>
      </x:c>
      <x:c r="BD354" s="87" t="n">
        <x:v>547.1363525390625</x:v>
      </x:c>
      <x:c r="BE354" s="87" t="n">
        <x:v>328.18182373046875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41</x:v>
      </x:c>
      <x:c r="G355" s="87" t="n">
        <x:v>157.85365853658536</x:v>
      </x:c>
      <x:c r="H355" s="87" t="n">
        <x:v>3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3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19.512195121951219</x:v>
      </x:c>
      <x:c r="AG355" s="87" t="n">
        <x:v>0</x:v>
      </x:c>
      <x:c r="AH355" s="87" t="n">
        <x:v>8</x:v>
      </x:c>
      <x:c r="AI355" s="87" t="n">
        <x:v>0</x:v>
      </x:c>
      <x:c r="AJ355" s="87" t="n">
        <x:v>0.1951219512195122</x:v>
      </x:c>
      <x:c r="AK355" s="87" t="n">
        <x:v>0</x:v>
      </x:c>
      <x:c r="AL355" s="87" t="n">
        <x:v>233.875</x:v>
      </x:c>
      <x:c r="AM355" s="87" t="n">
        <x:v>0</x:v>
      </x:c>
      <x:c r="AN355" s="87" t="n">
        <x:v>1871</x:v>
      </x:c>
      <x:c r="AO355" s="87" t="n">
        <x:v>0</x:v>
      </x:c>
      <x:c r="AP355" s="87" t="n">
        <x:v>361.55357142857144</x:v>
      </x:c>
      <x:c r="AQ355" s="87" t="n">
        <x:v>0</x:v>
      </x:c>
      <x:c r="AR355" s="87" t="n">
        <x:v>254</x:v>
      </x:c>
      <x:c r="AS355" s="87" t="n">
        <x:v>0</x:v>
      </x:c>
      <x:c r="AT355" s="87" t="n">
        <x:v>208</x:v>
      </x:c>
      <x:c r="AU355" s="87" t="n">
        <x:v>0</x:v>
      </x:c>
      <x:c r="AV355" s="87" t="n">
        <x:v>233.875</x:v>
      </x:c>
      <x:c r="AW355" s="87" t="n">
        <x:v>0</x:v>
      </x:c>
      <x:c r="AX355" s="87" t="n">
        <x:v>1871</x:v>
      </x:c>
      <x:c r="AY355" s="87" t="n">
        <x:v>0</x:v>
      </x:c>
      <x:c r="AZ355" s="87" t="n">
        <x:v>361.55357142857144</x:v>
      </x:c>
      <x:c r="BA355" s="87" t="n">
        <x:v>0</x:v>
      </x:c>
      <x:c r="BB355" s="87" t="n">
        <x:v>587</x:v>
      </x:c>
      <x:c r="BC355" s="87" t="n">
        <x:v>335</x:v>
      </x:c>
      <x:c r="BD355" s="87" t="n">
        <x:v>585.243896484375</x:v>
      </x:c>
      <x:c r="BE355" s="87" t="n">
        <x:v>330.85366821289062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32</x:v>
      </x:c>
      <x:c r="G356" s="87" t="n">
        <x:v>148.96875</x:v>
      </x:c>
      <x:c r="H356" s="87" t="n">
        <x:v>2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3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18.75</x:v>
      </x:c>
      <x:c r="AG356" s="87" t="n">
        <x:v>0</x:v>
      </x:c>
      <x:c r="AH356" s="87" t="n">
        <x:v>6</x:v>
      </x:c>
      <x:c r="AI356" s="87" t="n">
        <x:v>0</x:v>
      </x:c>
      <x:c r="AJ356" s="87" t="n">
        <x:v>0.1875</x:v>
      </x:c>
      <x:c r="AK356" s="87" t="n">
        <x:v>0</x:v>
      </x:c>
      <x:c r="AL356" s="87" t="n">
        <x:v>246.83333333333334</x:v>
      </x:c>
      <x:c r="AM356" s="87" t="n">
        <x:v>0</x:v>
      </x:c>
      <x:c r="AN356" s="87" t="n">
        <x:v>1481</x:v>
      </x:c>
      <x:c r="AO356" s="87" t="n">
        <x:v>0</x:v>
      </x:c>
      <x:c r="AP356" s="87" t="n">
        <x:v>102.56666666666278</x:v>
      </x:c>
      <x:c r="AQ356" s="87" t="n">
        <x:v>0</x:v>
      </x:c>
      <x:c r="AR356" s="87" t="n">
        <x:v>255</x:v>
      </x:c>
      <x:c r="AS356" s="87" t="n">
        <x:v>0</x:v>
      </x:c>
      <x:c r="AT356" s="87" t="n">
        <x:v>230</x:v>
      </x:c>
      <x:c r="AU356" s="87" t="n">
        <x:v>0</x:v>
      </x:c>
      <x:c r="AV356" s="87" t="n">
        <x:v>246.83333333333334</x:v>
      </x:c>
      <x:c r="AW356" s="87" t="n">
        <x:v>0</x:v>
      </x:c>
      <x:c r="AX356" s="87" t="n">
        <x:v>1481</x:v>
      </x:c>
      <x:c r="AY356" s="87" t="n">
        <x:v>0</x:v>
      </x:c>
      <x:c r="AZ356" s="87" t="n">
        <x:v>102.56666666666278</x:v>
      </x:c>
      <x:c r="BA356" s="87" t="n">
        <x:v>0</x:v>
      </x:c>
      <x:c r="BB356" s="87" t="n">
        <x:v>659</x:v>
      </x:c>
      <x:c r="BC356" s="87" t="n">
        <x:v>333</x:v>
      </x:c>
      <x:c r="BD356" s="87" t="n">
        <x:v>659.1875</x:v>
      </x:c>
      <x:c r="BE356" s="87" t="n">
        <x:v>329.40625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31</x:v>
      </x:c>
      <x:c r="G357" s="87" t="n">
        <x:v>193.12903225806451</x:v>
      </x:c>
      <x:c r="H357" s="87" t="n">
        <x:v>2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2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51.612903225806448</x:v>
      </x:c>
      <x:c r="AG357" s="87" t="n">
        <x:v>0</x:v>
      </x:c>
      <x:c r="AH357" s="87" t="n">
        <x:v>16</x:v>
      </x:c>
      <x:c r="AI357" s="87" t="n">
        <x:v>0</x:v>
      </x:c>
      <x:c r="AJ357" s="87" t="n">
        <x:v>0.5161290322580645</x:v>
      </x:c>
      <x:c r="AK357" s="87" t="n">
        <x:v>0</x:v>
      </x:c>
      <x:c r="AL357" s="87" t="n">
        <x:v>249.3125</x:v>
      </x:c>
      <x:c r="AM357" s="87" t="n">
        <x:v>0</x:v>
      </x:c>
      <x:c r="AN357" s="87" t="n">
        <x:v>3989</x:v>
      </x:c>
      <x:c r="AO357" s="87" t="n">
        <x:v>0</x:v>
      </x:c>
      <x:c r="AP357" s="87" t="n">
        <x:v>204.09583333333333</x:v>
      </x:c>
      <x:c r="AQ357" s="87" t="n">
        <x:v>0</x:v>
      </x:c>
      <x:c r="AR357" s="87" t="n">
        <x:v>255</x:v>
      </x:c>
      <x:c r="AS357" s="87" t="n">
        <x:v>0</x:v>
      </x:c>
      <x:c r="AT357" s="87" t="n">
        <x:v>212</x:v>
      </x:c>
      <x:c r="AU357" s="87" t="n">
        <x:v>0</x:v>
      </x:c>
      <x:c r="AV357" s="87" t="n">
        <x:v>249.3125</x:v>
      </x:c>
      <x:c r="AW357" s="87" t="n">
        <x:v>0</x:v>
      </x:c>
      <x:c r="AX357" s="87" t="n">
        <x:v>3989</x:v>
      </x:c>
      <x:c r="AY357" s="87" t="n">
        <x:v>0</x:v>
      </x:c>
      <x:c r="AZ357" s="87" t="n">
        <x:v>204.09583333333333</x:v>
      </x:c>
      <x:c r="BA357" s="87" t="n">
        <x:v>0</x:v>
      </x:c>
      <x:c r="BB357" s="87" t="n">
        <x:v>763</x:v>
      </x:c>
      <x:c r="BC357" s="87" t="n">
        <x:v>331</x:v>
      </x:c>
      <x:c r="BD357" s="87" t="n">
        <x:v>764.93548583984375</x:v>
      </x:c>
      <x:c r="BE357" s="87" t="n">
        <x:v>328.06451416015625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15</x:v>
      </x:c>
      <x:c r="G358" s="87" t="n">
        <x:v>118.93333333333334</x:v>
      </x:c>
      <x:c r="H358" s="87" t="n">
        <x:v>1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1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6.666666666666667</x:v>
      </x:c>
      <x:c r="AG358" s="87" t="n">
        <x:v>0</x:v>
      </x:c>
      <x:c r="AH358" s="87" t="n">
        <x:v>1</x:v>
      </x:c>
      <x:c r="AI358" s="87" t="n">
        <x:v>0</x:v>
      </x:c>
      <x:c r="AJ358" s="87" t="n">
        <x:v>0.066666666666666666</x:v>
      </x:c>
      <x:c r="AK358" s="87" t="n">
        <x:v>0</x:v>
      </x:c>
      <x:c r="AL358" s="87" t="n">
        <x:v>250</x:v>
      </x:c>
      <x:c r="AM358" s="87" t="n">
        <x:v>0</x:v>
      </x:c>
      <x:c r="AN358" s="87" t="n">
        <x:v>250</x:v>
      </x:c>
      <x:c r="AO358" s="87" t="n">
        <x:v>0</x:v>
      </x:c>
      <x:c r="AP358" s="87" t="n">
        <x:v>0</x:v>
      </x:c>
      <x:c r="AQ358" s="87" t="n">
        <x:v>0</x:v>
      </x:c>
      <x:c r="AR358" s="87" t="n">
        <x:v>250</x:v>
      </x:c>
      <x:c r="AS358" s="87" t="n">
        <x:v>0</x:v>
      </x:c>
      <x:c r="AT358" s="87" t="n">
        <x:v>250</x:v>
      </x:c>
      <x:c r="AU358" s="87" t="n">
        <x:v>0</x:v>
      </x:c>
      <x:c r="AV358" s="87" t="n">
        <x:v>250</x:v>
      </x:c>
      <x:c r="AW358" s="87" t="n">
        <x:v>0</x:v>
      </x:c>
      <x:c r="AX358" s="87" t="n">
        <x:v>250</x:v>
      </x:c>
      <x:c r="AY358" s="87" t="n">
        <x:v>0</x:v>
      </x:c>
      <x:c r="AZ358" s="87" t="n">
        <x:v>0</x:v>
      </x:c>
      <x:c r="BA358" s="87" t="n">
        <x:v>0</x:v>
      </x:c>
      <x:c r="BB358" s="87" t="n">
        <x:v>401</x:v>
      </x:c>
      <x:c r="BC358" s="87" t="n">
        <x:v>331</x:v>
      </x:c>
      <x:c r="BD358" s="87" t="n">
        <x:v>400.20001220703125</x:v>
      </x:c>
      <x:c r="BE358" s="87" t="n">
        <x:v>329.13333129882812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44</x:v>
      </x:c>
      <x:c r="G359" s="87" t="n">
        <x:v>186.06818181818181</x:v>
      </x:c>
      <x:c r="H359" s="87" t="n">
        <x:v>2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2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36.363636363636367</x:v>
      </x:c>
      <x:c r="AG359" s="87" t="n">
        <x:v>0</x:v>
      </x:c>
      <x:c r="AH359" s="87" t="n">
        <x:v>16</x:v>
      </x:c>
      <x:c r="AI359" s="87" t="n">
        <x:v>0</x:v>
      </x:c>
      <x:c r="AJ359" s="87" t="n">
        <x:v>0.36363636363636365</x:v>
      </x:c>
      <x:c r="AK359" s="87" t="n">
        <x:v>0</x:v>
      </x:c>
      <x:c r="AL359" s="87" t="n">
        <x:v>244.25</x:v>
      </x:c>
      <x:c r="AM359" s="87" t="n">
        <x:v>0</x:v>
      </x:c>
      <x:c r="AN359" s="87" t="n">
        <x:v>3908</x:v>
      </x:c>
      <x:c r="AO359" s="87" t="n">
        <x:v>0</x:v>
      </x:c>
      <x:c r="AP359" s="87" t="n">
        <x:v>166.2</x:v>
      </x:c>
      <x:c r="AQ359" s="87" t="n">
        <x:v>0</x:v>
      </x:c>
      <x:c r="AR359" s="87" t="n">
        <x:v>251</x:v>
      </x:c>
      <x:c r="AS359" s="87" t="n">
        <x:v>0</x:v>
      </x:c>
      <x:c r="AT359" s="87" t="n">
        <x:v>210</x:v>
      </x:c>
      <x:c r="AU359" s="87" t="n">
        <x:v>0</x:v>
      </x:c>
      <x:c r="AV359" s="87" t="n">
        <x:v>244.25</x:v>
      </x:c>
      <x:c r="AW359" s="87" t="n">
        <x:v>0</x:v>
      </x:c>
      <x:c r="AX359" s="87" t="n">
        <x:v>3908</x:v>
      </x:c>
      <x:c r="AY359" s="87" t="n">
        <x:v>0</x:v>
      </x:c>
      <x:c r="AZ359" s="87" t="n">
        <x:v>166.2</x:v>
      </x:c>
      <x:c r="BA359" s="87" t="n">
        <x:v>0</x:v>
      </x:c>
      <x:c r="BB359" s="87" t="n">
        <x:v>505</x:v>
      </x:c>
      <x:c r="BC359" s="87" t="n">
        <x:v>335</x:v>
      </x:c>
      <x:c r="BD359" s="87" t="n">
        <x:v>508.1363525390625</x:v>
      </x:c>
      <x:c r="BE359" s="87" t="n">
        <x:v>330.81817626953125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23</x:v>
      </x:c>
      <x:c r="G360" s="87" t="n">
        <x:v>190.95652173913044</x:v>
      </x:c>
      <x:c r="H360" s="87" t="n">
        <x:v>1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1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39.130434782608695</x:v>
      </x:c>
      <x:c r="AG360" s="87" t="n">
        <x:v>0</x:v>
      </x:c>
      <x:c r="AH360" s="87" t="n">
        <x:v>9</x:v>
      </x:c>
      <x:c r="AI360" s="87" t="n">
        <x:v>0</x:v>
      </x:c>
      <x:c r="AJ360" s="87" t="n">
        <x:v>0.391304347826087</x:v>
      </x:c>
      <x:c r="AK360" s="87" t="n">
        <x:v>0</x:v>
      </x:c>
      <x:c r="AL360" s="87" t="n">
        <x:v>251.33333333333334</x:v>
      </x:c>
      <x:c r="AM360" s="87" t="n">
        <x:v>0</x:v>
      </x:c>
      <x:c r="AN360" s="87" t="n">
        <x:v>2262</x:v>
      </x:c>
      <x:c r="AO360" s="87" t="n">
        <x:v>0</x:v>
      </x:c>
      <x:c r="AP360" s="87" t="n">
        <x:v>121</x:v>
      </x:c>
      <x:c r="AQ360" s="87" t="n">
        <x:v>0</x:v>
      </x:c>
      <x:c r="AR360" s="87" t="n">
        <x:v>255</x:v>
      </x:c>
      <x:c r="AS360" s="87" t="n">
        <x:v>0</x:v>
      </x:c>
      <x:c r="AT360" s="87" t="n">
        <x:v>222</x:v>
      </x:c>
      <x:c r="AU360" s="87" t="n">
        <x:v>0</x:v>
      </x:c>
      <x:c r="AV360" s="87" t="n">
        <x:v>251.33333333333334</x:v>
      </x:c>
      <x:c r="AW360" s="87" t="n">
        <x:v>0</x:v>
      </x:c>
      <x:c r="AX360" s="87" t="n">
        <x:v>2262</x:v>
      </x:c>
      <x:c r="AY360" s="87" t="n">
        <x:v>0</x:v>
      </x:c>
      <x:c r="AZ360" s="87" t="n">
        <x:v>121</x:v>
      </x:c>
      <x:c r="BA360" s="87" t="n">
        <x:v>0</x:v>
      </x:c>
      <x:c r="BB360" s="87" t="n">
        <x:v>600</x:v>
      </x:c>
      <x:c r="BC360" s="87" t="n">
        <x:v>332</x:v>
      </x:c>
      <x:c r="BD360" s="87" t="n">
        <x:v>600.08697509765625</x:v>
      </x:c>
      <x:c r="BE360" s="87" t="n">
        <x:v>329.17391967773437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12</x:v>
      </x:c>
      <x:c r="G361" s="87" t="n">
        <x:v>132.91666666666666</x:v>
      </x:c>
      <x:c r="H361" s="87" t="n">
        <x:v>1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1</x:v>
      </x:c>
      <x:c r="U361" s="87" t="n">
        <x:v>1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8.3333333333333321</x:v>
      </x:c>
      <x:c r="AG361" s="87" t="n">
        <x:v>91.666666666666657</x:v>
      </x:c>
      <x:c r="AH361" s="87" t="n">
        <x:v>1</x:v>
      </x:c>
      <x:c r="AI361" s="87" t="n">
        <x:v>11</x:v>
      </x:c>
      <x:c r="AJ361" s="87" t="n">
        <x:v>0.083333333333333329</x:v>
      </x:c>
      <x:c r="AK361" s="87" t="n">
        <x:v>0.91666666666666663</x:v>
      </x:c>
      <x:c r="AL361" s="87" t="n">
        <x:v>255</x:v>
      </x:c>
      <x:c r="AM361" s="87" t="n">
        <x:v>183.90909090909091</x:v>
      </x:c>
      <x:c r="AN361" s="87" t="n">
        <x:v>255</x:v>
      </x:c>
      <x:c r="AO361" s="87" t="n">
        <x:v>2023</x:v>
      </x:c>
      <x:c r="AP361" s="87" t="n">
        <x:v>0</x:v>
      </x:c>
      <x:c r="AQ361" s="87" t="n">
        <x:v>5963.6909090909121</x:v>
      </x:c>
      <x:c r="AR361" s="87" t="n">
        <x:v>255</x:v>
      </x:c>
      <x:c r="AS361" s="87" t="n">
        <x:v>255</x:v>
      </x:c>
      <x:c r="AT361" s="87" t="n">
        <x:v>255</x:v>
      </x:c>
      <x:c r="AU361" s="87" t="n">
        <x:v>69</x:v>
      </x:c>
      <x:c r="AV361" s="87" t="n">
        <x:v>255</x:v>
      </x:c>
      <x:c r="AW361" s="87" t="n">
        <x:v>183.90909090909091</x:v>
      </x:c>
      <x:c r="AX361" s="87" t="n">
        <x:v>255</x:v>
      </x:c>
      <x:c r="AY361" s="87" t="n">
        <x:v>2023</x:v>
      </x:c>
      <x:c r="AZ361" s="87" t="n">
        <x:v>0</x:v>
      </x:c>
      <x:c r="BA361" s="87" t="n">
        <x:v>5963.6909090909121</x:v>
      </x:c>
      <x:c r="BB361" s="87" t="n">
        <x:v>638</x:v>
      </x:c>
      <x:c r="BC361" s="87" t="n">
        <x:v>329</x:v>
      </x:c>
      <x:c r="BD361" s="87" t="n">
        <x:v>635.91668701171875</x:v>
      </x:c>
      <x:c r="BE361" s="87" t="n">
        <x:v>328.25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22</x:v>
      </x:c>
      <x:c r="G362" s="87" t="n">
        <x:v>160.95454545454547</x:v>
      </x:c>
      <x:c r="H362" s="87" t="n">
        <x:v>4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4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31.818181818181817</x:v>
      </x:c>
      <x:c r="AG362" s="87" t="n">
        <x:v>0</x:v>
      </x:c>
      <x:c r="AH362" s="87" t="n">
        <x:v>7</x:v>
      </x:c>
      <x:c r="AI362" s="87" t="n">
        <x:v>0</x:v>
      </x:c>
      <x:c r="AJ362" s="87" t="n">
        <x:v>0.31818181818181818</x:v>
      </x:c>
      <x:c r="AK362" s="87" t="n">
        <x:v>0</x:v>
      </x:c>
      <x:c r="AL362" s="87" t="n">
        <x:v>245.85714285714286</x:v>
      </x:c>
      <x:c r="AM362" s="87" t="n">
        <x:v>0</x:v>
      </x:c>
      <x:c r="AN362" s="87" t="n">
        <x:v>1721</x:v>
      </x:c>
      <x:c r="AO362" s="87" t="n">
        <x:v>0</x:v>
      </x:c>
      <x:c r="AP362" s="87" t="n">
        <x:v>270.80952380952658</x:v>
      </x:c>
      <x:c r="AQ362" s="87" t="n">
        <x:v>0</x:v>
      </x:c>
      <x:c r="AR362" s="87" t="n">
        <x:v>255</x:v>
      </x:c>
      <x:c r="AS362" s="87" t="n">
        <x:v>0</x:v>
      </x:c>
      <x:c r="AT362" s="87" t="n">
        <x:v>214</x:v>
      </x:c>
      <x:c r="AU362" s="87" t="n">
        <x:v>0</x:v>
      </x:c>
      <x:c r="AV362" s="87" t="n">
        <x:v>245.85714285714286</x:v>
      </x:c>
      <x:c r="AW362" s="87" t="n">
        <x:v>0</x:v>
      </x:c>
      <x:c r="AX362" s="87" t="n">
        <x:v>1721</x:v>
      </x:c>
      <x:c r="AY362" s="87" t="n">
        <x:v>0</x:v>
      </x:c>
      <x:c r="AZ362" s="87" t="n">
        <x:v>270.80952380952658</x:v>
      </x:c>
      <x:c r="BA362" s="87" t="n">
        <x:v>0</x:v>
      </x:c>
      <x:c r="BB362" s="87" t="n">
        <x:v>715</x:v>
      </x:c>
      <x:c r="BC362" s="87" t="n">
        <x:v>332</x:v>
      </x:c>
      <x:c r="BD362" s="87" t="n">
        <x:v>711.90911865234375</x:v>
      </x:c>
      <x:c r="BE362" s="87" t="n">
        <x:v>329.27273559570312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13</x:v>
      </x:c>
      <x:c r="G363" s="87" t="n">
        <x:v>193.07692307692307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1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46.153846153846153</x:v>
      </x:c>
      <x:c r="AG363" s="87" t="n">
        <x:v>0</x:v>
      </x:c>
      <x:c r="AH363" s="87" t="n">
        <x:v>6</x:v>
      </x:c>
      <x:c r="AI363" s="87" t="n">
        <x:v>0</x:v>
      </x:c>
      <x:c r="AJ363" s="87" t="n">
        <x:v>0.46153846153846156</x:v>
      </x:c>
      <x:c r="AK363" s="87" t="n">
        <x:v>0</x:v>
      </x:c>
      <x:c r="AL363" s="87" t="n">
        <x:v>255</x:v>
      </x:c>
      <x:c r="AM363" s="87" t="n">
        <x:v>0</x:v>
      </x:c>
      <x:c r="AN363" s="87" t="n">
        <x:v>1530</x:v>
      </x:c>
      <x:c r="AO363" s="87" t="n">
        <x:v>0</x:v>
      </x:c>
      <x:c r="AP363" s="87" t="n">
        <x:v>0</x:v>
      </x:c>
      <x:c r="AQ363" s="87" t="n">
        <x:v>0</x:v>
      </x:c>
      <x:c r="AR363" s="87" t="n">
        <x:v>255</x:v>
      </x:c>
      <x:c r="AS363" s="87" t="n">
        <x:v>0</x:v>
      </x:c>
      <x:c r="AT363" s="87" t="n">
        <x:v>255</x:v>
      </x:c>
      <x:c r="AU363" s="87" t="n">
        <x:v>0</x:v>
      </x:c>
      <x:c r="AV363" s="87" t="n">
        <x:v>255</x:v>
      </x:c>
      <x:c r="AW363" s="87" t="n">
        <x:v>0</x:v>
      </x:c>
      <x:c r="AX363" s="87" t="n">
        <x:v>1530</x:v>
      </x:c>
      <x:c r="AY363" s="87" t="n">
        <x:v>0</x:v>
      </x:c>
      <x:c r="AZ363" s="87" t="n">
        <x:v>0</x:v>
      </x:c>
      <x:c r="BA363" s="87" t="n">
        <x:v>0</x:v>
      </x:c>
      <x:c r="BB363" s="87" t="n">
        <x:v>745</x:v>
      </x:c>
      <x:c r="BC363" s="87" t="n">
        <x:v>331</x:v>
      </x:c>
      <x:c r="BD363" s="87" t="n">
        <x:v>744.69232177734375</x:v>
      </x:c>
      <x:c r="BE363" s="87" t="n">
        <x:v>328.92306518554687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19</x:v>
      </x:c>
      <x:c r="G364" s="87" t="n">
        <x:v>125.63157894736842</x:v>
      </x:c>
      <x:c r="H364" s="87" t="n">
        <x:v>1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1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5.2631578947368416</x:v>
      </x:c>
      <x:c r="AG364" s="87" t="n">
        <x:v>0</x:v>
      </x:c>
      <x:c r="AH364" s="87" t="n">
        <x:v>1</x:v>
      </x:c>
      <x:c r="AI364" s="87" t="n">
        <x:v>0</x:v>
      </x:c>
      <x:c r="AJ364" s="87" t="n">
        <x:v>0.052631578947368418</x:v>
      </x:c>
      <x:c r="AK364" s="87" t="n">
        <x:v>0</x:v>
      </x:c>
      <x:c r="AL364" s="87" t="n">
        <x:v>250</x:v>
      </x:c>
      <x:c r="AM364" s="87" t="n">
        <x:v>0</x:v>
      </x:c>
      <x:c r="AN364" s="87" t="n">
        <x:v>250</x:v>
      </x:c>
      <x:c r="AO364" s="87" t="n">
        <x:v>0</x:v>
      </x:c>
      <x:c r="AP364" s="87" t="n">
        <x:v>0</x:v>
      </x:c>
      <x:c r="AQ364" s="87" t="n">
        <x:v>0</x:v>
      </x:c>
      <x:c r="AR364" s="87" t="n">
        <x:v>250</x:v>
      </x:c>
      <x:c r="AS364" s="87" t="n">
        <x:v>0</x:v>
      </x:c>
      <x:c r="AT364" s="87" t="n">
        <x:v>250</x:v>
      </x:c>
      <x:c r="AU364" s="87" t="n">
        <x:v>0</x:v>
      </x:c>
      <x:c r="AV364" s="87" t="n">
        <x:v>250</x:v>
      </x:c>
      <x:c r="AW364" s="87" t="n">
        <x:v>0</x:v>
      </x:c>
      <x:c r="AX364" s="87" t="n">
        <x:v>250</x:v>
      </x:c>
      <x:c r="AY364" s="87" t="n">
        <x:v>0</x:v>
      </x:c>
      <x:c r="AZ364" s="87" t="n">
        <x:v>0</x:v>
      </x:c>
      <x:c r="BA364" s="87" t="n">
        <x:v>0</x:v>
      </x:c>
      <x:c r="BB364" s="87" t="n">
        <x:v>392</x:v>
      </x:c>
      <x:c r="BC364" s="87" t="n">
        <x:v>334</x:v>
      </x:c>
      <x:c r="BD364" s="87" t="n">
        <x:v>391.631591796875</x:v>
      </x:c>
      <x:c r="BE364" s="87" t="n">
        <x:v>330.94735717773437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20</x:v>
      </x:c>
      <x:c r="G365" s="87" t="n">
        <x:v>188.85</x:v>
      </x:c>
      <x:c r="H365" s="87" t="n">
        <x:v>1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1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45</x:v>
      </x:c>
      <x:c r="AG365" s="87" t="n">
        <x:v>0</x:v>
      </x:c>
      <x:c r="AH365" s="87" t="n">
        <x:v>9</x:v>
      </x:c>
      <x:c r="AI365" s="87" t="n">
        <x:v>0</x:v>
      </x:c>
      <x:c r="AJ365" s="87" t="n">
        <x:v>0.45</x:v>
      </x:c>
      <x:c r="AK365" s="87" t="n">
        <x:v>0</x:v>
      </x:c>
      <x:c r="AL365" s="87" t="n">
        <x:v>248.33333333333334</x:v>
      </x:c>
      <x:c r="AM365" s="87" t="n">
        <x:v>0</x:v>
      </x:c>
      <x:c r="AN365" s="87" t="n">
        <x:v>2235</x:v>
      </x:c>
      <x:c r="AO365" s="87" t="n">
        <x:v>0</x:v>
      </x:c>
      <x:c r="AP365" s="87" t="n">
        <x:v>64</x:v>
      </x:c>
      <x:c r="AQ365" s="87" t="n">
        <x:v>0</x:v>
      </x:c>
      <x:c r="AR365" s="87" t="n">
        <x:v>251</x:v>
      </x:c>
      <x:c r="AS365" s="87" t="n">
        <x:v>0</x:v>
      </x:c>
      <x:c r="AT365" s="87" t="n">
        <x:v>227</x:v>
      </x:c>
      <x:c r="AU365" s="87" t="n">
        <x:v>0</x:v>
      </x:c>
      <x:c r="AV365" s="87" t="n">
        <x:v>248.33333333333334</x:v>
      </x:c>
      <x:c r="AW365" s="87" t="n">
        <x:v>0</x:v>
      </x:c>
      <x:c r="AX365" s="87" t="n">
        <x:v>2235</x:v>
      </x:c>
      <x:c r="AY365" s="87" t="n">
        <x:v>0</x:v>
      </x:c>
      <x:c r="AZ365" s="87" t="n">
        <x:v>64</x:v>
      </x:c>
      <x:c r="BA365" s="87" t="n">
        <x:v>0</x:v>
      </x:c>
      <x:c r="BB365" s="87" t="n">
        <x:v>501</x:v>
      </x:c>
      <x:c r="BC365" s="87" t="n">
        <x:v>331</x:v>
      </x:c>
      <x:c r="BD365" s="87" t="n">
        <x:v>499.39999389648437</x:v>
      </x:c>
      <x:c r="BE365" s="87" t="n">
        <x:v>329.70001220703125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16</x:v>
      </x:c>
      <x:c r="G366" s="87" t="n">
        <x:v>107.625</x:v>
      </x:c>
      <x:c r="H366" s="87" t="n">
        <x:v>1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1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6.25</x:v>
      </x:c>
      <x:c r="AG366" s="87" t="n">
        <x:v>0</x:v>
      </x:c>
      <x:c r="AH366" s="87" t="n">
        <x:v>1</x:v>
      </x:c>
      <x:c r="AI366" s="87" t="n">
        <x:v>0</x:v>
      </x:c>
      <x:c r="AJ366" s="87" t="n">
        <x:v>0.0625</x:v>
      </x:c>
      <x:c r="AK366" s="87" t="n">
        <x:v>0</x:v>
      </x:c>
      <x:c r="AL366" s="87" t="n">
        <x:v>255</x:v>
      </x:c>
      <x:c r="AM366" s="87" t="n">
        <x:v>0</x:v>
      </x:c>
      <x:c r="AN366" s="87" t="n">
        <x:v>255</x:v>
      </x:c>
      <x:c r="AO366" s="87" t="n">
        <x:v>0</x:v>
      </x:c>
      <x:c r="AP366" s="87" t="n">
        <x:v>0</x:v>
      </x:c>
      <x:c r="AQ366" s="87" t="n">
        <x:v>0</x:v>
      </x:c>
      <x:c r="AR366" s="87" t="n">
        <x:v>255</x:v>
      </x:c>
      <x:c r="AS366" s="87" t="n">
        <x:v>0</x:v>
      </x:c>
      <x:c r="AT366" s="87" t="n">
        <x:v>255</x:v>
      </x:c>
      <x:c r="AU366" s="87" t="n">
        <x:v>0</x:v>
      </x:c>
      <x:c r="AV366" s="87" t="n">
        <x:v>255</x:v>
      </x:c>
      <x:c r="AW366" s="87" t="n">
        <x:v>0</x:v>
      </x:c>
      <x:c r="AX366" s="87" t="n">
        <x:v>255</x:v>
      </x:c>
      <x:c r="AY366" s="87" t="n">
        <x:v>0</x:v>
      </x:c>
      <x:c r="AZ366" s="87" t="n">
        <x:v>0</x:v>
      </x:c>
      <x:c r="BA366" s="87" t="n">
        <x:v>0</x:v>
      </x:c>
      <x:c r="BB366" s="87" t="n">
        <x:v>608</x:v>
      </x:c>
      <x:c r="BC366" s="87" t="n">
        <x:v>331</x:v>
      </x:c>
      <x:c r="BD366" s="87" t="n">
        <x:v>608.5625</x:v>
      </x:c>
      <x:c r="BE366" s="87" t="n">
        <x:v>329.4375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16</x:v>
      </x:c>
      <x:c r="G367" s="87" t="n">
        <x:v>188.0625</x:v>
      </x:c>
      <x:c r="H367" s="87" t="n">
        <x:v>1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1</x:v>
      </x:c>
      <x:c r="U367" s="87" t="n">
        <x:v>1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37.5</x:v>
      </x:c>
      <x:c r="AG367" s="87" t="n">
        <x:v>12.5</x:v>
      </x:c>
      <x:c r="AH367" s="87" t="n">
        <x:v>6</x:v>
      </x:c>
      <x:c r="AI367" s="87" t="n">
        <x:v>2</x:v>
      </x:c>
      <x:c r="AJ367" s="87" t="n">
        <x:v>0.375</x:v>
      </x:c>
      <x:c r="AK367" s="87" t="n">
        <x:v>0.125</x:v>
      </x:c>
      <x:c r="AL367" s="87" t="n">
        <x:v>255</x:v>
      </x:c>
      <x:c r="AM367" s="87" t="n">
        <x:v>116.5</x:v>
      </x:c>
      <x:c r="AN367" s="87" t="n">
        <x:v>1530</x:v>
      </x:c>
      <x:c r="AO367" s="87" t="n">
        <x:v>233</x:v>
      </x:c>
      <x:c r="AP367" s="87" t="n">
        <x:v>0</x:v>
      </x:c>
      <x:c r="AQ367" s="87" t="n">
        <x:v>2112.5</x:v>
      </x:c>
      <x:c r="AR367" s="87" t="n">
        <x:v>255</x:v>
      </x:c>
      <x:c r="AS367" s="87" t="n">
        <x:v>149</x:v>
      </x:c>
      <x:c r="AT367" s="87" t="n">
        <x:v>255</x:v>
      </x:c>
      <x:c r="AU367" s="87" t="n">
        <x:v>84</x:v>
      </x:c>
      <x:c r="AV367" s="87" t="n">
        <x:v>255</x:v>
      </x:c>
      <x:c r="AW367" s="87" t="n">
        <x:v>116.5</x:v>
      </x:c>
      <x:c r="AX367" s="87" t="n">
        <x:v>1530</x:v>
      </x:c>
      <x:c r="AY367" s="87" t="n">
        <x:v>233</x:v>
      </x:c>
      <x:c r="AZ367" s="87" t="n">
        <x:v>0</x:v>
      </x:c>
      <x:c r="BA367" s="87" t="n">
        <x:v>2112.5</x:v>
      </x:c>
      <x:c r="BB367" s="87" t="n">
        <x:v>643</x:v>
      </x:c>
      <x:c r="BC367" s="87" t="n">
        <x:v>331</x:v>
      </x:c>
      <x:c r="BD367" s="87" t="n">
        <x:v>641.75</x:v>
      </x:c>
      <x:c r="BE367" s="87" t="n">
        <x:v>329.5625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25</x:v>
      </x:c>
      <x:c r="G368" s="87" t="n">
        <x:v>212.8</x:v>
      </x:c>
      <x:c r="H368" s="87" t="n">
        <x:v>1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1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60</x:v>
      </x:c>
      <x:c r="AG368" s="87" t="n">
        <x:v>0</x:v>
      </x:c>
      <x:c r="AH368" s="87" t="n">
        <x:v>15</x:v>
      </x:c>
      <x:c r="AI368" s="87" t="n">
        <x:v>0</x:v>
      </x:c>
      <x:c r="AJ368" s="87" t="n">
        <x:v>0.6</x:v>
      </x:c>
      <x:c r="AK368" s="87" t="n">
        <x:v>0</x:v>
      </x:c>
      <x:c r="AL368" s="87" t="n">
        <x:v>255</x:v>
      </x:c>
      <x:c r="AM368" s="87" t="n">
        <x:v>0</x:v>
      </x:c>
      <x:c r="AN368" s="87" t="n">
        <x:v>3825</x:v>
      </x:c>
      <x:c r="AO368" s="87" t="n">
        <x:v>0</x:v>
      </x:c>
      <x:c r="AP368" s="87" t="n">
        <x:v>0</x:v>
      </x:c>
      <x:c r="AQ368" s="87" t="n">
        <x:v>0</x:v>
      </x:c>
      <x:c r="AR368" s="87" t="n">
        <x:v>255</x:v>
      </x:c>
      <x:c r="AS368" s="87" t="n">
        <x:v>0</x:v>
      </x:c>
      <x:c r="AT368" s="87" t="n">
        <x:v>255</x:v>
      </x:c>
      <x:c r="AU368" s="87" t="n">
        <x:v>0</x:v>
      </x:c>
      <x:c r="AV368" s="87" t="n">
        <x:v>255</x:v>
      </x:c>
      <x:c r="AW368" s="87" t="n">
        <x:v>0</x:v>
      </x:c>
      <x:c r="AX368" s="87" t="n">
        <x:v>3825</x:v>
      </x:c>
      <x:c r="AY368" s="87" t="n">
        <x:v>0</x:v>
      </x:c>
      <x:c r="AZ368" s="87" t="n">
        <x:v>0</x:v>
      </x:c>
      <x:c r="BA368" s="87" t="n">
        <x:v>0</x:v>
      </x:c>
      <x:c r="BB368" s="87" t="n">
        <x:v>751</x:v>
      </x:c>
      <x:c r="BC368" s="87" t="n">
        <x:v>336</x:v>
      </x:c>
      <x:c r="BD368" s="87" t="n">
        <x:v>749.719970703125</x:v>
      </x:c>
      <x:c r="BE368" s="87" t="n">
        <x:v>332.1199951171875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39</x:v>
      </x:c>
      <x:c r="G369" s="87" t="n">
        <x:v>183.35897435897436</x:v>
      </x:c>
      <x:c r="H369" s="87" t="n">
        <x:v>2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3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35.8974358974359</x:v>
      </x:c>
      <x:c r="AG369" s="87" t="n">
        <x:v>0</x:v>
      </x:c>
      <x:c r="AH369" s="87" t="n">
        <x:v>14</x:v>
      </x:c>
      <x:c r="AI369" s="87" t="n">
        <x:v>0</x:v>
      </x:c>
      <x:c r="AJ369" s="87" t="n">
        <x:v>0.358974358974359</x:v>
      </x:c>
      <x:c r="AK369" s="87" t="n">
        <x:v>0</x:v>
      </x:c>
      <x:c r="AL369" s="87" t="n">
        <x:v>242.57142857142858</x:v>
      </x:c>
      <x:c r="AM369" s="87" t="n">
        <x:v>0</x:v>
      </x:c>
      <x:c r="AN369" s="87" t="n">
        <x:v>3396</x:v>
      </x:c>
      <x:c r="AO369" s="87" t="n">
        <x:v>0</x:v>
      </x:c>
      <x:c r="AP369" s="87" t="n">
        <x:v>176.10989010988627</x:v>
      </x:c>
      <x:c r="AQ369" s="87" t="n">
        <x:v>0</x:v>
      </x:c>
      <x:c r="AR369" s="87" t="n">
        <x:v>250</x:v>
      </x:c>
      <x:c r="AS369" s="87" t="n">
        <x:v>0</x:v>
      </x:c>
      <x:c r="AT369" s="87" t="n">
        <x:v>207</x:v>
      </x:c>
      <x:c r="AU369" s="87" t="n">
        <x:v>0</x:v>
      </x:c>
      <x:c r="AV369" s="87" t="n">
        <x:v>242.57142857142858</x:v>
      </x:c>
      <x:c r="AW369" s="87" t="n">
        <x:v>0</x:v>
      </x:c>
      <x:c r="AX369" s="87" t="n">
        <x:v>3396</x:v>
      </x:c>
      <x:c r="AY369" s="87" t="n">
        <x:v>0</x:v>
      </x:c>
      <x:c r="AZ369" s="87" t="n">
        <x:v>176.10989010988627</x:v>
      </x:c>
      <x:c r="BA369" s="87" t="n">
        <x:v>0</x:v>
      </x:c>
      <x:c r="BB369" s="87" t="n">
        <x:v>407</x:v>
      </x:c>
      <x:c r="BC369" s="87" t="n">
        <x:v>336</x:v>
      </x:c>
      <x:c r="BD369" s="87" t="n">
        <x:v>406.61538696289062</x:v>
      </x:c>
      <x:c r="BE369" s="87" t="n">
        <x:v>331.92306518554687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10</x:v>
      </x:c>
      <x:c r="G370" s="87" t="n">
        <x:v>187.8</x:v>
      </x:c>
      <x:c r="H370" s="87" t="n">
        <x:v>1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1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60</x:v>
      </x:c>
      <x:c r="AG370" s="87" t="n">
        <x:v>0</x:v>
      </x:c>
      <x:c r="AH370" s="87" t="n">
        <x:v>6</x:v>
      </x:c>
      <x:c r="AI370" s="87" t="n">
        <x:v>0</x:v>
      </x:c>
      <x:c r="AJ370" s="87" t="n">
        <x:v>0.6</x:v>
      </x:c>
      <x:c r="AK370" s="87" t="n">
        <x:v>0</x:v>
      </x:c>
      <x:c r="AL370" s="87" t="n">
        <x:v>240.5</x:v>
      </x:c>
      <x:c r="AM370" s="87" t="n">
        <x:v>0</x:v>
      </x:c>
      <x:c r="AN370" s="87" t="n">
        <x:v>1443</x:v>
      </x:c>
      <x:c r="AO370" s="87" t="n">
        <x:v>0</x:v>
      </x:c>
      <x:c r="AP370" s="87" t="n">
        <x:v>178.7</x:v>
      </x:c>
      <x:c r="AQ370" s="87" t="n">
        <x:v>0</x:v>
      </x:c>
      <x:c r="AR370" s="87" t="n">
        <x:v>253</x:v>
      </x:c>
      <x:c r="AS370" s="87" t="n">
        <x:v>0</x:v>
      </x:c>
      <x:c r="AT370" s="87" t="n">
        <x:v>216</x:v>
      </x:c>
      <x:c r="AU370" s="87" t="n">
        <x:v>0</x:v>
      </x:c>
      <x:c r="AV370" s="87" t="n">
        <x:v>240.5</x:v>
      </x:c>
      <x:c r="AW370" s="87" t="n">
        <x:v>0</x:v>
      </x:c>
      <x:c r="AX370" s="87" t="n">
        <x:v>1443</x:v>
      </x:c>
      <x:c r="AY370" s="87" t="n">
        <x:v>0</x:v>
      </x:c>
      <x:c r="AZ370" s="87" t="n">
        <x:v>178.7</x:v>
      </x:c>
      <x:c r="BA370" s="87" t="n">
        <x:v>0</x:v>
      </x:c>
      <x:c r="BB370" s="87" t="n">
        <x:v>574</x:v>
      </x:c>
      <x:c r="BC370" s="87" t="n">
        <x:v>331</x:v>
      </x:c>
      <x:c r="BD370" s="87" t="n">
        <x:v>572.79998779296875</x:v>
      </x:c>
      <x:c r="BE370" s="87" t="n">
        <x:v>330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29</x:v>
      </x:c>
      <x:c r="G371" s="87" t="n">
        <x:v>183.27586206896552</x:v>
      </x:c>
      <x:c r="H371" s="87" t="n">
        <x:v>2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2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34.482758620689658</x:v>
      </x:c>
      <x:c r="AG371" s="87" t="n">
        <x:v>0</x:v>
      </x:c>
      <x:c r="AH371" s="87" t="n">
        <x:v>10</x:v>
      </x:c>
      <x:c r="AI371" s="87" t="n">
        <x:v>0</x:v>
      </x:c>
      <x:c r="AJ371" s="87" t="n">
        <x:v>0.34482758620689657</x:v>
      </x:c>
      <x:c r="AK371" s="87" t="n">
        <x:v>0</x:v>
      </x:c>
      <x:c r="AL371" s="87" t="n">
        <x:v>246.6</x:v>
      </x:c>
      <x:c r="AM371" s="87" t="n">
        <x:v>0</x:v>
      </x:c>
      <x:c r="AN371" s="87" t="n">
        <x:v>2466</x:v>
      </x:c>
      <x:c r="AO371" s="87" t="n">
        <x:v>0</x:v>
      </x:c>
      <x:c r="AP371" s="87" t="n">
        <x:v>150.26666666666927</x:v>
      </x:c>
      <x:c r="AQ371" s="87" t="n">
        <x:v>0</x:v>
      </x:c>
      <x:c r="AR371" s="87" t="n">
        <x:v>251</x:v>
      </x:c>
      <x:c r="AS371" s="87" t="n">
        <x:v>0</x:v>
      </x:c>
      <x:c r="AT371" s="87" t="n">
        <x:v>212</x:v>
      </x:c>
      <x:c r="AU371" s="87" t="n">
        <x:v>0</x:v>
      </x:c>
      <x:c r="AV371" s="87" t="n">
        <x:v>246.6</x:v>
      </x:c>
      <x:c r="AW371" s="87" t="n">
        <x:v>0</x:v>
      </x:c>
      <x:c r="AX371" s="87" t="n">
        <x:v>2466</x:v>
      </x:c>
      <x:c r="AY371" s="87" t="n">
        <x:v>0</x:v>
      </x:c>
      <x:c r="AZ371" s="87" t="n">
        <x:v>150.26666666666927</x:v>
      </x:c>
      <x:c r="BA371" s="87" t="n">
        <x:v>0</x:v>
      </x:c>
      <x:c r="BB371" s="87" t="n">
        <x:v>512</x:v>
      </x:c>
      <x:c r="BC371" s="87" t="n">
        <x:v>337</x:v>
      </x:c>
      <x:c r="BD371" s="87" t="n">
        <x:v>513.03448486328125</x:v>
      </x:c>
      <x:c r="BE371" s="87" t="n">
        <x:v>333.55172729492187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11</x:v>
      </x:c>
      <x:c r="G372" s="87" t="n">
        <x:v>129.09090909090909</x:v>
      </x:c>
      <x:c r="H372" s="87" t="n">
        <x:v>1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1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9.0909090909090917</x:v>
      </x:c>
      <x:c r="AG372" s="87" t="n">
        <x:v>0</x:v>
      </x:c>
      <x:c r="AH372" s="87" t="n">
        <x:v>1</x:v>
      </x:c>
      <x:c r="AI372" s="87" t="n">
        <x:v>0</x:v>
      </x:c>
      <x:c r="AJ372" s="87" t="n">
        <x:v>0.090909090909090912</x:v>
      </x:c>
      <x:c r="AK372" s="87" t="n">
        <x:v>0</x:v>
      </x:c>
      <x:c r="AL372" s="87" t="n">
        <x:v>255</x:v>
      </x:c>
      <x:c r="AM372" s="87" t="n">
        <x:v>0</x:v>
      </x:c>
      <x:c r="AN372" s="87" t="n">
        <x:v>255</x:v>
      </x:c>
      <x:c r="AO372" s="87" t="n">
        <x:v>0</x:v>
      </x:c>
      <x:c r="AP372" s="87" t="n">
        <x:v>0</x:v>
      </x:c>
      <x:c r="AQ372" s="87" t="n">
        <x:v>0</x:v>
      </x:c>
      <x:c r="AR372" s="87" t="n">
        <x:v>255</x:v>
      </x:c>
      <x:c r="AS372" s="87" t="n">
        <x:v>0</x:v>
      </x:c>
      <x:c r="AT372" s="87" t="n">
        <x:v>255</x:v>
      </x:c>
      <x:c r="AU372" s="87" t="n">
        <x:v>0</x:v>
      </x:c>
      <x:c r="AV372" s="87" t="n">
        <x:v>255</x:v>
      </x:c>
      <x:c r="AW372" s="87" t="n">
        <x:v>0</x:v>
      </x:c>
      <x:c r="AX372" s="87" t="n">
        <x:v>255</x:v>
      </x:c>
      <x:c r="AY372" s="87" t="n">
        <x:v>0</x:v>
      </x:c>
      <x:c r="AZ372" s="87" t="n">
        <x:v>0</x:v>
      </x:c>
      <x:c r="BA372" s="87" t="n">
        <x:v>0</x:v>
      </x:c>
      <x:c r="BB372" s="87" t="n">
        <x:v>686</x:v>
      </x:c>
      <x:c r="BC372" s="87" t="n">
        <x:v>333</x:v>
      </x:c>
      <x:c r="BD372" s="87" t="n">
        <x:v>686.45452880859375</x:v>
      </x:c>
      <x:c r="BE372" s="87" t="n">
        <x:v>331.54544067382812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38</x:v>
      </x:c>
      <x:c r="G373" s="87" t="n">
        <x:v>180.15789473684211</x:v>
      </x:c>
      <x:c r="H373" s="87" t="n">
        <x:v>3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3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44.736842105263158</x:v>
      </x:c>
      <x:c r="AG373" s="87" t="n">
        <x:v>0</x:v>
      </x:c>
      <x:c r="AH373" s="87" t="n">
        <x:v>17</x:v>
      </x:c>
      <x:c r="AI373" s="87" t="n">
        <x:v>0</x:v>
      </x:c>
      <x:c r="AJ373" s="87" t="n">
        <x:v>0.44736842105263158</x:v>
      </x:c>
      <x:c r="AK373" s="87" t="n">
        <x:v>0</x:v>
      </x:c>
      <x:c r="AL373" s="87" t="n">
        <x:v>251.35294117647058</x:v>
      </x:c>
      <x:c r="AM373" s="87" t="n">
        <x:v>0</x:v>
      </x:c>
      <x:c r="AN373" s="87" t="n">
        <x:v>4273</x:v>
      </x:c>
      <x:c r="AO373" s="87" t="n">
        <x:v>0</x:v>
      </x:c>
      <x:c r="AP373" s="87" t="n">
        <x:v>87.242647058825241</x:v>
      </x:c>
      <x:c r="AQ373" s="87" t="n">
        <x:v>0</x:v>
      </x:c>
      <x:c r="AR373" s="87" t="n">
        <x:v>255</x:v>
      </x:c>
      <x:c r="AS373" s="87" t="n">
        <x:v>0</x:v>
      </x:c>
      <x:c r="AT373" s="87" t="n">
        <x:v>224</x:v>
      </x:c>
      <x:c r="AU373" s="87" t="n">
        <x:v>0</x:v>
      </x:c>
      <x:c r="AV373" s="87" t="n">
        <x:v>251.35294117647058</x:v>
      </x:c>
      <x:c r="AW373" s="87" t="n">
        <x:v>0</x:v>
      </x:c>
      <x:c r="AX373" s="87" t="n">
        <x:v>4273</x:v>
      </x:c>
      <x:c r="AY373" s="87" t="n">
        <x:v>0</x:v>
      </x:c>
      <x:c r="AZ373" s="87" t="n">
        <x:v>87.242647058825241</x:v>
      </x:c>
      <x:c r="BA373" s="87" t="n">
        <x:v>0</x:v>
      </x:c>
      <x:c r="BB373" s="87" t="n">
        <x:v>695</x:v>
      </x:c>
      <x:c r="BC373" s="87" t="n">
        <x:v>339</x:v>
      </x:c>
      <x:c r="BD373" s="87" t="n">
        <x:v>693.0526123046875</x:v>
      </x:c>
      <x:c r="BE373" s="87" t="n">
        <x:v>333.94735717773437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32</x:v>
      </x:c>
      <x:c r="G374" s="87" t="n">
        <x:v>165.375</x:v>
      </x:c>
      <x:c r="H374" s="87" t="n">
        <x:v>2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2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34.375</x:v>
      </x:c>
      <x:c r="AG374" s="87" t="n">
        <x:v>0</x:v>
      </x:c>
      <x:c r="AH374" s="87" t="n">
        <x:v>11</x:v>
      </x:c>
      <x:c r="AI374" s="87" t="n">
        <x:v>0</x:v>
      </x:c>
      <x:c r="AJ374" s="87" t="n">
        <x:v>0.34375</x:v>
      </x:c>
      <x:c r="AK374" s="87" t="n">
        <x:v>0</x:v>
      </x:c>
      <x:c r="AL374" s="87" t="n">
        <x:v>242.90909090909091</x:v>
      </x:c>
      <x:c r="AM374" s="87" t="n">
        <x:v>0</x:v>
      </x:c>
      <x:c r="AN374" s="87" t="n">
        <x:v>2672</x:v>
      </x:c>
      <x:c r="AO374" s="87" t="n">
        <x:v>0</x:v>
      </x:c>
      <x:c r="AP374" s="87" t="n">
        <x:v>386.49090909090592</x:v>
      </x:c>
      <x:c r="AQ374" s="87" t="n">
        <x:v>0</x:v>
      </x:c>
      <x:c r="AR374" s="87" t="n">
        <x:v>255</x:v>
      </x:c>
      <x:c r="AS374" s="87" t="n">
        <x:v>0</x:v>
      </x:c>
      <x:c r="AT374" s="87" t="n">
        <x:v>203</x:v>
      </x:c>
      <x:c r="AU374" s="87" t="n">
        <x:v>0</x:v>
      </x:c>
      <x:c r="AV374" s="87" t="n">
        <x:v>242.90909090909091</x:v>
      </x:c>
      <x:c r="AW374" s="87" t="n">
        <x:v>0</x:v>
      </x:c>
      <x:c r="AX374" s="87" t="n">
        <x:v>2672</x:v>
      </x:c>
      <x:c r="AY374" s="87" t="n">
        <x:v>0</x:v>
      </x:c>
      <x:c r="AZ374" s="87" t="n">
        <x:v>386.49090909090592</x:v>
      </x:c>
      <x:c r="BA374" s="87" t="n">
        <x:v>0</x:v>
      </x:c>
      <x:c r="BB374" s="87" t="n">
        <x:v>737</x:v>
      </x:c>
      <x:c r="BC374" s="87" t="n">
        <x:v>335</x:v>
      </x:c>
      <x:c r="BD374" s="87" t="n">
        <x:v>734.0625</x:v>
      </x:c>
      <x:c r="BE374" s="87" t="n">
        <x:v>332.625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24</x:v>
      </x:c>
      <x:c r="G375" s="87" t="n">
        <x:v>199.5</x:v>
      </x:c>
      <x:c r="H375" s="87" t="n">
        <x:v>1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1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58.333333333333336</x:v>
      </x:c>
      <x:c r="AG375" s="87" t="n">
        <x:v>0</x:v>
      </x:c>
      <x:c r="AH375" s="87" t="n">
        <x:v>14</x:v>
      </x:c>
      <x:c r="AI375" s="87" t="n">
        <x:v>0</x:v>
      </x:c>
      <x:c r="AJ375" s="87" t="n">
        <x:v>0.58333333333333337</x:v>
      </x:c>
      <x:c r="AK375" s="87" t="n">
        <x:v>0</x:v>
      </x:c>
      <x:c r="AL375" s="87" t="n">
        <x:v>251.14285714285714</x:v>
      </x:c>
      <x:c r="AM375" s="87" t="n">
        <x:v>0</x:v>
      </x:c>
      <x:c r="AN375" s="87" t="n">
        <x:v>3516</x:v>
      </x:c>
      <x:c r="AO375" s="87" t="n">
        <x:v>0</x:v>
      </x:c>
      <x:c r="AP375" s="87" t="n">
        <x:v>97.516483516486076</x:v>
      </x:c>
      <x:c r="AQ375" s="87" t="n">
        <x:v>0</x:v>
      </x:c>
      <x:c r="AR375" s="87" t="n">
        <x:v>255</x:v>
      </x:c>
      <x:c r="AS375" s="87" t="n">
        <x:v>0</x:v>
      </x:c>
      <x:c r="AT375" s="87" t="n">
        <x:v>225</x:v>
      </x:c>
      <x:c r="AU375" s="87" t="n">
        <x:v>0</x:v>
      </x:c>
      <x:c r="AV375" s="87" t="n">
        <x:v>251.14285714285714</x:v>
      </x:c>
      <x:c r="AW375" s="87" t="n">
        <x:v>0</x:v>
      </x:c>
      <x:c r="AX375" s="87" t="n">
        <x:v>3516</x:v>
      </x:c>
      <x:c r="AY375" s="87" t="n">
        <x:v>0</x:v>
      </x:c>
      <x:c r="AZ375" s="87" t="n">
        <x:v>97.516483516486076</x:v>
      </x:c>
      <x:c r="BA375" s="87" t="n">
        <x:v>0</x:v>
      </x:c>
      <x:c r="BB375" s="87" t="n">
        <x:v>799</x:v>
      </x:c>
      <x:c r="BC375" s="87" t="n">
        <x:v>336</x:v>
      </x:c>
      <x:c r="BD375" s="87" t="n">
        <x:v>797.33331298828125</x:v>
      </x:c>
      <x:c r="BE375" s="87" t="n">
        <x:v>333.25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16</x:v>
      </x:c>
      <x:c r="G376" s="87" t="n">
        <x:v>165.375</x:v>
      </x:c>
      <x:c r="H376" s="87" t="n">
        <x:v>1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1</x:v>
      </x:c>
      <x:c r="U376" s="87" t="n">
        <x:v>1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37.5</x:v>
      </x:c>
      <x:c r="AG376" s="87" t="n">
        <x:v>12.5</x:v>
      </x:c>
      <x:c r="AH376" s="87" t="n">
        <x:v>6</x:v>
      </x:c>
      <x:c r="AI376" s="87" t="n">
        <x:v>2</x:v>
      </x:c>
      <x:c r="AJ376" s="87" t="n">
        <x:v>0.375</x:v>
      </x:c>
      <x:c r="AK376" s="87" t="n">
        <x:v>0.125</x:v>
      </x:c>
      <x:c r="AL376" s="87" t="n">
        <x:v>247.66666666666666</x:v>
      </x:c>
      <x:c r="AM376" s="87" t="n">
        <x:v>85.5</x:v>
      </x:c>
      <x:c r="AN376" s="87" t="n">
        <x:v>1486</x:v>
      </x:c>
      <x:c r="AO376" s="87" t="n">
        <x:v>171</x:v>
      </x:c>
      <x:c r="AP376" s="87" t="n">
        <x:v>322.66666666666276</x:v>
      </x:c>
      <x:c r="AQ376" s="87" t="n">
        <x:v>40.5</x:v>
      </x:c>
      <x:c r="AR376" s="87" t="n">
        <x:v>255</x:v>
      </x:c>
      <x:c r="AS376" s="87" t="n">
        <x:v>90</x:v>
      </x:c>
      <x:c r="AT376" s="87" t="n">
        <x:v>211</x:v>
      </x:c>
      <x:c r="AU376" s="87" t="n">
        <x:v>81</x:v>
      </x:c>
      <x:c r="AV376" s="87" t="n">
        <x:v>247.66666666666666</x:v>
      </x:c>
      <x:c r="AW376" s="87" t="n">
        <x:v>85.5</x:v>
      </x:c>
      <x:c r="AX376" s="87" t="n">
        <x:v>1486</x:v>
      </x:c>
      <x:c r="AY376" s="87" t="n">
        <x:v>171</x:v>
      </x:c>
      <x:c r="AZ376" s="87" t="n">
        <x:v>322.66666666666276</x:v>
      </x:c>
      <x:c r="BA376" s="87" t="n">
        <x:v>40.5</x:v>
      </x:c>
      <x:c r="BB376" s="87" t="n">
        <x:v>638</x:v>
      </x:c>
      <x:c r="BC376" s="87" t="n">
        <x:v>334</x:v>
      </x:c>
      <x:c r="BD376" s="87" t="n">
        <x:v>637</x:v>
      </x:c>
      <x:c r="BE376" s="87" t="n">
        <x:v>332.375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30</x:v>
      </x:c>
      <x:c r="G377" s="87" t="n">
        <x:v>148.23333333333332</x:v>
      </x:c>
      <x:c r="H377" s="87" t="n">
        <x:v>2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2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20</x:v>
      </x:c>
      <x:c r="AG377" s="87" t="n">
        <x:v>0</x:v>
      </x:c>
      <x:c r="AH377" s="87" t="n">
        <x:v>6</x:v>
      </x:c>
      <x:c r="AI377" s="87" t="n">
        <x:v>0</x:v>
      </x:c>
      <x:c r="AJ377" s="87" t="n">
        <x:v>0.2</x:v>
      </x:c>
      <x:c r="AK377" s="87" t="n">
        <x:v>0</x:v>
      </x:c>
      <x:c r="AL377" s="87" t="n">
        <x:v>237.16666666666666</x:v>
      </x:c>
      <x:c r="AM377" s="87" t="n">
        <x:v>0</x:v>
      </x:c>
      <x:c r="AN377" s="87" t="n">
        <x:v>1423</x:v>
      </x:c>
      <x:c r="AO377" s="87" t="n">
        <x:v>0</x:v>
      </x:c>
      <x:c r="AP377" s="87" t="n">
        <x:v>397.76666666666279</x:v>
      </x:c>
      <x:c r="AQ377" s="87" t="n">
        <x:v>0</x:v>
      </x:c>
      <x:c r="AR377" s="87" t="n">
        <x:v>250</x:v>
      </x:c>
      <x:c r="AS377" s="87" t="n">
        <x:v>0</x:v>
      </x:c>
      <x:c r="AT377" s="87" t="n">
        <x:v>209</x:v>
      </x:c>
      <x:c r="AU377" s="87" t="n">
        <x:v>0</x:v>
      </x:c>
      <x:c r="AV377" s="87" t="n">
        <x:v>237.16666666666666</x:v>
      </x:c>
      <x:c r="AW377" s="87" t="n">
        <x:v>0</x:v>
      </x:c>
      <x:c r="AX377" s="87" t="n">
        <x:v>1423</x:v>
      </x:c>
      <x:c r="AY377" s="87" t="n">
        <x:v>0</x:v>
      </x:c>
      <x:c r="AZ377" s="87" t="n">
        <x:v>397.76666666666279</x:v>
      </x:c>
      <x:c r="BA377" s="87" t="n">
        <x:v>0</x:v>
      </x:c>
      <x:c r="BB377" s="87" t="n">
        <x:v>438</x:v>
      </x:c>
      <x:c r="BC377" s="87" t="n">
        <x:v>338</x:v>
      </x:c>
      <x:c r="BD377" s="87" t="n">
        <x:v>435.83334350585937</x:v>
      </x:c>
      <x:c r="BE377" s="87" t="n">
        <x:v>335.43331909179687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14</x:v>
      </x:c>
      <x:c r="G378" s="87" t="n">
        <x:v>125.42857142857143</x:v>
      </x:c>
      <x:c r="H378" s="87" t="n">
        <x:v>1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1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7.1428571428571423</x:v>
      </x:c>
      <x:c r="AG378" s="87" t="n">
        <x:v>0</x:v>
      </x:c>
      <x:c r="AH378" s="87" t="n">
        <x:v>1</x:v>
      </x:c>
      <x:c r="AI378" s="87" t="n">
        <x:v>0</x:v>
      </x:c>
      <x:c r="AJ378" s="87" t="n">
        <x:v>0.071428571428571425</x:v>
      </x:c>
      <x:c r="AK378" s="87" t="n">
        <x:v>0</x:v>
      </x:c>
      <x:c r="AL378" s="87" t="n">
        <x:v>252</x:v>
      </x:c>
      <x:c r="AM378" s="87" t="n">
        <x:v>0</x:v>
      </x:c>
      <x:c r="AN378" s="87" t="n">
        <x:v>252</x:v>
      </x:c>
      <x:c r="AO378" s="87" t="n">
        <x:v>0</x:v>
      </x:c>
      <x:c r="AP378" s="87" t="n">
        <x:v>0</x:v>
      </x:c>
      <x:c r="AQ378" s="87" t="n">
        <x:v>0</x:v>
      </x:c>
      <x:c r="AR378" s="87" t="n">
        <x:v>252</x:v>
      </x:c>
      <x:c r="AS378" s="87" t="n">
        <x:v>0</x:v>
      </x:c>
      <x:c r="AT378" s="87" t="n">
        <x:v>252</x:v>
      </x:c>
      <x:c r="AU378" s="87" t="n">
        <x:v>0</x:v>
      </x:c>
      <x:c r="AV378" s="87" t="n">
        <x:v>252</x:v>
      </x:c>
      <x:c r="AW378" s="87" t="n">
        <x:v>0</x:v>
      </x:c>
      <x:c r="AX378" s="87" t="n">
        <x:v>252</x:v>
      </x:c>
      <x:c r="AY378" s="87" t="n">
        <x:v>0</x:v>
      </x:c>
      <x:c r="AZ378" s="87" t="n">
        <x:v>0</x:v>
      </x:c>
      <x:c r="BA378" s="87" t="n">
        <x:v>0</x:v>
      </x:c>
      <x:c r="BB378" s="87" t="n">
        <x:v>530</x:v>
      </x:c>
      <x:c r="BC378" s="87" t="n">
        <x:v>336</x:v>
      </x:c>
      <x:c r="BD378" s="87" t="n">
        <x:v>528.64288330078125</x:v>
      </x:c>
      <x:c r="BE378" s="87" t="n">
        <x:v>334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12</x:v>
      </x:c>
      <x:c r="G379" s="87" t="n">
        <x:v>170.25</x:v>
      </x:c>
      <x:c r="H379" s="87" t="n">
        <x:v>1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1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25</x:v>
      </x:c>
      <x:c r="AG379" s="87" t="n">
        <x:v>0</x:v>
      </x:c>
      <x:c r="AH379" s="87" t="n">
        <x:v>3</x:v>
      </x:c>
      <x:c r="AI379" s="87" t="n">
        <x:v>0</x:v>
      </x:c>
      <x:c r="AJ379" s="87" t="n">
        <x:v>0.25</x:v>
      </x:c>
      <x:c r="AK379" s="87" t="n">
        <x:v>0</x:v>
      </x:c>
      <x:c r="AL379" s="87" t="n">
        <x:v>248.33333333333334</x:v>
      </x:c>
      <x:c r="AM379" s="87" t="n">
        <x:v>0</x:v>
      </x:c>
      <x:c r="AN379" s="87" t="n">
        <x:v>745</x:v>
      </x:c>
      <x:c r="AO379" s="87" t="n">
        <x:v>0</x:v>
      </x:c>
      <x:c r="AP379" s="87" t="n">
        <x:v>133.33333333332848</x:v>
      </x:c>
      <x:c r="AQ379" s="87" t="n">
        <x:v>0</x:v>
      </x:c>
      <x:c r="AR379" s="87" t="n">
        <x:v>255</x:v>
      </x:c>
      <x:c r="AS379" s="87" t="n">
        <x:v>0</x:v>
      </x:c>
      <x:c r="AT379" s="87" t="n">
        <x:v>235</x:v>
      </x:c>
      <x:c r="AU379" s="87" t="n">
        <x:v>0</x:v>
      </x:c>
      <x:c r="AV379" s="87" t="n">
        <x:v>248.33333333333334</x:v>
      </x:c>
      <x:c r="AW379" s="87" t="n">
        <x:v>0</x:v>
      </x:c>
      <x:c r="AX379" s="87" t="n">
        <x:v>745</x:v>
      </x:c>
      <x:c r="AY379" s="87" t="n">
        <x:v>0</x:v>
      </x:c>
      <x:c r="AZ379" s="87" t="n">
        <x:v>133.33333333332848</x:v>
      </x:c>
      <x:c r="BA379" s="87" t="n">
        <x:v>0</x:v>
      </x:c>
      <x:c r="BB379" s="87" t="n">
        <x:v>607</x:v>
      </x:c>
      <x:c r="BC379" s="87" t="n">
        <x:v>335</x:v>
      </x:c>
      <x:c r="BD379" s="87" t="n">
        <x:v>605.66668701171875</x:v>
      </x:c>
      <x:c r="BE379" s="87" t="n">
        <x:v>333.75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23</x:v>
      </x:c>
      <x:c r="G380" s="87" t="n">
        <x:v>194.21739130434781</x:v>
      </x:c>
      <x:c r="H380" s="87" t="n">
        <x:v>1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2</x:v>
      </x:c>
      <x:c r="U380" s="87" t="n">
        <x:v>1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52.173913043478258</x:v>
      </x:c>
      <x:c r="AG380" s="87" t="n">
        <x:v>95.652173913043484</x:v>
      </x:c>
      <x:c r="AH380" s="87" t="n">
        <x:v>12</x:v>
      </x:c>
      <x:c r="AI380" s="87" t="n">
        <x:v>22</x:v>
      </x:c>
      <x:c r="AJ380" s="87" t="n">
        <x:v>0.52173913043478259</x:v>
      </x:c>
      <x:c r="AK380" s="87" t="n">
        <x:v>0.95652173913043481</x:v>
      </x:c>
      <x:c r="AL380" s="87" t="n">
        <x:v>247.41666666666666</x:v>
      </x:c>
      <x:c r="AM380" s="87" t="n">
        <x:v>159</x:v>
      </x:c>
      <x:c r="AN380" s="87" t="n">
        <x:v>2969</x:v>
      </x:c>
      <x:c r="AO380" s="87" t="n">
        <x:v>3498</x:v>
      </x:c>
      <x:c r="AP380" s="87" t="n">
        <x:v>172.08333333332982</x:v>
      </x:c>
      <x:c r="AQ380" s="87" t="n">
        <x:v>3464.0952380952381</x:v>
      </x:c>
      <x:c r="AR380" s="87" t="n">
        <x:v>255</x:v>
      </x:c>
      <x:c r="AS380" s="87" t="n">
        <x:v>255</x:v>
      </x:c>
      <x:c r="AT380" s="87" t="n">
        <x:v>221</x:v>
      </x:c>
      <x:c r="AU380" s="87" t="n">
        <x:v>79</x:v>
      </x:c>
      <x:c r="AV380" s="87" t="n">
        <x:v>247.41666666666666</x:v>
      </x:c>
      <x:c r="AW380" s="87" t="n">
        <x:v>159</x:v>
      </x:c>
      <x:c r="AX380" s="87" t="n">
        <x:v>2969</x:v>
      </x:c>
      <x:c r="AY380" s="87" t="n">
        <x:v>3498</x:v>
      </x:c>
      <x:c r="AZ380" s="87" t="n">
        <x:v>172.08333333332982</x:v>
      </x:c>
      <x:c r="BA380" s="87" t="n">
        <x:v>3464.0952380952381</x:v>
      </x:c>
      <x:c r="BB380" s="87" t="n">
        <x:v>630</x:v>
      </x:c>
      <x:c r="BC380" s="87" t="n">
        <x:v>336</x:v>
      </x:c>
      <x:c r="BD380" s="87" t="n">
        <x:v>627.86956787109375</x:v>
      </x:c>
      <x:c r="BE380" s="87" t="n">
        <x:v>333.95651245117187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30</x:v>
      </x:c>
      <x:c r="G381" s="87" t="n">
        <x:v>218.26666666666668</x:v>
      </x:c>
      <x:c r="H381" s="87" t="n">
        <x:v>1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1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66.666666666666657</x:v>
      </x:c>
      <x:c r="AG381" s="87" t="n">
        <x:v>0</x:v>
      </x:c>
      <x:c r="AH381" s="87" t="n">
        <x:v>20</x:v>
      </x:c>
      <x:c r="AI381" s="87" t="n">
        <x:v>0</x:v>
      </x:c>
      <x:c r="AJ381" s="87" t="n">
        <x:v>0.66666666666666663</x:v>
      </x:c>
      <x:c r="AK381" s="87" t="n">
        <x:v>0</x:v>
      </x:c>
      <x:c r="AL381" s="87" t="n">
        <x:v>249.7</x:v>
      </x:c>
      <x:c r="AM381" s="87" t="n">
        <x:v>0</x:v>
      </x:c>
      <x:c r="AN381" s="87" t="n">
        <x:v>4994</x:v>
      </x:c>
      <x:c r="AO381" s="87" t="n">
        <x:v>0</x:v>
      </x:c>
      <x:c r="AP381" s="87" t="n">
        <x:v>159.16842105262913</x:v>
      </x:c>
      <x:c r="AQ381" s="87" t="n">
        <x:v>0</x:v>
      </x:c>
      <x:c r="AR381" s="87" t="n">
        <x:v>255</x:v>
      </x:c>
      <x:c r="AS381" s="87" t="n">
        <x:v>0</x:v>
      </x:c>
      <x:c r="AT381" s="87" t="n">
        <x:v>205</x:v>
      </x:c>
      <x:c r="AU381" s="87" t="n">
        <x:v>0</x:v>
      </x:c>
      <x:c r="AV381" s="87" t="n">
        <x:v>249.7</x:v>
      </x:c>
      <x:c r="AW381" s="87" t="n">
        <x:v>0</x:v>
      </x:c>
      <x:c r="AX381" s="87" t="n">
        <x:v>4994</x:v>
      </x:c>
      <x:c r="AY381" s="87" t="n">
        <x:v>0</x:v>
      </x:c>
      <x:c r="AZ381" s="87" t="n">
        <x:v>159.16842105262913</x:v>
      </x:c>
      <x:c r="BA381" s="87" t="n">
        <x:v>0</x:v>
      </x:c>
      <x:c r="BB381" s="87" t="n">
        <x:v>675</x:v>
      </x:c>
      <x:c r="BC381" s="87" t="n">
        <x:v>338</x:v>
      </x:c>
      <x:c r="BD381" s="87" t="n">
        <x:v>673.5</x:v>
      </x:c>
      <x:c r="BE381" s="87" t="n">
        <x:v>335.5333251953125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11</x:v>
      </x:c>
      <x:c r="G382" s="87" t="n">
        <x:v>149.45454545454547</x:v>
      </x:c>
      <x:c r="H382" s="87" t="n">
        <x:v>1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1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36.363636363636367</x:v>
      </x:c>
      <x:c r="AG382" s="87" t="n">
        <x:v>0</x:v>
      </x:c>
      <x:c r="AH382" s="87" t="n">
        <x:v>4</x:v>
      </x:c>
      <x:c r="AI382" s="87" t="n">
        <x:v>0</x:v>
      </x:c>
      <x:c r="AJ382" s="87" t="n">
        <x:v>0.36363636363636365</x:v>
      </x:c>
      <x:c r="AK382" s="87" t="n">
        <x:v>0</x:v>
      </x:c>
      <x:c r="AL382" s="87" t="n">
        <x:v>255</x:v>
      </x:c>
      <x:c r="AM382" s="87" t="n">
        <x:v>0</x:v>
      </x:c>
      <x:c r="AN382" s="87" t="n">
        <x:v>1020</x:v>
      </x:c>
      <x:c r="AO382" s="87" t="n">
        <x:v>0</x:v>
      </x:c>
      <x:c r="AP382" s="87" t="n">
        <x:v>0</x:v>
      </x:c>
      <x:c r="AQ382" s="87" t="n">
        <x:v>0</x:v>
      </x:c>
      <x:c r="AR382" s="87" t="n">
        <x:v>255</x:v>
      </x:c>
      <x:c r="AS382" s="87" t="n">
        <x:v>0</x:v>
      </x:c>
      <x:c r="AT382" s="87" t="n">
        <x:v>255</x:v>
      </x:c>
      <x:c r="AU382" s="87" t="n">
        <x:v>0</x:v>
      </x:c>
      <x:c r="AV382" s="87" t="n">
        <x:v>255</x:v>
      </x:c>
      <x:c r="AW382" s="87" t="n">
        <x:v>0</x:v>
      </x:c>
      <x:c r="AX382" s="87" t="n">
        <x:v>1020</x:v>
      </x:c>
      <x:c r="AY382" s="87" t="n">
        <x:v>0</x:v>
      </x:c>
      <x:c r="AZ382" s="87" t="n">
        <x:v>0</x:v>
      </x:c>
      <x:c r="BA382" s="87" t="n">
        <x:v>0</x:v>
      </x:c>
      <x:c r="BB382" s="87" t="n">
        <x:v>792</x:v>
      </x:c>
      <x:c r="BC382" s="87" t="n">
        <x:v>335</x:v>
      </x:c>
      <x:c r="BD382" s="87" t="n">
        <x:v>791.6363525390625</x:v>
      </x:c>
      <x:c r="BE382" s="87" t="n">
        <x:v>333.45455932617187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10</x:v>
      </x:c>
      <x:c r="G383" s="87" t="n">
        <x:v>172.8</x:v>
      </x:c>
      <x:c r="H383" s="87" t="n">
        <x:v>1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1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20</x:v>
      </x:c>
      <x:c r="AG383" s="87" t="n">
        <x:v>0</x:v>
      </x:c>
      <x:c r="AH383" s="87" t="n">
        <x:v>2</x:v>
      </x:c>
      <x:c r="AI383" s="87" t="n">
        <x:v>0</x:v>
      </x:c>
      <x:c r="AJ383" s="87" t="n">
        <x:v>0.2</x:v>
      </x:c>
      <x:c r="AK383" s="87" t="n">
        <x:v>0</x:v>
      </x:c>
      <x:c r="AL383" s="87" t="n">
        <x:v>236.5</x:v>
      </x:c>
      <x:c r="AM383" s="87" t="n">
        <x:v>0</x:v>
      </x:c>
      <x:c r="AN383" s="87" t="n">
        <x:v>473</x:v>
      </x:c>
      <x:c r="AO383" s="87" t="n">
        <x:v>0</x:v>
      </x:c>
      <x:c r="AP383" s="87" t="n">
        <x:v>420.5</x:v>
      </x:c>
      <x:c r="AQ383" s="87" t="n">
        <x:v>0</x:v>
      </x:c>
      <x:c r="AR383" s="87" t="n">
        <x:v>251</x:v>
      </x:c>
      <x:c r="AS383" s="87" t="n">
        <x:v>0</x:v>
      </x:c>
      <x:c r="AT383" s="87" t="n">
        <x:v>222</x:v>
      </x:c>
      <x:c r="AU383" s="87" t="n">
        <x:v>0</x:v>
      </x:c>
      <x:c r="AV383" s="87" t="n">
        <x:v>236.5</x:v>
      </x:c>
      <x:c r="AW383" s="87" t="n">
        <x:v>0</x:v>
      </x:c>
      <x:c r="AX383" s="87" t="n">
        <x:v>473</x:v>
      </x:c>
      <x:c r="AY383" s="87" t="n">
        <x:v>0</x:v>
      </x:c>
      <x:c r="AZ383" s="87" t="n">
        <x:v>420.5</x:v>
      </x:c>
      <x:c r="BA383" s="87" t="n">
        <x:v>0</x:v>
      </x:c>
      <x:c r="BB383" s="87" t="n">
        <x:v>450</x:v>
      </x:c>
      <x:c r="BC383" s="87" t="n">
        <x:v>335</x:v>
      </x:c>
      <x:c r="BD383" s="87" t="n">
        <x:v>449.20001220703125</x:v>
      </x:c>
      <x:c r="BE383" s="87" t="n">
        <x:v>334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17</x:v>
      </x:c>
      <x:c r="G384" s="87" t="n">
        <x:v>210.35294117647058</x:v>
      </x:c>
      <x:c r="H384" s="87" t="n">
        <x:v>1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1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64.705882352941174</x:v>
      </x:c>
      <x:c r="AG384" s="87" t="n">
        <x:v>0</x:v>
      </x:c>
      <x:c r="AH384" s="87" t="n">
        <x:v>11</x:v>
      </x:c>
      <x:c r="AI384" s="87" t="n">
        <x:v>0</x:v>
      </x:c>
      <x:c r="AJ384" s="87" t="n">
        <x:v>0.6470588235294118</x:v>
      </x:c>
      <x:c r="AK384" s="87" t="n">
        <x:v>0</x:v>
      </x:c>
      <x:c r="AL384" s="87" t="n">
        <x:v>244.09090909090909</x:v>
      </x:c>
      <x:c r="AM384" s="87" t="n">
        <x:v>0</x:v>
      </x:c>
      <x:c r="AN384" s="87" t="n">
        <x:v>2685</x:v>
      </x:c>
      <x:c r="AO384" s="87" t="n">
        <x:v>0</x:v>
      </x:c>
      <x:c r="AP384" s="87" t="n">
        <x:v>256.29090909090593</x:v>
      </x:c>
      <x:c r="AQ384" s="87" t="n">
        <x:v>0</x:v>
      </x:c>
      <x:c r="AR384" s="87" t="n">
        <x:v>251</x:v>
      </x:c>
      <x:c r="AS384" s="87" t="n">
        <x:v>0</x:v>
      </x:c>
      <x:c r="AT384" s="87" t="n">
        <x:v>203</x:v>
      </x:c>
      <x:c r="AU384" s="87" t="n">
        <x:v>0</x:v>
      </x:c>
      <x:c r="AV384" s="87" t="n">
        <x:v>244.09090909090909</x:v>
      </x:c>
      <x:c r="AW384" s="87" t="n">
        <x:v>0</x:v>
      </x:c>
      <x:c r="AX384" s="87" t="n">
        <x:v>2685</x:v>
      </x:c>
      <x:c r="AY384" s="87" t="n">
        <x:v>0</x:v>
      </x:c>
      <x:c r="AZ384" s="87" t="n">
        <x:v>256.29090909090593</x:v>
      </x:c>
      <x:c r="BA384" s="87" t="n">
        <x:v>0</x:v>
      </x:c>
      <x:c r="BB384" s="87" t="n">
        <x:v>487</x:v>
      </x:c>
      <x:c r="BC384" s="87" t="n">
        <x:v>337</x:v>
      </x:c>
      <x:c r="BD384" s="87" t="n">
        <x:v>486.41177368164062</x:v>
      </x:c>
      <x:c r="BE384" s="87" t="n">
        <x:v>335.11764526367187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11</x:v>
      </x:c>
      <x:c r="G385" s="87" t="n">
        <x:v>211.63636363636363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1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54.54545454545454</x:v>
      </x:c>
      <x:c r="AG385" s="87" t="n">
        <x:v>0</x:v>
      </x:c>
      <x:c r="AH385" s="87" t="n">
        <x:v>6</x:v>
      </x:c>
      <x:c r="AI385" s="87" t="n">
        <x:v>0</x:v>
      </x:c>
      <x:c r="AJ385" s="87" t="n">
        <x:v>0.54545454545454541</x:v>
      </x:c>
      <x:c r="AK385" s="87" t="n">
        <x:v>0</x:v>
      </x:c>
      <x:c r="AL385" s="87" t="n">
        <x:v>252</x:v>
      </x:c>
      <x:c r="AM385" s="87" t="n">
        <x:v>0</x:v>
      </x:c>
      <x:c r="AN385" s="87" t="n">
        <x:v>1512</x:v>
      </x:c>
      <x:c r="AO385" s="87" t="n">
        <x:v>0</x:v>
      </x:c>
      <x:c r="AP385" s="87" t="n">
        <x:v>0</x:v>
      </x:c>
      <x:c r="AQ385" s="87" t="n">
        <x:v>0</x:v>
      </x:c>
      <x:c r="AR385" s="87" t="n">
        <x:v>252</x:v>
      </x:c>
      <x:c r="AS385" s="87" t="n">
        <x:v>0</x:v>
      </x:c>
      <x:c r="AT385" s="87" t="n">
        <x:v>252</x:v>
      </x:c>
      <x:c r="AU385" s="87" t="n">
        <x:v>0</x:v>
      </x:c>
      <x:c r="AV385" s="87" t="n">
        <x:v>252</x:v>
      </x:c>
      <x:c r="AW385" s="87" t="n">
        <x:v>0</x:v>
      </x:c>
      <x:c r="AX385" s="87" t="n">
        <x:v>1512</x:v>
      </x:c>
      <x:c r="AY385" s="87" t="n">
        <x:v>0</x:v>
      </x:c>
      <x:c r="AZ385" s="87" t="n">
        <x:v>0</x:v>
      </x:c>
      <x:c r="BA385" s="87" t="n">
        <x:v>0</x:v>
      </x:c>
      <x:c r="BB385" s="87" t="n">
        <x:v>546</x:v>
      </x:c>
      <x:c r="BC385" s="87" t="n">
        <x:v>336</x:v>
      </x:c>
      <x:c r="BD385" s="87" t="n">
        <x:v>545.54547119140625</x:v>
      </x:c>
      <x:c r="BE385" s="87" t="n">
        <x:v>334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19</x:v>
      </x:c>
      <x:c r="G386" s="87" t="n">
        <x:v>154.36842105263159</x:v>
      </x:c>
      <x:c r="H386" s="87" t="n">
        <x:v>2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2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21.052631578947366</x:v>
      </x:c>
      <x:c r="AG386" s="87" t="n">
        <x:v>0</x:v>
      </x:c>
      <x:c r="AH386" s="87" t="n">
        <x:v>4</x:v>
      </x:c>
      <x:c r="AI386" s="87" t="n">
        <x:v>0</x:v>
      </x:c>
      <x:c r="AJ386" s="87" t="n">
        <x:v>0.21052631578947367</x:v>
      </x:c>
      <x:c r="AK386" s="87" t="n">
        <x:v>0</x:v>
      </x:c>
      <x:c r="AL386" s="87" t="n">
        <x:v>247.25</x:v>
      </x:c>
      <x:c r="AM386" s="87" t="n">
        <x:v>0</x:v>
      </x:c>
      <x:c r="AN386" s="87" t="n">
        <x:v>989</x:v>
      </x:c>
      <x:c r="AO386" s="87" t="n">
        <x:v>0</x:v>
      </x:c>
      <x:c r="AP386" s="87" t="n">
        <x:v>240.25</x:v>
      </x:c>
      <x:c r="AQ386" s="87" t="n">
        <x:v>0</x:v>
      </x:c>
      <x:c r="AR386" s="87" t="n">
        <x:v>255</x:v>
      </x:c>
      <x:c r="AS386" s="87" t="n">
        <x:v>0</x:v>
      </x:c>
      <x:c r="AT386" s="87" t="n">
        <x:v>224</x:v>
      </x:c>
      <x:c r="AU386" s="87" t="n">
        <x:v>0</x:v>
      </x:c>
      <x:c r="AV386" s="87" t="n">
        <x:v>247.25</x:v>
      </x:c>
      <x:c r="AW386" s="87" t="n">
        <x:v>0</x:v>
      </x:c>
      <x:c r="AX386" s="87" t="n">
        <x:v>989</x:v>
      </x:c>
      <x:c r="AY386" s="87" t="n">
        <x:v>0</x:v>
      </x:c>
      <x:c r="AZ386" s="87" t="n">
        <x:v>240.25</x:v>
      </x:c>
      <x:c r="BA386" s="87" t="n">
        <x:v>0</x:v>
      </x:c>
      <x:c r="BB386" s="87" t="n">
        <x:v>619</x:v>
      </x:c>
      <x:c r="BC386" s="87" t="n">
        <x:v>337</x:v>
      </x:c>
      <x:c r="BD386" s="87" t="n">
        <x:v>616.84210205078125</x:v>
      </x:c>
      <x:c r="BE386" s="87" t="n">
        <x:v>335.26315307617187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20</x:v>
      </x:c>
      <x:c r="G387" s="87" t="n">
        <x:v>172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1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25</x:v>
      </x:c>
      <x:c r="AG387" s="87" t="n">
        <x:v>0</x:v>
      </x:c>
      <x:c r="AH387" s="87" t="n">
        <x:v>5</x:v>
      </x:c>
      <x:c r="AI387" s="87" t="n">
        <x:v>0</x:v>
      </x:c>
      <x:c r="AJ387" s="87" t="n">
        <x:v>0.25</x:v>
      </x:c>
      <x:c r="AK387" s="87" t="n">
        <x:v>0</x:v>
      </x:c>
      <x:c r="AL387" s="87" t="n">
        <x:v>247</x:v>
      </x:c>
      <x:c r="AM387" s="87" t="n">
        <x:v>0</x:v>
      </x:c>
      <x:c r="AN387" s="87" t="n">
        <x:v>1235</x:v>
      </x:c>
      <x:c r="AO387" s="87" t="n">
        <x:v>0</x:v>
      </x:c>
      <x:c r="AP387" s="87" t="n">
        <x:v>320</x:v>
      </x:c>
      <x:c r="AQ387" s="87" t="n">
        <x:v>0</x:v>
      </x:c>
      <x:c r="AR387" s="87" t="n">
        <x:v>255</x:v>
      </x:c>
      <x:c r="AS387" s="87" t="n">
        <x:v>0</x:v>
      </x:c>
      <x:c r="AT387" s="87" t="n">
        <x:v>215</x:v>
      </x:c>
      <x:c r="AU387" s="87" t="n">
        <x:v>0</x:v>
      </x:c>
      <x:c r="AV387" s="87" t="n">
        <x:v>247</x:v>
      </x:c>
      <x:c r="AW387" s="87" t="n">
        <x:v>0</x:v>
      </x:c>
      <x:c r="AX387" s="87" t="n">
        <x:v>1235</x:v>
      </x:c>
      <x:c r="AY387" s="87" t="n">
        <x:v>0</x:v>
      </x:c>
      <x:c r="AZ387" s="87" t="n">
        <x:v>320</x:v>
      </x:c>
      <x:c r="BA387" s="87" t="n">
        <x:v>0</x:v>
      </x:c>
      <x:c r="BB387" s="87" t="n">
        <x:v>623</x:v>
      </x:c>
      <x:c r="BC387" s="87" t="n">
        <x:v>338</x:v>
      </x:c>
      <x:c r="BD387" s="87" t="n">
        <x:v>622.45001220703125</x:v>
      </x:c>
      <x:c r="BE387" s="87" t="n">
        <x:v>335.25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27</x:v>
      </x:c>
      <x:c r="G388" s="87" t="n">
        <x:v>157.66666666666666</x:v>
      </x:c>
      <x:c r="H388" s="87" t="n">
        <x:v>2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2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11.111111111111111</x:v>
      </x:c>
      <x:c r="AG388" s="87" t="n">
        <x:v>0</x:v>
      </x:c>
      <x:c r="AH388" s="87" t="n">
        <x:v>3</x:v>
      </x:c>
      <x:c r="AI388" s="87" t="n">
        <x:v>0</x:v>
      </x:c>
      <x:c r="AJ388" s="87" t="n">
        <x:v>0.1111111111111111</x:v>
      </x:c>
      <x:c r="AK388" s="87" t="n">
        <x:v>0</x:v>
      </x:c>
      <x:c r="AL388" s="87" t="n">
        <x:v>246.66666666666666</x:v>
      </x:c>
      <x:c r="AM388" s="87" t="n">
        <x:v>0</x:v>
      </x:c>
      <x:c r="AN388" s="87" t="n">
        <x:v>740</x:v>
      </x:c>
      <x:c r="AO388" s="87" t="n">
        <x:v>0</x:v>
      </x:c>
      <x:c r="AP388" s="87" t="n">
        <x:v>33.333333333328483</x:v>
      </x:c>
      <x:c r="AQ388" s="87" t="n">
        <x:v>0</x:v>
      </x:c>
      <x:c r="AR388" s="87" t="n">
        <x:v>250</x:v>
      </x:c>
      <x:c r="AS388" s="87" t="n">
        <x:v>0</x:v>
      </x:c>
      <x:c r="AT388" s="87" t="n">
        <x:v>240</x:v>
      </x:c>
      <x:c r="AU388" s="87" t="n">
        <x:v>0</x:v>
      </x:c>
      <x:c r="AV388" s="87" t="n">
        <x:v>246.66666666666666</x:v>
      </x:c>
      <x:c r="AW388" s="87" t="n">
        <x:v>0</x:v>
      </x:c>
      <x:c r="AX388" s="87" t="n">
        <x:v>740</x:v>
      </x:c>
      <x:c r="AY388" s="87" t="n">
        <x:v>0</x:v>
      </x:c>
      <x:c r="AZ388" s="87" t="n">
        <x:v>33.333333333328483</x:v>
      </x:c>
      <x:c r="BA388" s="87" t="n">
        <x:v>0</x:v>
      </x:c>
      <x:c r="BB388" s="87" t="n">
        <x:v>388</x:v>
      </x:c>
      <x:c r="BC388" s="87" t="n">
        <x:v>340</x:v>
      </x:c>
      <x:c r="BD388" s="87" t="n">
        <x:v>387.92593383789062</x:v>
      </x:c>
      <x:c r="BE388" s="87" t="n">
        <x:v>337.14816284179687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13</x:v>
      </x:c>
      <x:c r="G389" s="87" t="n">
        <x:v>203.84615384615384</x:v>
      </x:c>
      <x:c r="H389" s="87" t="n">
        <x:v>1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1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61.53846153846154</x:v>
      </x:c>
      <x:c r="AG389" s="87" t="n">
        <x:v>0</x:v>
      </x:c>
      <x:c r="AH389" s="87" t="n">
        <x:v>8</x:v>
      </x:c>
      <x:c r="AI389" s="87" t="n">
        <x:v>0</x:v>
      </x:c>
      <x:c r="AJ389" s="87" t="n">
        <x:v>0.61538461538461542</x:v>
      </x:c>
      <x:c r="AK389" s="87" t="n">
        <x:v>0</x:v>
      </x:c>
      <x:c r="AL389" s="87" t="n">
        <x:v>250.75</x:v>
      </x:c>
      <x:c r="AM389" s="87" t="n">
        <x:v>0</x:v>
      </x:c>
      <x:c r="AN389" s="87" t="n">
        <x:v>2006</x:v>
      </x:c>
      <x:c r="AO389" s="87" t="n">
        <x:v>0</x:v>
      </x:c>
      <x:c r="AP389" s="87" t="n">
        <x:v>12.5</x:v>
      </x:c>
      <x:c r="AQ389" s="87" t="n">
        <x:v>0</x:v>
      </x:c>
      <x:c r="AR389" s="87" t="n">
        <x:v>252</x:v>
      </x:c>
      <x:c r="AS389" s="87" t="n">
        <x:v>0</x:v>
      </x:c>
      <x:c r="AT389" s="87" t="n">
        <x:v>242</x:v>
      </x:c>
      <x:c r="AU389" s="87" t="n">
        <x:v>0</x:v>
      </x:c>
      <x:c r="AV389" s="87" t="n">
        <x:v>250.75</x:v>
      </x:c>
      <x:c r="AW389" s="87" t="n">
        <x:v>0</x:v>
      </x:c>
      <x:c r="AX389" s="87" t="n">
        <x:v>2006</x:v>
      </x:c>
      <x:c r="AY389" s="87" t="n">
        <x:v>0</x:v>
      </x:c>
      <x:c r="AZ389" s="87" t="n">
        <x:v>12.5</x:v>
      </x:c>
      <x:c r="BA389" s="87" t="n">
        <x:v>0</x:v>
      </x:c>
      <x:c r="BB389" s="87" t="n">
        <x:v>524</x:v>
      </x:c>
      <x:c r="BC389" s="87" t="n">
        <x:v>337</x:v>
      </x:c>
      <x:c r="BD389" s="87" t="n">
        <x:v>522.6153564453125</x:v>
      </x:c>
      <x:c r="BE389" s="87" t="n">
        <x:v>335.61538696289062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12</x:v>
      </x:c>
      <x:c r="G390" s="87" t="n">
        <x:v>194.66666666666666</x:v>
      </x:c>
      <x:c r="H390" s="87" t="n">
        <x:v>1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1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33.333333333333329</x:v>
      </x:c>
      <x:c r="AG390" s="87" t="n">
        <x:v>0</x:v>
      </x:c>
      <x:c r="AH390" s="87" t="n">
        <x:v>4</x:v>
      </x:c>
      <x:c r="AI390" s="87" t="n">
        <x:v>0</x:v>
      </x:c>
      <x:c r="AJ390" s="87" t="n">
        <x:v>0.33333333333333331</x:v>
      </x:c>
      <x:c r="AK390" s="87" t="n">
        <x:v>0</x:v>
      </x:c>
      <x:c r="AL390" s="87" t="n">
        <x:v>252</x:v>
      </x:c>
      <x:c r="AM390" s="87" t="n">
        <x:v>0</x:v>
      </x:c>
      <x:c r="AN390" s="87" t="n">
        <x:v>1008</x:v>
      </x:c>
      <x:c r="AO390" s="87" t="n">
        <x:v>0</x:v>
      </x:c>
      <x:c r="AP390" s="87" t="n">
        <x:v>0</x:v>
      </x:c>
      <x:c r="AQ390" s="87" t="n">
        <x:v>0</x:v>
      </x:c>
      <x:c r="AR390" s="87" t="n">
        <x:v>252</x:v>
      </x:c>
      <x:c r="AS390" s="87" t="n">
        <x:v>0</x:v>
      </x:c>
      <x:c r="AT390" s="87" t="n">
        <x:v>252</x:v>
      </x:c>
      <x:c r="AU390" s="87" t="n">
        <x:v>0</x:v>
      </x:c>
      <x:c r="AV390" s="87" t="n">
        <x:v>252</x:v>
      </x:c>
      <x:c r="AW390" s="87" t="n">
        <x:v>0</x:v>
      </x:c>
      <x:c r="AX390" s="87" t="n">
        <x:v>1008</x:v>
      </x:c>
      <x:c r="AY390" s="87" t="n">
        <x:v>0</x:v>
      </x:c>
      <x:c r="AZ390" s="87" t="n">
        <x:v>0</x:v>
      </x:c>
      <x:c r="BA390" s="87" t="n">
        <x:v>0</x:v>
      </x:c>
      <x:c r="BB390" s="87" t="n">
        <x:v>565</x:v>
      </x:c>
      <x:c r="BC390" s="87" t="n">
        <x:v>336</x:v>
      </x:c>
      <x:c r="BD390" s="87" t="n">
        <x:v>563.5</x:v>
      </x:c>
      <x:c r="BE390" s="87" t="n">
        <x:v>335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14</x:v>
      </x:c>
      <x:c r="G391" s="87" t="n">
        <x:v>194.71428571428572</x:v>
      </x:c>
      <x:c r="H391" s="87" t="n">
        <x:v>1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2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50</x:v>
      </x:c>
      <x:c r="AG391" s="87" t="n">
        <x:v>0</x:v>
      </x:c>
      <x:c r="AH391" s="87" t="n">
        <x:v>7</x:v>
      </x:c>
      <x:c r="AI391" s="87" t="n">
        <x:v>0</x:v>
      </x:c>
      <x:c r="AJ391" s="87" t="n">
        <x:v>0.5</x:v>
      </x:c>
      <x:c r="AK391" s="87" t="n">
        <x:v>0</x:v>
      </x:c>
      <x:c r="AL391" s="87" t="n">
        <x:v>251</x:v>
      </x:c>
      <x:c r="AM391" s="87" t="n">
        <x:v>0</x:v>
      </x:c>
      <x:c r="AN391" s="87" t="n">
        <x:v>1757</x:v>
      </x:c>
      <x:c r="AO391" s="87" t="n">
        <x:v>0</x:v>
      </x:c>
      <x:c r="AP391" s="87" t="n">
        <x:v>112</x:v>
      </x:c>
      <x:c r="AQ391" s="87" t="n">
        <x:v>0</x:v>
      </x:c>
      <x:c r="AR391" s="87" t="n">
        <x:v>255</x:v>
      </x:c>
      <x:c r="AS391" s="87" t="n">
        <x:v>0</x:v>
      </x:c>
      <x:c r="AT391" s="87" t="n">
        <x:v>227</x:v>
      </x:c>
      <x:c r="AU391" s="87" t="n">
        <x:v>0</x:v>
      </x:c>
      <x:c r="AV391" s="87" t="n">
        <x:v>251</x:v>
      </x:c>
      <x:c r="AW391" s="87" t="n">
        <x:v>0</x:v>
      </x:c>
      <x:c r="AX391" s="87" t="n">
        <x:v>1757</x:v>
      </x:c>
      <x:c r="AY391" s="87" t="n">
        <x:v>0</x:v>
      </x:c>
      <x:c r="AZ391" s="87" t="n">
        <x:v>112</x:v>
      </x:c>
      <x:c r="BA391" s="87" t="n">
        <x:v>0</x:v>
      </x:c>
      <x:c r="BB391" s="87" t="n">
        <x:v>708</x:v>
      </x:c>
      <x:c r="BC391" s="87" t="n">
        <x:v>336</x:v>
      </x:c>
      <x:c r="BD391" s="87" t="n">
        <x:v>706.85711669921875</x:v>
      </x:c>
      <x:c r="BE391" s="87" t="n">
        <x:v>335.14285278320313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22</x:v>
      </x:c>
      <x:c r="G392" s="87" t="n">
        <x:v>172.27272727272728</x:v>
      </x:c>
      <x:c r="H392" s="87" t="n">
        <x:v>2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2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27.27272727272727</x:v>
      </x:c>
      <x:c r="AG392" s="87" t="n">
        <x:v>0</x:v>
      </x:c>
      <x:c r="AH392" s="87" t="n">
        <x:v>6</x:v>
      </x:c>
      <x:c r="AI392" s="87" t="n">
        <x:v>0</x:v>
      </x:c>
      <x:c r="AJ392" s="87" t="n">
        <x:v>0.27272727272727271</x:v>
      </x:c>
      <x:c r="AK392" s="87" t="n">
        <x:v>0</x:v>
      </x:c>
      <x:c r="AL392" s="87" t="n">
        <x:v>248</x:v>
      </x:c>
      <x:c r="AM392" s="87" t="n">
        <x:v>0</x:v>
      </x:c>
      <x:c r="AN392" s="87" t="n">
        <x:v>1488</x:v>
      </x:c>
      <x:c r="AO392" s="87" t="n">
        <x:v>0</x:v>
      </x:c>
      <x:c r="AP392" s="87" t="n">
        <x:v>54</x:v>
      </x:c>
      <x:c r="AQ392" s="87" t="n">
        <x:v>0</x:v>
      </x:c>
      <x:c r="AR392" s="87" t="n">
        <x:v>251</x:v>
      </x:c>
      <x:c r="AS392" s="87" t="n">
        <x:v>0</x:v>
      </x:c>
      <x:c r="AT392" s="87" t="n">
        <x:v>233</x:v>
      </x:c>
      <x:c r="AU392" s="87" t="n">
        <x:v>0</x:v>
      </x:c>
      <x:c r="AV392" s="87" t="n">
        <x:v>248</x:v>
      </x:c>
      <x:c r="AW392" s="87" t="n">
        <x:v>0</x:v>
      </x:c>
      <x:c r="AX392" s="87" t="n">
        <x:v>1488</x:v>
      </x:c>
      <x:c r="AY392" s="87" t="n">
        <x:v>0</x:v>
      </x:c>
      <x:c r="AZ392" s="87" t="n">
        <x:v>54</x:v>
      </x:c>
      <x:c r="BA392" s="87" t="n">
        <x:v>0</x:v>
      </x:c>
      <x:c r="BB392" s="87" t="n">
        <x:v>458</x:v>
      </x:c>
      <x:c r="BC392" s="87" t="n">
        <x:v>341</x:v>
      </x:c>
      <x:c r="BD392" s="87" t="n">
        <x:v>457</x:v>
      </x:c>
      <x:c r="BE392" s="87" t="n">
        <x:v>338.77273559570312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20</x:v>
      </x:c>
      <x:c r="G393" s="87" t="n">
        <x:v>177.55</x:v>
      </x:c>
      <x:c r="H393" s="87" t="n">
        <x:v>4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4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20</x:v>
      </x:c>
      <x:c r="AG393" s="87" t="n">
        <x:v>0</x:v>
      </x:c>
      <x:c r="AH393" s="87" t="n">
        <x:v>4</x:v>
      </x:c>
      <x:c r="AI393" s="87" t="n">
        <x:v>0</x:v>
      </x:c>
      <x:c r="AJ393" s="87" t="n">
        <x:v>0.2</x:v>
      </x:c>
      <x:c r="AK393" s="87" t="n">
        <x:v>0</x:v>
      </x:c>
      <x:c r="AL393" s="87" t="n">
        <x:v>238.25</x:v>
      </x:c>
      <x:c r="AM393" s="87" t="n">
        <x:v>0</x:v>
      </x:c>
      <x:c r="AN393" s="87" t="n">
        <x:v>953</x:v>
      </x:c>
      <x:c r="AO393" s="87" t="n">
        <x:v>0</x:v>
      </x:c>
      <x:c r="AP393" s="87" t="n">
        <x:v>304.91666666666669</x:v>
      </x:c>
      <x:c r="AQ393" s="87" t="n">
        <x:v>0</x:v>
      </x:c>
      <x:c r="AR393" s="87" t="n">
        <x:v>251</x:v>
      </x:c>
      <x:c r="AS393" s="87" t="n">
        <x:v>0</x:v>
      </x:c>
      <x:c r="AT393" s="87" t="n">
        <x:v>214</x:v>
      </x:c>
      <x:c r="AU393" s="87" t="n">
        <x:v>0</x:v>
      </x:c>
      <x:c r="AV393" s="87" t="n">
        <x:v>238.25</x:v>
      </x:c>
      <x:c r="AW393" s="87" t="n">
        <x:v>0</x:v>
      </x:c>
      <x:c r="AX393" s="87" t="n">
        <x:v>953</x:v>
      </x:c>
      <x:c r="AY393" s="87" t="n">
        <x:v>0</x:v>
      </x:c>
      <x:c r="AZ393" s="87" t="n">
        <x:v>304.91666666666669</x:v>
      </x:c>
      <x:c r="BA393" s="87" t="n">
        <x:v>0</x:v>
      </x:c>
      <x:c r="BB393" s="87" t="n">
        <x:v>479</x:v>
      </x:c>
      <x:c r="BC393" s="87" t="n">
        <x:v>341</x:v>
      </x:c>
      <x:c r="BD393" s="87" t="n">
        <x:v>481.04998779296875</x:v>
      </x:c>
      <x:c r="BE393" s="87" t="n">
        <x:v>337.75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21</x:v>
      </x:c>
      <x:c r="G394" s="87" t="n">
        <x:v>154.85714285714286</x:v>
      </x:c>
      <x:c r="H394" s="87" t="n">
        <x:v>1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1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28.571428571428569</x:v>
      </x:c>
      <x:c r="AG394" s="87" t="n">
        <x:v>0</x:v>
      </x:c>
      <x:c r="AH394" s="87" t="n">
        <x:v>6</x:v>
      </x:c>
      <x:c r="AI394" s="87" t="n">
        <x:v>0</x:v>
      </x:c>
      <x:c r="AJ394" s="87" t="n">
        <x:v>0.2857142857142857</x:v>
      </x:c>
      <x:c r="AK394" s="87" t="n">
        <x:v>0</x:v>
      </x:c>
      <x:c r="AL394" s="87" t="n">
        <x:v>238.83333333333334</x:v>
      </x:c>
      <x:c r="AM394" s="87" t="n">
        <x:v>0</x:v>
      </x:c>
      <x:c r="AN394" s="87" t="n">
        <x:v>1433</x:v>
      </x:c>
      <x:c r="AO394" s="87" t="n">
        <x:v>0</x:v>
      </x:c>
      <x:c r="AP394" s="87" t="n">
        <x:v>304.16666666666276</x:v>
      </x:c>
      <x:c r="AQ394" s="87" t="n">
        <x:v>0</x:v>
      </x:c>
      <x:c r="AR394" s="87" t="n">
        <x:v>250</x:v>
      </x:c>
      <x:c r="AS394" s="87" t="n">
        <x:v>0</x:v>
      </x:c>
      <x:c r="AT394" s="87" t="n">
        <x:v>213</x:v>
      </x:c>
      <x:c r="AU394" s="87" t="n">
        <x:v>0</x:v>
      </x:c>
      <x:c r="AV394" s="87" t="n">
        <x:v>238.83333333333334</x:v>
      </x:c>
      <x:c r="AW394" s="87" t="n">
        <x:v>0</x:v>
      </x:c>
      <x:c r="AX394" s="87" t="n">
        <x:v>1433</x:v>
      </x:c>
      <x:c r="AY394" s="87" t="n">
        <x:v>0</x:v>
      </x:c>
      <x:c r="AZ394" s="87" t="n">
        <x:v>304.16666666666276</x:v>
      </x:c>
      <x:c r="BA394" s="87" t="n">
        <x:v>0</x:v>
      </x:c>
      <x:c r="BB394" s="87" t="n">
        <x:v>397</x:v>
      </x:c>
      <x:c r="BC394" s="87" t="n">
        <x:v>341</x:v>
      </x:c>
      <x:c r="BD394" s="87" t="n">
        <x:v>395.952392578125</x:v>
      </x:c>
      <x:c r="BE394" s="87" t="n">
        <x:v>338.57144165039062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29</x:v>
      </x:c>
      <x:c r="G395" s="87" t="n">
        <x:v>156.27586206896552</x:v>
      </x:c>
      <x:c r="H395" s="87" t="n">
        <x:v>1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1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24.137931034482758</x:v>
      </x:c>
      <x:c r="AG395" s="87" t="n">
        <x:v>0</x:v>
      </x:c>
      <x:c r="AH395" s="87" t="n">
        <x:v>7</x:v>
      </x:c>
      <x:c r="AI395" s="87" t="n">
        <x:v>0</x:v>
      </x:c>
      <x:c r="AJ395" s="87" t="n">
        <x:v>0.2413793103448276</x:v>
      </x:c>
      <x:c r="AK395" s="87" t="n">
        <x:v>0</x:v>
      </x:c>
      <x:c r="AL395" s="87" t="n">
        <x:v>236.42857142857142</x:v>
      </x:c>
      <x:c r="AM395" s="87" t="n">
        <x:v>0</x:v>
      </x:c>
      <x:c r="AN395" s="87" t="n">
        <x:v>1655</x:v>
      </x:c>
      <x:c r="AO395" s="87" t="n">
        <x:v>0</x:v>
      </x:c>
      <x:c r="AP395" s="87" t="n">
        <x:v>298.61904761904344</x:v>
      </x:c>
      <x:c r="AQ395" s="87" t="n">
        <x:v>0</x:v>
      </x:c>
      <x:c r="AR395" s="87" t="n">
        <x:v>251</x:v>
      </x:c>
      <x:c r="AS395" s="87" t="n">
        <x:v>0</x:v>
      </x:c>
      <x:c r="AT395" s="87" t="n">
        <x:v>216</x:v>
      </x:c>
      <x:c r="AU395" s="87" t="n">
        <x:v>0</x:v>
      </x:c>
      <x:c r="AV395" s="87" t="n">
        <x:v>236.42857142857142</x:v>
      </x:c>
      <x:c r="AW395" s="87" t="n">
        <x:v>0</x:v>
      </x:c>
      <x:c r="AX395" s="87" t="n">
        <x:v>1655</x:v>
      </x:c>
      <x:c r="AY395" s="87" t="n">
        <x:v>0</x:v>
      </x:c>
      <x:c r="AZ395" s="87" t="n">
        <x:v>298.61904761904344</x:v>
      </x:c>
      <x:c r="BA395" s="87" t="n">
        <x:v>0</x:v>
      </x:c>
      <x:c r="BB395" s="87" t="n">
        <x:v>443</x:v>
      </x:c>
      <x:c r="BC395" s="87" t="n">
        <x:v>341</x:v>
      </x:c>
      <x:c r="BD395" s="87" t="n">
        <x:v>442.72415161132812</x:v>
      </x:c>
      <x:c r="BE395" s="87" t="n">
        <x:v>338.24139404296875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11</x:v>
      </x:c>
      <x:c r="G396" s="87" t="n">
        <x:v>124.45454545454545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0</x:v>
      </x:c>
      <x:c r="AH396" s="87" t="n">
        <x:v>0</x:v>
      </x:c>
      <x:c r="AI396" s="87" t="n">
        <x:v>0</x:v>
      </x:c>
      <x:c r="AJ396" s="87" t="n">
        <x:v>0</x:v>
      </x:c>
      <x:c r="AK396" s="87" t="n">
        <x:v>0</x:v>
      </x:c>
      <x:c r="AL396" s="87" t="n">
        <x:v>0</x:v>
      </x:c>
      <x:c r="AM396" s="87" t="n">
        <x:v>0</x:v>
      </x:c>
      <x:c r="AN396" s="87" t="n">
        <x:v>0</x:v>
      </x:c>
      <x:c r="AO396" s="87" t="n">
        <x:v>0</x:v>
      </x:c>
      <x:c r="AP396" s="87" t="n">
        <x:v>0</x:v>
      </x:c>
      <x:c r="AQ396" s="87" t="n">
        <x:v>0</x:v>
      </x:c>
      <x:c r="AR396" s="87" t="n">
        <x:v>0</x:v>
      </x:c>
      <x:c r="AS396" s="87" t="n">
        <x:v>0</x:v>
      </x:c>
      <x:c r="AT396" s="87" t="n">
        <x:v>0</x:v>
      </x:c>
      <x:c r="AU396" s="87" t="n">
        <x:v>0</x:v>
      </x:c>
      <x:c r="AV396" s="87" t="n">
        <x:v>0</x:v>
      </x:c>
      <x:c r="AW396" s="87" t="n">
        <x:v>0</x:v>
      </x:c>
      <x:c r="AX396" s="87" t="n">
        <x:v>0</x:v>
      </x:c>
      <x:c r="AY396" s="87" t="n">
        <x:v>0</x:v>
      </x:c>
      <x:c r="AZ396" s="87" t="n">
        <x:v>0</x:v>
      </x:c>
      <x:c r="BA396" s="87" t="n">
        <x:v>0</x:v>
      </x:c>
      <x:c r="BB396" s="87" t="n">
        <x:v>585</x:v>
      </x:c>
      <x:c r="BC396" s="87" t="n">
        <x:v>339</x:v>
      </x:c>
      <x:c r="BD396" s="87" t="n">
        <x:v>585.45452880859375</x:v>
      </x:c>
      <x:c r="BE396" s="87" t="n">
        <x:v>337.3636474609375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11</x:v>
      </x:c>
      <x:c r="G397" s="87" t="n">
        <x:v>194.27272727272728</x:v>
      </x:c>
      <x:c r="H397" s="87" t="n">
        <x:v>1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1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63.636363636363633</x:v>
      </x:c>
      <x:c r="AG397" s="87" t="n">
        <x:v>0</x:v>
      </x:c>
      <x:c r="AH397" s="87" t="n">
        <x:v>7</x:v>
      </x:c>
      <x:c r="AI397" s="87" t="n">
        <x:v>0</x:v>
      </x:c>
      <x:c r="AJ397" s="87" t="n">
        <x:v>0.63636363636363635</x:v>
      </x:c>
      <x:c r="AK397" s="87" t="n">
        <x:v>0</x:v>
      </x:c>
      <x:c r="AL397" s="87" t="n">
        <x:v>255</x:v>
      </x:c>
      <x:c r="AM397" s="87" t="n">
        <x:v>0</x:v>
      </x:c>
      <x:c r="AN397" s="87" t="n">
        <x:v>1785</x:v>
      </x:c>
      <x:c r="AO397" s="87" t="n">
        <x:v>0</x:v>
      </x:c>
      <x:c r="AP397" s="87" t="n">
        <x:v>0</x:v>
      </x:c>
      <x:c r="AQ397" s="87" t="n">
        <x:v>0</x:v>
      </x:c>
      <x:c r="AR397" s="87" t="n">
        <x:v>255</x:v>
      </x:c>
      <x:c r="AS397" s="87" t="n">
        <x:v>0</x:v>
      </x:c>
      <x:c r="AT397" s="87" t="n">
        <x:v>255</x:v>
      </x:c>
      <x:c r="AU397" s="87" t="n">
        <x:v>0</x:v>
      </x:c>
      <x:c r="AV397" s="87" t="n">
        <x:v>255</x:v>
      </x:c>
      <x:c r="AW397" s="87" t="n">
        <x:v>0</x:v>
      </x:c>
      <x:c r="AX397" s="87" t="n">
        <x:v>1785</x:v>
      </x:c>
      <x:c r="AY397" s="87" t="n">
        <x:v>0</x:v>
      </x:c>
      <x:c r="AZ397" s="87" t="n">
        <x:v>0</x:v>
      </x:c>
      <x:c r="BA397" s="87" t="n">
        <x:v>0</x:v>
      </x:c>
      <x:c r="BB397" s="87" t="n">
        <x:v>715</x:v>
      </x:c>
      <x:c r="BC397" s="87" t="n">
        <x:v>338</x:v>
      </x:c>
      <x:c r="BD397" s="87" t="n">
        <x:v>713.3636474609375</x:v>
      </x:c>
      <x:c r="BE397" s="87" t="n">
        <x:v>337.09091186523437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29</x:v>
      </x:c>
      <x:c r="G398" s="87" t="n">
        <x:v>188.48275862068965</x:v>
      </x:c>
      <x:c r="H398" s="87" t="n">
        <x:v>2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2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55.172413793103445</x:v>
      </x:c>
      <x:c r="AG398" s="87" t="n">
        <x:v>0</x:v>
      </x:c>
      <x:c r="AH398" s="87" t="n">
        <x:v>16</x:v>
      </x:c>
      <x:c r="AI398" s="87" t="n">
        <x:v>0</x:v>
      </x:c>
      <x:c r="AJ398" s="87" t="n">
        <x:v>0.55172413793103448</x:v>
      </x:c>
      <x:c r="AK398" s="87" t="n">
        <x:v>0</x:v>
      </x:c>
      <x:c r="AL398" s="87" t="n">
        <x:v>252.3125</x:v>
      </x:c>
      <x:c r="AM398" s="87" t="n">
        <x:v>0</x:v>
      </x:c>
      <x:c r="AN398" s="87" t="n">
        <x:v>4037</x:v>
      </x:c>
      <x:c r="AO398" s="87" t="n">
        <x:v>0</x:v>
      </x:c>
      <x:c r="AP398" s="87" t="n">
        <x:v>56.62916666666667</x:v>
      </x:c>
      <x:c r="AQ398" s="87" t="n">
        <x:v>0</x:v>
      </x:c>
      <x:c r="AR398" s="87" t="n">
        <x:v>255</x:v>
      </x:c>
      <x:c r="AS398" s="87" t="n">
        <x:v>0</x:v>
      </x:c>
      <x:c r="AT398" s="87" t="n">
        <x:v>229</x:v>
      </x:c>
      <x:c r="AU398" s="87" t="n">
        <x:v>0</x:v>
      </x:c>
      <x:c r="AV398" s="87" t="n">
        <x:v>252.3125</x:v>
      </x:c>
      <x:c r="AW398" s="87" t="n">
        <x:v>0</x:v>
      </x:c>
      <x:c r="AX398" s="87" t="n">
        <x:v>4037</x:v>
      </x:c>
      <x:c r="AY398" s="87" t="n">
        <x:v>0</x:v>
      </x:c>
      <x:c r="AZ398" s="87" t="n">
        <x:v>56.62916666666667</x:v>
      </x:c>
      <x:c r="BA398" s="87" t="n">
        <x:v>0</x:v>
      </x:c>
      <x:c r="BB398" s="87" t="n">
        <x:v>740</x:v>
      </x:c>
      <x:c r="BC398" s="87" t="n">
        <x:v>343</x:v>
      </x:c>
      <x:c r="BD398" s="87" t="n">
        <x:v>739.44830322265625</x:v>
      </x:c>
      <x:c r="BE398" s="87" t="n">
        <x:v>338.82757568359375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19</x:v>
      </x:c>
      <x:c r="G399" s="87" t="n">
        <x:v>206.10526315789474</x:v>
      </x:c>
      <x:c r="H399" s="87" t="n">
        <x:v>2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2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47.368421052631575</x:v>
      </x:c>
      <x:c r="AG399" s="87" t="n">
        <x:v>0</x:v>
      </x:c>
      <x:c r="AH399" s="87" t="n">
        <x:v>9</x:v>
      </x:c>
      <x:c r="AI399" s="87" t="n">
        <x:v>0</x:v>
      </x:c>
      <x:c r="AJ399" s="87" t="n">
        <x:v>0.47368421052631576</x:v>
      </x:c>
      <x:c r="AK399" s="87" t="n">
        <x:v>0</x:v>
      </x:c>
      <x:c r="AL399" s="87" t="n">
        <x:v>243.66666666666666</x:v>
      </x:c>
      <x:c r="AM399" s="87" t="n">
        <x:v>0</x:v>
      </x:c>
      <x:c r="AN399" s="87" t="n">
        <x:v>2193</x:v>
      </x:c>
      <x:c r="AO399" s="87" t="n">
        <x:v>0</x:v>
      </x:c>
      <x:c r="AP399" s="87" t="n">
        <x:v>350.75</x:v>
      </x:c>
      <x:c r="AQ399" s="87" t="n">
        <x:v>0</x:v>
      </x:c>
      <x:c r="AR399" s="87" t="n">
        <x:v>255</x:v>
      </x:c>
      <x:c r="AS399" s="87" t="n">
        <x:v>0</x:v>
      </x:c>
      <x:c r="AT399" s="87" t="n">
        <x:v>207</x:v>
      </x:c>
      <x:c r="AU399" s="87" t="n">
        <x:v>0</x:v>
      </x:c>
      <x:c r="AV399" s="87" t="n">
        <x:v>243.66666666666666</x:v>
      </x:c>
      <x:c r="AW399" s="87" t="n">
        <x:v>0</x:v>
      </x:c>
      <x:c r="AX399" s="87" t="n">
        <x:v>2193</x:v>
      </x:c>
      <x:c r="AY399" s="87" t="n">
        <x:v>0</x:v>
      </x:c>
      <x:c r="AZ399" s="87" t="n">
        <x:v>350.75</x:v>
      </x:c>
      <x:c r="BA399" s="87" t="n">
        <x:v>0</x:v>
      </x:c>
      <x:c r="BB399" s="87" t="n">
        <x:v>758</x:v>
      </x:c>
      <x:c r="BC399" s="87" t="n">
        <x:v>341</x:v>
      </x:c>
      <x:c r="BD399" s="87" t="n">
        <x:v>756.47369384765625</x:v>
      </x:c>
      <x:c r="BE399" s="87" t="n">
        <x:v>338.47369384765625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14</x:v>
      </x:c>
      <x:c r="G400" s="87" t="n">
        <x:v>219.42857142857142</x:v>
      </x:c>
      <x:c r="H400" s="87" t="n">
        <x:v>1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1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57.142857142857139</x:v>
      </x:c>
      <x:c r="AG400" s="87" t="n">
        <x:v>0</x:v>
      </x:c>
      <x:c r="AH400" s="87" t="n">
        <x:v>8</x:v>
      </x:c>
      <x:c r="AI400" s="87" t="n">
        <x:v>0</x:v>
      </x:c>
      <x:c r="AJ400" s="87" t="n">
        <x:v>0.5714285714285714</x:v>
      </x:c>
      <x:c r="AK400" s="87" t="n">
        <x:v>0</x:v>
      </x:c>
      <x:c r="AL400" s="87" t="n">
        <x:v>250.75</x:v>
      </x:c>
      <x:c r="AM400" s="87" t="n">
        <x:v>0</x:v>
      </x:c>
      <x:c r="AN400" s="87" t="n">
        <x:v>2006</x:v>
      </x:c>
      <x:c r="AO400" s="87" t="n">
        <x:v>0</x:v>
      </x:c>
      <x:c r="AP400" s="87" t="n">
        <x:v>144.5</x:v>
      </x:c>
      <x:c r="AQ400" s="87" t="n">
        <x:v>0</x:v>
      </x:c>
      <x:c r="AR400" s="87" t="n">
        <x:v>255</x:v>
      </x:c>
      <x:c r="AS400" s="87" t="n">
        <x:v>0</x:v>
      </x:c>
      <x:c r="AT400" s="87" t="n">
        <x:v>221</x:v>
      </x:c>
      <x:c r="AU400" s="87" t="n">
        <x:v>0</x:v>
      </x:c>
      <x:c r="AV400" s="87" t="n">
        <x:v>250.75</x:v>
      </x:c>
      <x:c r="AW400" s="87" t="n">
        <x:v>0</x:v>
      </x:c>
      <x:c r="AX400" s="87" t="n">
        <x:v>2006</x:v>
      </x:c>
      <x:c r="AY400" s="87" t="n">
        <x:v>0</x:v>
      </x:c>
      <x:c r="AZ400" s="87" t="n">
        <x:v>144.5</x:v>
      </x:c>
      <x:c r="BA400" s="87" t="n">
        <x:v>0</x:v>
      </x:c>
      <x:c r="BB400" s="87" t="n">
        <x:v>764</x:v>
      </x:c>
      <x:c r="BC400" s="87" t="n">
        <x:v>340</x:v>
      </x:c>
      <x:c r="BD400" s="87" t="n">
        <x:v>763.85711669921875</x:v>
      </x:c>
      <x:c r="BE400" s="87" t="n">
        <x:v>337.92855834960937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11</x:v>
      </x:c>
      <x:c r="G401" s="87" t="n">
        <x:v>160.90909090909091</x:v>
      </x:c>
      <x:c r="H401" s="87" t="n">
        <x:v>1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1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9.0909090909090917</x:v>
      </x:c>
      <x:c r="AG401" s="87" t="n">
        <x:v>0</x:v>
      </x:c>
      <x:c r="AH401" s="87" t="n">
        <x:v>1</x:v>
      </x:c>
      <x:c r="AI401" s="87" t="n">
        <x:v>0</x:v>
      </x:c>
      <x:c r="AJ401" s="87" t="n">
        <x:v>0.090909090909090912</x:v>
      </x:c>
      <x:c r="AK401" s="87" t="n">
        <x:v>0</x:v>
      </x:c>
      <x:c r="AL401" s="87" t="n">
        <x:v>242</x:v>
      </x:c>
      <x:c r="AM401" s="87" t="n">
        <x:v>0</x:v>
      </x:c>
      <x:c r="AN401" s="87" t="n">
        <x:v>242</x:v>
      </x:c>
      <x:c r="AO401" s="87" t="n">
        <x:v>0</x:v>
      </x:c>
      <x:c r="AP401" s="87" t="n">
        <x:v>0</x:v>
      </x:c>
      <x:c r="AQ401" s="87" t="n">
        <x:v>0</x:v>
      </x:c>
      <x:c r="AR401" s="87" t="n">
        <x:v>242</x:v>
      </x:c>
      <x:c r="AS401" s="87" t="n">
        <x:v>0</x:v>
      </x:c>
      <x:c r="AT401" s="87" t="n">
        <x:v>242</x:v>
      </x:c>
      <x:c r="AU401" s="87" t="n">
        <x:v>0</x:v>
      </x:c>
      <x:c r="AV401" s="87" t="n">
        <x:v>242</x:v>
      </x:c>
      <x:c r="AW401" s="87" t="n">
        <x:v>0</x:v>
      </x:c>
      <x:c r="AX401" s="87" t="n">
        <x:v>242</x:v>
      </x:c>
      <x:c r="AY401" s="87" t="n">
        <x:v>0</x:v>
      </x:c>
      <x:c r="AZ401" s="87" t="n">
        <x:v>0</x:v>
      </x:c>
      <x:c r="BA401" s="87" t="n">
        <x:v>0</x:v>
      </x:c>
      <x:c r="BB401" s="87" t="n">
        <x:v>779</x:v>
      </x:c>
      <x:c r="BC401" s="87" t="n">
        <x:v>338</x:v>
      </x:c>
      <x:c r="BD401" s="87" t="n">
        <x:v>777.6363525390625</x:v>
      </x:c>
      <x:c r="BE401" s="87" t="n">
        <x:v>337.09091186523437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24</x:v>
      </x:c>
      <x:c r="G402" s="87" t="n">
        <x:v>133.75</x:v>
      </x:c>
      <x:c r="H402" s="87" t="n">
        <x:v>2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2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8.3333333333333321</x:v>
      </x:c>
      <x:c r="AG402" s="87" t="n">
        <x:v>0</x:v>
      </x:c>
      <x:c r="AH402" s="87" t="n">
        <x:v>2</x:v>
      </x:c>
      <x:c r="AI402" s="87" t="n">
        <x:v>0</x:v>
      </x:c>
      <x:c r="AJ402" s="87" t="n">
        <x:v>0.083333333333333329</x:v>
      </x:c>
      <x:c r="AK402" s="87" t="n">
        <x:v>0</x:v>
      </x:c>
      <x:c r="AL402" s="87" t="n">
        <x:v>252</x:v>
      </x:c>
      <x:c r="AM402" s="87" t="n">
        <x:v>0</x:v>
      </x:c>
      <x:c r="AN402" s="87" t="n">
        <x:v>504</x:v>
      </x:c>
      <x:c r="AO402" s="87" t="n">
        <x:v>0</x:v>
      </x:c>
      <x:c r="AP402" s="87" t="n">
        <x:v>0</x:v>
      </x:c>
      <x:c r="AQ402" s="87" t="n">
        <x:v>0</x:v>
      </x:c>
      <x:c r="AR402" s="87" t="n">
        <x:v>252</x:v>
      </x:c>
      <x:c r="AS402" s="87" t="n">
        <x:v>0</x:v>
      </x:c>
      <x:c r="AT402" s="87" t="n">
        <x:v>252</x:v>
      </x:c>
      <x:c r="AU402" s="87" t="n">
        <x:v>0</x:v>
      </x:c>
      <x:c r="AV402" s="87" t="n">
        <x:v>252</x:v>
      </x:c>
      <x:c r="AW402" s="87" t="n">
        <x:v>0</x:v>
      </x:c>
      <x:c r="AX402" s="87" t="n">
        <x:v>504</x:v>
      </x:c>
      <x:c r="AY402" s="87" t="n">
        <x:v>0</x:v>
      </x:c>
      <x:c r="AZ402" s="87" t="n">
        <x:v>0</x:v>
      </x:c>
      <x:c r="BA402" s="87" t="n">
        <x:v>0</x:v>
      </x:c>
      <x:c r="BB402" s="87" t="n">
        <x:v>553</x:v>
      </x:c>
      <x:c r="BC402" s="87" t="n">
        <x:v>344</x:v>
      </x:c>
      <x:c r="BD402" s="87" t="n">
        <x:v>551.54168701171875</x:v>
      </x:c>
      <x:c r="BE402" s="87" t="n">
        <x:v>340.54165649414062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30</x:v>
      </x:c>
      <x:c r="G403" s="87" t="n">
        <x:v>171.5</x:v>
      </x:c>
      <x:c r="H403" s="87" t="n">
        <x:v>1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1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33.333333333333329</x:v>
      </x:c>
      <x:c r="AG403" s="87" t="n">
        <x:v>0</x:v>
      </x:c>
      <x:c r="AH403" s="87" t="n">
        <x:v>10</x:v>
      </x:c>
      <x:c r="AI403" s="87" t="n">
        <x:v>0</x:v>
      </x:c>
      <x:c r="AJ403" s="87" t="n">
        <x:v>0.33333333333333331</x:v>
      </x:c>
      <x:c r="AK403" s="87" t="n">
        <x:v>0</x:v>
      </x:c>
      <x:c r="AL403" s="87" t="n">
        <x:v>252.6</x:v>
      </x:c>
      <x:c r="AM403" s="87" t="n">
        <x:v>0</x:v>
      </x:c>
      <x:c r="AN403" s="87" t="n">
        <x:v>2526</x:v>
      </x:c>
      <x:c r="AO403" s="87" t="n">
        <x:v>0</x:v>
      </x:c>
      <x:c r="AP403" s="87" t="n">
        <x:v>31.155555555558141</x:v>
      </x:c>
      <x:c r="AQ403" s="87" t="n">
        <x:v>0</x:v>
      </x:c>
      <x:c r="AR403" s="87" t="n">
        <x:v>255</x:v>
      </x:c>
      <x:c r="AS403" s="87" t="n">
        <x:v>0</x:v>
      </x:c>
      <x:c r="AT403" s="87" t="n">
        <x:v>238</x:v>
      </x:c>
      <x:c r="AU403" s="87" t="n">
        <x:v>0</x:v>
      </x:c>
      <x:c r="AV403" s="87" t="n">
        <x:v>252.6</x:v>
      </x:c>
      <x:c r="AW403" s="87" t="n">
        <x:v>0</x:v>
      </x:c>
      <x:c r="AX403" s="87" t="n">
        <x:v>2526</x:v>
      </x:c>
      <x:c r="AY403" s="87" t="n">
        <x:v>0</x:v>
      </x:c>
      <x:c r="AZ403" s="87" t="n">
        <x:v>31.155555555558141</x:v>
      </x:c>
      <x:c r="BA403" s="87" t="n">
        <x:v>0</x:v>
      </x:c>
      <x:c r="BB403" s="87" t="n">
        <x:v>598</x:v>
      </x:c>
      <x:c r="BC403" s="87" t="n">
        <x:v>344</x:v>
      </x:c>
      <x:c r="BD403" s="87" t="n">
        <x:v>599.20001220703125</x:v>
      </x:c>
      <x:c r="BE403" s="87" t="n">
        <x:v>339.73333740234375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10</x:v>
      </x:c>
      <x:c r="G404" s="87" t="n">
        <x:v>147.3</x:v>
      </x:c>
      <x:c r="H404" s="87" t="n">
        <x:v>1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1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20</x:v>
      </x:c>
      <x:c r="AG404" s="87" t="n">
        <x:v>0</x:v>
      </x:c>
      <x:c r="AH404" s="87" t="n">
        <x:v>2</x:v>
      </x:c>
      <x:c r="AI404" s="87" t="n">
        <x:v>0</x:v>
      </x:c>
      <x:c r="AJ404" s="87" t="n">
        <x:v>0.2</x:v>
      </x:c>
      <x:c r="AK404" s="87" t="n">
        <x:v>0</x:v>
      </x:c>
      <x:c r="AL404" s="87" t="n">
        <x:v>240</x:v>
      </x:c>
      <x:c r="AM404" s="87" t="n">
        <x:v>0</x:v>
      </x:c>
      <x:c r="AN404" s="87" t="n">
        <x:v>480</x:v>
      </x:c>
      <x:c r="AO404" s="87" t="n">
        <x:v>0</x:v>
      </x:c>
      <x:c r="AP404" s="87" t="n">
        <x:v>450</x:v>
      </x:c>
      <x:c r="AQ404" s="87" t="n">
        <x:v>0</x:v>
      </x:c>
      <x:c r="AR404" s="87" t="n">
        <x:v>255</x:v>
      </x:c>
      <x:c r="AS404" s="87" t="n">
        <x:v>0</x:v>
      </x:c>
      <x:c r="AT404" s="87" t="n">
        <x:v>225</x:v>
      </x:c>
      <x:c r="AU404" s="87" t="n">
        <x:v>0</x:v>
      </x:c>
      <x:c r="AV404" s="87" t="n">
        <x:v>240</x:v>
      </x:c>
      <x:c r="AW404" s="87" t="n">
        <x:v>0</x:v>
      </x:c>
      <x:c r="AX404" s="87" t="n">
        <x:v>480</x:v>
      </x:c>
      <x:c r="AY404" s="87" t="n">
        <x:v>0</x:v>
      </x:c>
      <x:c r="AZ404" s="87" t="n">
        <x:v>450</x:v>
      </x:c>
      <x:c r="BA404" s="87" t="n">
        <x:v>0</x:v>
      </x:c>
      <x:c r="BB404" s="87" t="n">
        <x:v>791</x:v>
      </x:c>
      <x:c r="BC404" s="87" t="n">
        <x:v>340</x:v>
      </x:c>
      <x:c r="BD404" s="87" t="n">
        <x:v>791</x:v>
      </x:c>
      <x:c r="BE404" s="87" t="n">
        <x:v>338.20001220703125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40</x:v>
      </x:c>
      <x:c r="G405" s="87" t="n">
        <x:v>176.05</x:v>
      </x:c>
      <x:c r="H405" s="87" t="n">
        <x:v>3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3</x:v>
      </x:c>
      <x:c r="U405" s="87" t="n">
        <x:v>1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37.5</x:v>
      </x:c>
      <x:c r="AG405" s="87" t="n">
        <x:v>42.5</x:v>
      </x:c>
      <x:c r="AH405" s="87" t="n">
        <x:v>15</x:v>
      </x:c>
      <x:c r="AI405" s="87" t="n">
        <x:v>17</x:v>
      </x:c>
      <x:c r="AJ405" s="87" t="n">
        <x:v>0.375</x:v>
      </x:c>
      <x:c r="AK405" s="87" t="n">
        <x:v>0.425</x:v>
      </x:c>
      <x:c r="AL405" s="87" t="n">
        <x:v>237.4</x:v>
      </x:c>
      <x:c r="AM405" s="87" t="n">
        <x:v>165.70588235294119</x:v>
      </x:c>
      <x:c r="AN405" s="87" t="n">
        <x:v>3561</x:v>
      </x:c>
      <x:c r="AO405" s="87" t="n">
        <x:v>2817</x:v>
      </x:c>
      <x:c r="AP405" s="87" t="n">
        <x:v>411.68571428571261</x:v>
      </x:c>
      <x:c r="AQ405" s="87" t="n">
        <x:v>4107.9705882352937</x:v>
      </x:c>
      <x:c r="AR405" s="87" t="n">
        <x:v>255</x:v>
      </x:c>
      <x:c r="AS405" s="87" t="n">
        <x:v>255</x:v>
      </x:c>
      <x:c r="AT405" s="87" t="n">
        <x:v>201</x:v>
      </x:c>
      <x:c r="AU405" s="87" t="n">
        <x:v>69</x:v>
      </x:c>
      <x:c r="AV405" s="87" t="n">
        <x:v>237.4</x:v>
      </x:c>
      <x:c r="AW405" s="87" t="n">
        <x:v>165.70588235294119</x:v>
      </x:c>
      <x:c r="AX405" s="87" t="n">
        <x:v>3561</x:v>
      </x:c>
      <x:c r="AY405" s="87" t="n">
        <x:v>2817</x:v>
      </x:c>
      <x:c r="AZ405" s="87" t="n">
        <x:v>411.68571428571261</x:v>
      </x:c>
      <x:c r="BA405" s="87" t="n">
        <x:v>4107.9705882352937</x:v>
      </x:c>
      <x:c r="BB405" s="87" t="n">
        <x:v>801</x:v>
      </x:c>
      <x:c r="BC405" s="87" t="n">
        <x:v>348</x:v>
      </x:c>
      <x:c r="BD405" s="87" t="n">
        <x:v>800.20001220703125</x:v>
      </x:c>
      <x:c r="BE405" s="87" t="n">
        <x:v>342.57501220703125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13</x:v>
      </x:c>
      <x:c r="G406" s="87" t="n">
        <x:v>149.61538461538461</x:v>
      </x:c>
      <x:c r="H406" s="87" t="n">
        <x:v>1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1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23.076923076923077</x:v>
      </x:c>
      <x:c r="AG406" s="87" t="n">
        <x:v>0</x:v>
      </x:c>
      <x:c r="AH406" s="87" t="n">
        <x:v>3</x:v>
      </x:c>
      <x:c r="AI406" s="87" t="n">
        <x:v>0</x:v>
      </x:c>
      <x:c r="AJ406" s="87" t="n">
        <x:v>0.23076923076923078</x:v>
      </x:c>
      <x:c r="AK406" s="87" t="n">
        <x:v>0</x:v>
      </x:c>
      <x:c r="AL406" s="87" t="n">
        <x:v>230</x:v>
      </x:c>
      <x:c r="AM406" s="87" t="n">
        <x:v>0</x:v>
      </x:c>
      <x:c r="AN406" s="87" t="n">
        <x:v>690</x:v>
      </x:c>
      <x:c r="AO406" s="87" t="n">
        <x:v>0</x:v>
      </x:c>
      <x:c r="AP406" s="87" t="n">
        <x:v>381</x:v>
      </x:c>
      <x:c r="AQ406" s="87" t="n">
        <x:v>0</x:v>
      </x:c>
      <x:c r="AR406" s="87" t="n">
        <x:v>250</x:v>
      </x:c>
      <x:c r="AS406" s="87" t="n">
        <x:v>0</x:v>
      </x:c>
      <x:c r="AT406" s="87" t="n">
        <x:v>211</x:v>
      </x:c>
      <x:c r="AU406" s="87" t="n">
        <x:v>0</x:v>
      </x:c>
      <x:c r="AV406" s="87" t="n">
        <x:v>230</x:v>
      </x:c>
      <x:c r="AW406" s="87" t="n">
        <x:v>0</x:v>
      </x:c>
      <x:c r="AX406" s="87" t="n">
        <x:v>690</x:v>
      </x:c>
      <x:c r="AY406" s="87" t="n">
        <x:v>0</x:v>
      </x:c>
      <x:c r="AZ406" s="87" t="n">
        <x:v>381</x:v>
      </x:c>
      <x:c r="BA406" s="87" t="n">
        <x:v>0</x:v>
      </x:c>
      <x:c r="BB406" s="87" t="n">
        <x:v>412</x:v>
      </x:c>
      <x:c r="BC406" s="87" t="n">
        <x:v>341</x:v>
      </x:c>
      <x:c r="BD406" s="87" t="n">
        <x:v>411.38461303710937</x:v>
      </x:c>
      <x:c r="BE406" s="87" t="n">
        <x:v>339.61538696289062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30</x:v>
      </x:c>
      <x:c r="G407" s="87" t="n">
        <x:v>171.6</x:v>
      </x:c>
      <x:c r="H407" s="87" t="n">
        <x:v>2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2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36.666666666666664</x:v>
      </x:c>
      <x:c r="AG407" s="87" t="n">
        <x:v>0</x:v>
      </x:c>
      <x:c r="AH407" s="87" t="n">
        <x:v>11</x:v>
      </x:c>
      <x:c r="AI407" s="87" t="n">
        <x:v>0</x:v>
      </x:c>
      <x:c r="AJ407" s="87" t="n">
        <x:v>0.36666666666666664</x:v>
      </x:c>
      <x:c r="AK407" s="87" t="n">
        <x:v>0</x:v>
      </x:c>
      <x:c r="AL407" s="87" t="n">
        <x:v>244</x:v>
      </x:c>
      <x:c r="AM407" s="87" t="n">
        <x:v>0</x:v>
      </x:c>
      <x:c r="AN407" s="87" t="n">
        <x:v>2684</x:v>
      </x:c>
      <x:c r="AO407" s="87" t="n">
        <x:v>0</x:v>
      </x:c>
      <x:c r="AP407" s="87" t="n">
        <x:v>202.6</x:v>
      </x:c>
      <x:c r="AQ407" s="87" t="n">
        <x:v>0</x:v>
      </x:c>
      <x:c r="AR407" s="87" t="n">
        <x:v>251</x:v>
      </x:c>
      <x:c r="AS407" s="87" t="n">
        <x:v>0</x:v>
      </x:c>
      <x:c r="AT407" s="87" t="n">
        <x:v>207</x:v>
      </x:c>
      <x:c r="AU407" s="87" t="n">
        <x:v>0</x:v>
      </x:c>
      <x:c r="AV407" s="87" t="n">
        <x:v>244</x:v>
      </x:c>
      <x:c r="AW407" s="87" t="n">
        <x:v>0</x:v>
      </x:c>
      <x:c r="AX407" s="87" t="n">
        <x:v>2684</x:v>
      </x:c>
      <x:c r="AY407" s="87" t="n">
        <x:v>0</x:v>
      </x:c>
      <x:c r="AZ407" s="87" t="n">
        <x:v>202.6</x:v>
      </x:c>
      <x:c r="BA407" s="87" t="n">
        <x:v>0</x:v>
      </x:c>
      <x:c r="BB407" s="87" t="n">
        <x:v>464</x:v>
      </x:c>
      <x:c r="BC407" s="87" t="n">
        <x:v>344</x:v>
      </x:c>
      <x:c r="BD407" s="87" t="n">
        <x:v>462.89999389648437</x:v>
      </x:c>
      <x:c r="BE407" s="87" t="n">
        <x:v>341.36666870117187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17</x:v>
      </x:c>
      <x:c r="G408" s="87" t="n">
        <x:v>169.88235294117646</x:v>
      </x:c>
      <x:c r="H408" s="87" t="n">
        <x:v>1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1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11.76470588235294</x:v>
      </x:c>
      <x:c r="AG408" s="87" t="n">
        <x:v>0</x:v>
      </x:c>
      <x:c r="AH408" s="87" t="n">
        <x:v>2</x:v>
      </x:c>
      <x:c r="AI408" s="87" t="n">
        <x:v>0</x:v>
      </x:c>
      <x:c r="AJ408" s="87" t="n">
        <x:v>0.11764705882352941</x:v>
      </x:c>
      <x:c r="AK408" s="87" t="n">
        <x:v>0</x:v>
      </x:c>
      <x:c r="AL408" s="87" t="n">
        <x:v>229.5</x:v>
      </x:c>
      <x:c r="AM408" s="87" t="n">
        <x:v>0</x:v>
      </x:c>
      <x:c r="AN408" s="87" t="n">
        <x:v>459</x:v>
      </x:c>
      <x:c r="AO408" s="87" t="n">
        <x:v>0</x:v>
      </x:c>
      <x:c r="AP408" s="87" t="n">
        <x:v>84.5</x:v>
      </x:c>
      <x:c r="AQ408" s="87" t="n">
        <x:v>0</x:v>
      </x:c>
      <x:c r="AR408" s="87" t="n">
        <x:v>236</x:v>
      </x:c>
      <x:c r="AS408" s="87" t="n">
        <x:v>0</x:v>
      </x:c>
      <x:c r="AT408" s="87" t="n">
        <x:v>223</x:v>
      </x:c>
      <x:c r="AU408" s="87" t="n">
        <x:v>0</x:v>
      </x:c>
      <x:c r="AV408" s="87" t="n">
        <x:v>229.5</x:v>
      </x:c>
      <x:c r="AW408" s="87" t="n">
        <x:v>0</x:v>
      </x:c>
      <x:c r="AX408" s="87" t="n">
        <x:v>459</x:v>
      </x:c>
      <x:c r="AY408" s="87" t="n">
        <x:v>0</x:v>
      </x:c>
      <x:c r="AZ408" s="87" t="n">
        <x:v>84.5</x:v>
      </x:c>
      <x:c r="BA408" s="87" t="n">
        <x:v>0</x:v>
      </x:c>
      <x:c r="BB408" s="87" t="n">
        <x:v>536</x:v>
      </x:c>
      <x:c r="BC408" s="87" t="n">
        <x:v>344</x:v>
      </x:c>
      <x:c r="BD408" s="87" t="n">
        <x:v>535.5882568359375</x:v>
      </x:c>
      <x:c r="BE408" s="87" t="n">
        <x:v>341.23529052734375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19</x:v>
      </x:c>
      <x:c r="G409" s="87" t="n">
        <x:v>205.05263157894737</x:v>
      </x:c>
      <x:c r="H409" s="87" t="n">
        <x:v>1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1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52.631578947368418</x:v>
      </x:c>
      <x:c r="AG409" s="87" t="n">
        <x:v>0</x:v>
      </x:c>
      <x:c r="AH409" s="87" t="n">
        <x:v>10</x:v>
      </x:c>
      <x:c r="AI409" s="87" t="n">
        <x:v>0</x:v>
      </x:c>
      <x:c r="AJ409" s="87" t="n">
        <x:v>0.52631578947368418</x:v>
      </x:c>
      <x:c r="AK409" s="87" t="n">
        <x:v>0</x:v>
      </x:c>
      <x:c r="AL409" s="87" t="n">
        <x:v>251.2</x:v>
      </x:c>
      <x:c r="AM409" s="87" t="n">
        <x:v>0</x:v>
      </x:c>
      <x:c r="AN409" s="87" t="n">
        <x:v>2512</x:v>
      </x:c>
      <x:c r="AO409" s="87" t="n">
        <x:v>0</x:v>
      </x:c>
      <x:c r="AP409" s="87" t="n">
        <x:v>144.39999999999742</x:v>
      </x:c>
      <x:c r="AQ409" s="87" t="n">
        <x:v>0</x:v>
      </x:c>
      <x:c r="AR409" s="87" t="n">
        <x:v>255</x:v>
      </x:c>
      <x:c r="AS409" s="87" t="n">
        <x:v>0</x:v>
      </x:c>
      <x:c r="AT409" s="87" t="n">
        <x:v>217</x:v>
      </x:c>
      <x:c r="AU409" s="87" t="n">
        <x:v>0</x:v>
      </x:c>
      <x:c r="AV409" s="87" t="n">
        <x:v>251.2</x:v>
      </x:c>
      <x:c r="AW409" s="87" t="n">
        <x:v>0</x:v>
      </x:c>
      <x:c r="AX409" s="87" t="n">
        <x:v>2512</x:v>
      </x:c>
      <x:c r="AY409" s="87" t="n">
        <x:v>0</x:v>
      </x:c>
      <x:c r="AZ409" s="87" t="n">
        <x:v>144.39999999999742</x:v>
      </x:c>
      <x:c r="BA409" s="87" t="n">
        <x:v>0</x:v>
      </x:c>
      <x:c r="BB409" s="87" t="n">
        <x:v>653</x:v>
      </x:c>
      <x:c r="BC409" s="87" t="n">
        <x:v>341</x:v>
      </x:c>
      <x:c r="BD409" s="87" t="n">
        <x:v>651.15789794921875</x:v>
      </x:c>
      <x:c r="BE409" s="87" t="n">
        <x:v>339.26315307617187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12</x:v>
      </x:c>
      <x:c r="G410" s="87" t="n">
        <x:v>149.75</x:v>
      </x:c>
      <x:c r="H410" s="87" t="n">
        <x:v>1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1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8.3333333333333321</x:v>
      </x:c>
      <x:c r="AG410" s="87" t="n">
        <x:v>0</x:v>
      </x:c>
      <x:c r="AH410" s="87" t="n">
        <x:v>1</x:v>
      </x:c>
      <x:c r="AI410" s="87" t="n">
        <x:v>0</x:v>
      </x:c>
      <x:c r="AJ410" s="87" t="n">
        <x:v>0.083333333333333329</x:v>
      </x:c>
      <x:c r="AK410" s="87" t="n">
        <x:v>0</x:v>
      </x:c>
      <x:c r="AL410" s="87" t="n">
        <x:v>228</x:v>
      </x:c>
      <x:c r="AM410" s="87" t="n">
        <x:v>0</x:v>
      </x:c>
      <x:c r="AN410" s="87" t="n">
        <x:v>228</x:v>
      </x:c>
      <x:c r="AO410" s="87" t="n">
        <x:v>0</x:v>
      </x:c>
      <x:c r="AP410" s="87" t="n">
        <x:v>0</x:v>
      </x:c>
      <x:c r="AQ410" s="87" t="n">
        <x:v>0</x:v>
      </x:c>
      <x:c r="AR410" s="87" t="n">
        <x:v>228</x:v>
      </x:c>
      <x:c r="AS410" s="87" t="n">
        <x:v>0</x:v>
      </x:c>
      <x:c r="AT410" s="87" t="n">
        <x:v>228</x:v>
      </x:c>
      <x:c r="AU410" s="87" t="n">
        <x:v>0</x:v>
      </x:c>
      <x:c r="AV410" s="87" t="n">
        <x:v>228</x:v>
      </x:c>
      <x:c r="AW410" s="87" t="n">
        <x:v>0</x:v>
      </x:c>
      <x:c r="AX410" s="87" t="n">
        <x:v>228</x:v>
      </x:c>
      <x:c r="AY410" s="87" t="n">
        <x:v>0</x:v>
      </x:c>
      <x:c r="AZ410" s="87" t="n">
        <x:v>0</x:v>
      </x:c>
      <x:c r="BA410" s="87" t="n">
        <x:v>0</x:v>
      </x:c>
      <x:c r="BB410" s="87" t="n">
        <x:v>679</x:v>
      </x:c>
      <x:c r="BC410" s="87" t="n">
        <x:v>341</x:v>
      </x:c>
      <x:c r="BD410" s="87" t="n">
        <x:v>678.25</x:v>
      </x:c>
      <x:c r="BE410" s="87" t="n">
        <x:v>339.33334350585937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29</x:v>
      </x:c>
      <x:c r="G411" s="87" t="n">
        <x:v>177.48275862068965</x:v>
      </x:c>
      <x:c r="H411" s="87" t="n">
        <x:v>1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2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31.03448275862069</x:v>
      </x:c>
      <x:c r="AG411" s="87" t="n">
        <x:v>0</x:v>
      </x:c>
      <x:c r="AH411" s="87" t="n">
        <x:v>9</x:v>
      </x:c>
      <x:c r="AI411" s="87" t="n">
        <x:v>0</x:v>
      </x:c>
      <x:c r="AJ411" s="87" t="n">
        <x:v>0.31034482758620691</x:v>
      </x:c>
      <x:c r="AK411" s="87" t="n">
        <x:v>0</x:v>
      </x:c>
      <x:c r="AL411" s="87" t="n">
        <x:v>250.22222222222223</x:v>
      </x:c>
      <x:c r="AM411" s="87" t="n">
        <x:v>0</x:v>
      </x:c>
      <x:c r="AN411" s="87" t="n">
        <x:v>2252</x:v>
      </x:c>
      <x:c r="AO411" s="87" t="n">
        <x:v>0</x:v>
      </x:c>
      <x:c r="AP411" s="87" t="n">
        <x:v>166.44444444443798</x:v>
      </x:c>
      <x:c r="AQ411" s="87" t="n">
        <x:v>0</x:v>
      </x:c>
      <x:c r="AR411" s="87" t="n">
        <x:v>255</x:v>
      </x:c>
      <x:c r="AS411" s="87" t="n">
        <x:v>0</x:v>
      </x:c>
      <x:c r="AT411" s="87" t="n">
        <x:v>216</x:v>
      </x:c>
      <x:c r="AU411" s="87" t="n">
        <x:v>0</x:v>
      </x:c>
      <x:c r="AV411" s="87" t="n">
        <x:v>250.22222222222223</x:v>
      </x:c>
      <x:c r="AW411" s="87" t="n">
        <x:v>0</x:v>
      </x:c>
      <x:c r="AX411" s="87" t="n">
        <x:v>2252</x:v>
      </x:c>
      <x:c r="AY411" s="87" t="n">
        <x:v>0</x:v>
      </x:c>
      <x:c r="AZ411" s="87" t="n">
        <x:v>166.44444444443798</x:v>
      </x:c>
      <x:c r="BA411" s="87" t="n">
        <x:v>0</x:v>
      </x:c>
      <x:c r="BB411" s="87" t="n">
        <x:v>710</x:v>
      </x:c>
      <x:c r="BC411" s="87" t="n">
        <x:v>346</x:v>
      </x:c>
      <x:c r="BD411" s="87" t="n">
        <x:v>707</x:v>
      </x:c>
      <x:c r="BE411" s="87" t="n">
        <x:v>341.862060546875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41</x:v>
      </x:c>
      <x:c r="G412" s="87" t="n">
        <x:v>160.14634146341464</x:v>
      </x:c>
      <x:c r="H412" s="87" t="n">
        <x:v>2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2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21.951219512195124</x:v>
      </x:c>
      <x:c r="AG412" s="87" t="n">
        <x:v>0</x:v>
      </x:c>
      <x:c r="AH412" s="87" t="n">
        <x:v>9</x:v>
      </x:c>
      <x:c r="AI412" s="87" t="n">
        <x:v>0</x:v>
      </x:c>
      <x:c r="AJ412" s="87" t="n">
        <x:v>0.21951219512195122</x:v>
      </x:c>
      <x:c r="AK412" s="87" t="n">
        <x:v>0</x:v>
      </x:c>
      <x:c r="AL412" s="87" t="n">
        <x:v>238.22222222222223</x:v>
      </x:c>
      <x:c r="AM412" s="87" t="n">
        <x:v>0</x:v>
      </x:c>
      <x:c r="AN412" s="87" t="n">
        <x:v>2144</x:v>
      </x:c>
      <x:c r="AO412" s="87" t="n">
        <x:v>0</x:v>
      </x:c>
      <x:c r="AP412" s="87" t="n">
        <x:v>314.19444444444525</x:v>
      </x:c>
      <x:c r="AQ412" s="87" t="n">
        <x:v>0</x:v>
      </x:c>
      <x:c r="AR412" s="87" t="n">
        <x:v>255</x:v>
      </x:c>
      <x:c r="AS412" s="87" t="n">
        <x:v>0</x:v>
      </x:c>
      <x:c r="AT412" s="87" t="n">
        <x:v>213</x:v>
      </x:c>
      <x:c r="AU412" s="87" t="n">
        <x:v>0</x:v>
      </x:c>
      <x:c r="AV412" s="87" t="n">
        <x:v>238.22222222222223</x:v>
      </x:c>
      <x:c r="AW412" s="87" t="n">
        <x:v>0</x:v>
      </x:c>
      <x:c r="AX412" s="87" t="n">
        <x:v>2144</x:v>
      </x:c>
      <x:c r="AY412" s="87" t="n">
        <x:v>0</x:v>
      </x:c>
      <x:c r="AZ412" s="87" t="n">
        <x:v>314.19444444444525</x:v>
      </x:c>
      <x:c r="BA412" s="87" t="n">
        <x:v>0</x:v>
      </x:c>
      <x:c r="BB412" s="87" t="n">
        <x:v>815</x:v>
      </x:c>
      <x:c r="BC412" s="87" t="n">
        <x:v>344</x:v>
      </x:c>
      <x:c r="BD412" s="87" t="n">
        <x:v>814.8536376953125</x:v>
      </x:c>
      <x:c r="BE412" s="87" t="n">
        <x:v>340.78048706054687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13</x:v>
      </x:c>
      <x:c r="G413" s="87" t="n">
        <x:v>164.61538461538461</x:v>
      </x:c>
      <x:c r="H413" s="87" t="n">
        <x:v>2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2</x:v>
      </x:c>
      <x:c r="U413" s="87" t="n">
        <x:v>1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23.076923076923077</x:v>
      </x:c>
      <x:c r="AG413" s="87" t="n">
        <x:v>23.076923076923077</x:v>
      </x:c>
      <x:c r="AH413" s="87" t="n">
        <x:v>3</x:v>
      </x:c>
      <x:c r="AI413" s="87" t="n">
        <x:v>3</x:v>
      </x:c>
      <x:c r="AJ413" s="87" t="n">
        <x:v>0.23076923076923078</x:v>
      </x:c>
      <x:c r="AK413" s="87" t="n">
        <x:v>0.23076923076923078</x:v>
      </x:c>
      <x:c r="AL413" s="87" t="n">
        <x:v>233.33333333333334</x:v>
      </x:c>
      <x:c r="AM413" s="87" t="n">
        <x:v>77.666666666666671</x:v>
      </x:c>
      <x:c r="AN413" s="87" t="n">
        <x:v>700</x:v>
      </x:c>
      <x:c r="AO413" s="87" t="n">
        <x:v>233</x:v>
      </x:c>
      <x:c r="AP413" s="87" t="n">
        <x:v>264.33333333332848</x:v>
      </x:c>
      <x:c r="AQ413" s="87" t="n">
        <x:v>456.33333333333394</x:v>
      </x:c>
      <x:c r="AR413" s="87" t="n">
        <x:v>251</x:v>
      </x:c>
      <x:c r="AS413" s="87" t="n">
        <x:v>102</x:v>
      </x:c>
      <x:c r="AT413" s="87" t="n">
        <x:v>219</x:v>
      </x:c>
      <x:c r="AU413" s="87" t="n">
        <x:v>62</x:v>
      </x:c>
      <x:c r="AV413" s="87" t="n">
        <x:v>233.33333333333334</x:v>
      </x:c>
      <x:c r="AW413" s="87" t="n">
        <x:v>77.666666666666671</x:v>
      </x:c>
      <x:c r="AX413" s="87" t="n">
        <x:v>700</x:v>
      </x:c>
      <x:c r="AY413" s="87" t="n">
        <x:v>233</x:v>
      </x:c>
      <x:c r="AZ413" s="87" t="n">
        <x:v>264.33333333332848</x:v>
      </x:c>
      <x:c r="BA413" s="87" t="n">
        <x:v>456.33333333333394</x:v>
      </x:c>
      <x:c r="BB413" s="87" t="n">
        <x:v>492</x:v>
      </x:c>
      <x:c r="BC413" s="87" t="n">
        <x:v>344</x:v>
      </x:c>
      <x:c r="BD413" s="87" t="n">
        <x:v>493.4615478515625</x:v>
      </x:c>
      <x:c r="BE413" s="87" t="n">
        <x:v>341.76922607421875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28</x:v>
      </x:c>
      <x:c r="G414" s="87" t="n">
        <x:v>176.32142857142858</x:v>
      </x:c>
      <x:c r="H414" s="87" t="n">
        <x:v>2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2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35.714285714285715</x:v>
      </x:c>
      <x:c r="AG414" s="87" t="n">
        <x:v>0</x:v>
      </x:c>
      <x:c r="AH414" s="87" t="n">
        <x:v>10</x:v>
      </x:c>
      <x:c r="AI414" s="87" t="n">
        <x:v>0</x:v>
      </x:c>
      <x:c r="AJ414" s="87" t="n">
        <x:v>0.35714285714285715</x:v>
      </x:c>
      <x:c r="AK414" s="87" t="n">
        <x:v>0</x:v>
      </x:c>
      <x:c r="AL414" s="87" t="n">
        <x:v>249.3</x:v>
      </x:c>
      <x:c r="AM414" s="87" t="n">
        <x:v>0</x:v>
      </x:c>
      <x:c r="AN414" s="87" t="n">
        <x:v>2493</x:v>
      </x:c>
      <x:c r="AO414" s="87" t="n">
        <x:v>0</x:v>
      </x:c>
      <x:c r="AP414" s="87" t="n">
        <x:v>61.566666666664077</x:v>
      </x:c>
      <x:c r="AQ414" s="87" t="n">
        <x:v>0</x:v>
      </x:c>
      <x:c r="AR414" s="87" t="n">
        <x:v>252</x:v>
      </x:c>
      <x:c r="AS414" s="87" t="n">
        <x:v>0</x:v>
      </x:c>
      <x:c r="AT414" s="87" t="n">
        <x:v>227</x:v>
      </x:c>
      <x:c r="AU414" s="87" t="n">
        <x:v>0</x:v>
      </x:c>
      <x:c r="AV414" s="87" t="n">
        <x:v>249.3</x:v>
      </x:c>
      <x:c r="AW414" s="87" t="n">
        <x:v>0</x:v>
      </x:c>
      <x:c r="AX414" s="87" t="n">
        <x:v>2493</x:v>
      </x:c>
      <x:c r="AY414" s="87" t="n">
        <x:v>0</x:v>
      </x:c>
      <x:c r="AZ414" s="87" t="n">
        <x:v>61.566666666664077</x:v>
      </x:c>
      <x:c r="BA414" s="87" t="n">
        <x:v>0</x:v>
      </x:c>
      <x:c r="BB414" s="87" t="n">
        <x:v>523</x:v>
      </x:c>
      <x:c r="BC414" s="87" t="n">
        <x:v>344</x:v>
      </x:c>
      <x:c r="BD414" s="87" t="n">
        <x:v>521.28570556640625</x:v>
      </x:c>
      <x:c r="BE414" s="87" t="n">
        <x:v>341.03570556640625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25</x:v>
      </x:c>
      <x:c r="G415" s="87" t="n">
        <x:v>201.32</x:v>
      </x:c>
      <x:c r="H415" s="87" t="n">
        <x:v>1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1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52</x:v>
      </x:c>
      <x:c r="AG415" s="87" t="n">
        <x:v>0</x:v>
      </x:c>
      <x:c r="AH415" s="87" t="n">
        <x:v>13</x:v>
      </x:c>
      <x:c r="AI415" s="87" t="n">
        <x:v>0</x:v>
      </x:c>
      <x:c r="AJ415" s="87" t="n">
        <x:v>0.52</x:v>
      </x:c>
      <x:c r="AK415" s="87" t="n">
        <x:v>0</x:v>
      </x:c>
      <x:c r="AL415" s="87" t="n">
        <x:v>251.38461538461539</x:v>
      </x:c>
      <x:c r="AM415" s="87" t="n">
        <x:v>0</x:v>
      </x:c>
      <x:c r="AN415" s="87" t="n">
        <x:v>3268</x:v>
      </x:c>
      <x:c r="AO415" s="87" t="n">
        <x:v>0</x:v>
      </x:c>
      <x:c r="AP415" s="87" t="n">
        <x:v>4.9230769230731921</x:v>
      </x:c>
      <x:c r="AQ415" s="87" t="n">
        <x:v>0</x:v>
      </x:c>
      <x:c r="AR415" s="87" t="n">
        <x:v>252</x:v>
      </x:c>
      <x:c r="AS415" s="87" t="n">
        <x:v>0</x:v>
      </x:c>
      <x:c r="AT415" s="87" t="n">
        <x:v>244</x:v>
      </x:c>
      <x:c r="AU415" s="87" t="n">
        <x:v>0</x:v>
      </x:c>
      <x:c r="AV415" s="87" t="n">
        <x:v>251.38461538461539</x:v>
      </x:c>
      <x:c r="AW415" s="87" t="n">
        <x:v>0</x:v>
      </x:c>
      <x:c r="AX415" s="87" t="n">
        <x:v>3268</x:v>
      </x:c>
      <x:c r="AY415" s="87" t="n">
        <x:v>0</x:v>
      </x:c>
      <x:c r="AZ415" s="87" t="n">
        <x:v>4.9230769230731921</x:v>
      </x:c>
      <x:c r="BA415" s="87" t="n">
        <x:v>0</x:v>
      </x:c>
      <x:c r="BB415" s="87" t="n">
        <x:v>562</x:v>
      </x:c>
      <x:c r="BC415" s="87" t="n">
        <x:v>345</x:v>
      </x:c>
      <x:c r="BD415" s="87" t="n">
        <x:v>561.32000732421875</x:v>
      </x:c>
      <x:c r="BE415" s="87" t="n">
        <x:v>342.16000366210937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18</x:v>
      </x:c>
      <x:c r="G416" s="87" t="n">
        <x:v>197.33333333333334</x:v>
      </x:c>
      <x:c r="H416" s="87" t="n">
        <x:v>1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1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55.555555555555557</x:v>
      </x:c>
      <x:c r="AG416" s="87" t="n">
        <x:v>0</x:v>
      </x:c>
      <x:c r="AH416" s="87" t="n">
        <x:v>10</x:v>
      </x:c>
      <x:c r="AI416" s="87" t="n">
        <x:v>0</x:v>
      </x:c>
      <x:c r="AJ416" s="87" t="n">
        <x:v>0.55555555555555558</x:v>
      </x:c>
      <x:c r="AK416" s="87" t="n">
        <x:v>0</x:v>
      </x:c>
      <x:c r="AL416" s="87" t="n">
        <x:v>251.1</x:v>
      </x:c>
      <x:c r="AM416" s="87" t="n">
        <x:v>0</x:v>
      </x:c>
      <x:c r="AN416" s="87" t="n">
        <x:v>2511</x:v>
      </x:c>
      <x:c r="AO416" s="87" t="n">
        <x:v>0</x:v>
      </x:c>
      <x:c r="AP416" s="87" t="n">
        <x:v>2.7666666666692539</x:v>
      </x:c>
      <x:c r="AQ416" s="87" t="n">
        <x:v>0</x:v>
      </x:c>
      <x:c r="AR416" s="87" t="n">
        <x:v>252</x:v>
      </x:c>
      <x:c r="AS416" s="87" t="n">
        <x:v>0</x:v>
      </x:c>
      <x:c r="AT416" s="87" t="n">
        <x:v>248</x:v>
      </x:c>
      <x:c r="AU416" s="87" t="n">
        <x:v>0</x:v>
      </x:c>
      <x:c r="AV416" s="87" t="n">
        <x:v>251.1</x:v>
      </x:c>
      <x:c r="AW416" s="87" t="n">
        <x:v>0</x:v>
      </x:c>
      <x:c r="AX416" s="87" t="n">
        <x:v>2511</x:v>
      </x:c>
      <x:c r="AY416" s="87" t="n">
        <x:v>0</x:v>
      </x:c>
      <x:c r="AZ416" s="87" t="n">
        <x:v>2.7666666666692539</x:v>
      </x:c>
      <x:c r="BA416" s="87" t="n">
        <x:v>0</x:v>
      </x:c>
      <x:c r="BB416" s="87" t="n">
        <x:v>569</x:v>
      </x:c>
      <x:c r="BC416" s="87" t="n">
        <x:v>342</x:v>
      </x:c>
      <x:c r="BD416" s="87" t="n">
        <x:v>567</x:v>
      </x:c>
      <x:c r="BE416" s="87" t="n">
        <x:v>340.66665649414062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42</x:v>
      </x:c>
      <x:c r="G417" s="87" t="n">
        <x:v>200.16666666666666</x:v>
      </x:c>
      <x:c r="H417" s="87" t="n">
        <x:v>1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1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54.761904761904766</x:v>
      </x:c>
      <x:c r="AG417" s="87" t="n">
        <x:v>0</x:v>
      </x:c>
      <x:c r="AH417" s="87" t="n">
        <x:v>23</x:v>
      </x:c>
      <x:c r="AI417" s="87" t="n">
        <x:v>0</x:v>
      </x:c>
      <x:c r="AJ417" s="87" t="n">
        <x:v>0.54761904761904767</x:v>
      </x:c>
      <x:c r="AK417" s="87" t="n">
        <x:v>0</x:v>
      </x:c>
      <x:c r="AL417" s="87" t="n">
        <x:v>249.86956521739131</x:v>
      </x:c>
      <x:c r="AM417" s="87" t="n">
        <x:v>0</x:v>
      </x:c>
      <x:c r="AN417" s="87" t="n">
        <x:v>5747</x:v>
      </x:c>
      <x:c r="AO417" s="87" t="n">
        <x:v>0</x:v>
      </x:c>
      <x:c r="AP417" s="87" t="n">
        <x:v>121.84584980236832</x:v>
      </x:c>
      <x:c r="AQ417" s="87" t="n">
        <x:v>0</x:v>
      </x:c>
      <x:c r="AR417" s="87" t="n">
        <x:v>255</x:v>
      </x:c>
      <x:c r="AS417" s="87" t="n">
        <x:v>0</x:v>
      </x:c>
      <x:c r="AT417" s="87" t="n">
        <x:v>212</x:v>
      </x:c>
      <x:c r="AU417" s="87" t="n">
        <x:v>0</x:v>
      </x:c>
      <x:c r="AV417" s="87" t="n">
        <x:v>249.86956521739131</x:v>
      </x:c>
      <x:c r="AW417" s="87" t="n">
        <x:v>0</x:v>
      </x:c>
      <x:c r="AX417" s="87" t="n">
        <x:v>5747</x:v>
      </x:c>
      <x:c r="AY417" s="87" t="n">
        <x:v>0</x:v>
      </x:c>
      <x:c r="AZ417" s="87" t="n">
        <x:v>121.84584980236832</x:v>
      </x:c>
      <x:c r="BA417" s="87" t="n">
        <x:v>0</x:v>
      </x:c>
      <x:c r="BB417" s="87" t="n">
        <x:v>592</x:v>
      </x:c>
      <x:c r="BC417" s="87" t="n">
        <x:v>346</x:v>
      </x:c>
      <x:c r="BD417" s="87" t="n">
        <x:v>592.6190185546875</x:v>
      </x:c>
      <x:c r="BE417" s="87" t="n">
        <x:v>342.07144165039062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22</x:v>
      </x:c>
      <x:c r="G418" s="87" t="n">
        <x:v>183.18181818181819</x:v>
      </x:c>
      <x:c r="H418" s="87" t="n">
        <x:v>1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1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36.363636363636367</x:v>
      </x:c>
      <x:c r="AG418" s="87" t="n">
        <x:v>0</x:v>
      </x:c>
      <x:c r="AH418" s="87" t="n">
        <x:v>8</x:v>
      </x:c>
      <x:c r="AI418" s="87" t="n">
        <x:v>0</x:v>
      </x:c>
      <x:c r="AJ418" s="87" t="n">
        <x:v>0.36363636363636365</x:v>
      </x:c>
      <x:c r="AK418" s="87" t="n">
        <x:v>0</x:v>
      </x:c>
      <x:c r="AL418" s="87" t="n">
        <x:v>249.875</x:v>
      </x:c>
      <x:c r="AM418" s="87" t="n">
        <x:v>0</x:v>
      </x:c>
      <x:c r="AN418" s="87" t="n">
        <x:v>1999</x:v>
      </x:c>
      <x:c r="AO418" s="87" t="n">
        <x:v>0</x:v>
      </x:c>
      <x:c r="AP418" s="87" t="n">
        <x:v>91.839285714285708</x:v>
      </x:c>
      <x:c r="AQ418" s="87" t="n">
        <x:v>0</x:v>
      </x:c>
      <x:c r="AR418" s="87" t="n">
        <x:v>255</x:v>
      </x:c>
      <x:c r="AS418" s="87" t="n">
        <x:v>0</x:v>
      </x:c>
      <x:c r="AT418" s="87" t="n">
        <x:v>232</x:v>
      </x:c>
      <x:c r="AU418" s="87" t="n">
        <x:v>0</x:v>
      </x:c>
      <x:c r="AV418" s="87" t="n">
        <x:v>249.875</x:v>
      </x:c>
      <x:c r="AW418" s="87" t="n">
        <x:v>0</x:v>
      </x:c>
      <x:c r="AX418" s="87" t="n">
        <x:v>1999</x:v>
      </x:c>
      <x:c r="AY418" s="87" t="n">
        <x:v>0</x:v>
      </x:c>
      <x:c r="AZ418" s="87" t="n">
        <x:v>91.839285714285708</x:v>
      </x:c>
      <x:c r="BA418" s="87" t="n">
        <x:v>0</x:v>
      </x:c>
      <x:c r="BB418" s="87" t="n">
        <x:v>618</x:v>
      </x:c>
      <x:c r="BC418" s="87" t="n">
        <x:v>343</x:v>
      </x:c>
      <x:c r="BD418" s="87" t="n">
        <x:v>617.5</x:v>
      </x:c>
      <x:c r="BE418" s="87" t="n">
        <x:v>340.81817626953125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19</x:v>
      </x:c>
      <x:c r="G419" s="87" t="n">
        <x:v>201.47368421052633</x:v>
      </x:c>
      <x:c r="H419" s="87" t="n">
        <x:v>2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2</x:v>
      </x:c>
      <x:c r="U419" s="87" t="n">
        <x:v>1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47.368421052631575</x:v>
      </x:c>
      <x:c r="AG419" s="87" t="n">
        <x:v>100</x:v>
      </x:c>
      <x:c r="AH419" s="87" t="n">
        <x:v>9</x:v>
      </x:c>
      <x:c r="AI419" s="87" t="n">
        <x:v>19</x:v>
      </x:c>
      <x:c r="AJ419" s="87" t="n">
        <x:v>0.47368421052631576</x:v>
      </x:c>
      <x:c r="AK419" s="87" t="n">
        <x:v>1</x:v>
      </x:c>
      <x:c r="AL419" s="87" t="n">
        <x:v>235.66666666666666</x:v>
      </x:c>
      <x:c r="AM419" s="87" t="n">
        <x:v>201.36842105263159</x:v>
      </x:c>
      <x:c r="AN419" s="87" t="n">
        <x:v>2121</x:v>
      </x:c>
      <x:c r="AO419" s="87" t="n">
        <x:v>3826</x:v>
      </x:c>
      <x:c r="AP419" s="87" t="n">
        <x:v>466.25</x:v>
      </x:c>
      <x:c r="AQ419" s="87" t="n">
        <x:v>4275.2456140350878</x:v>
      </x:c>
      <x:c r="AR419" s="87" t="n">
        <x:v>255</x:v>
      </x:c>
      <x:c r="AS419" s="87" t="n">
        <x:v>255</x:v>
      </x:c>
      <x:c r="AT419" s="87" t="n">
        <x:v>203</x:v>
      </x:c>
      <x:c r="AU419" s="87" t="n">
        <x:v>78</x:v>
      </x:c>
      <x:c r="AV419" s="87" t="n">
        <x:v>235.66666666666666</x:v>
      </x:c>
      <x:c r="AW419" s="87" t="n">
        <x:v>201.36842105263159</x:v>
      </x:c>
      <x:c r="AX419" s="87" t="n">
        <x:v>2121</x:v>
      </x:c>
      <x:c r="AY419" s="87" t="n">
        <x:v>3826</x:v>
      </x:c>
      <x:c r="AZ419" s="87" t="n">
        <x:v>466.25</x:v>
      </x:c>
      <x:c r="BA419" s="87" t="n">
        <x:v>4275.2456140350878</x:v>
      </x:c>
      <x:c r="BB419" s="87" t="n">
        <x:v>751</x:v>
      </x:c>
      <x:c r="BC419" s="87" t="n">
        <x:v>343</x:v>
      </x:c>
      <x:c r="BD419" s="87" t="n">
        <x:v>749</x:v>
      </x:c>
      <x:c r="BE419" s="87" t="n">
        <x:v>341.15789794921875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15</x:v>
      </x:c>
      <x:c r="G420" s="87" t="n">
        <x:v>190.13333333333333</x:v>
      </x:c>
      <x:c r="H420" s="87" t="n">
        <x:v>1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1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53.333333333333336</x:v>
      </x:c>
      <x:c r="AG420" s="87" t="n">
        <x:v>0</x:v>
      </x:c>
      <x:c r="AH420" s="87" t="n">
        <x:v>8</x:v>
      </x:c>
      <x:c r="AI420" s="87" t="n">
        <x:v>0</x:v>
      </x:c>
      <x:c r="AJ420" s="87" t="n">
        <x:v>0.53333333333333333</x:v>
      </x:c>
      <x:c r="AK420" s="87" t="n">
        <x:v>0</x:v>
      </x:c>
      <x:c r="AL420" s="87" t="n">
        <x:v>234.625</x:v>
      </x:c>
      <x:c r="AM420" s="87" t="n">
        <x:v>0</x:v>
      </x:c>
      <x:c r="AN420" s="87" t="n">
        <x:v>1877</x:v>
      </x:c>
      <x:c r="AO420" s="87" t="n">
        <x:v>0</x:v>
      </x:c>
      <x:c r="AP420" s="87" t="n">
        <x:v>531.98214285714289</x:v>
      </x:c>
      <x:c r="AQ420" s="87" t="n">
        <x:v>0</x:v>
      </x:c>
      <x:c r="AR420" s="87" t="n">
        <x:v>255</x:v>
      </x:c>
      <x:c r="AS420" s="87" t="n">
        <x:v>0</x:v>
      </x:c>
      <x:c r="AT420" s="87" t="n">
        <x:v>205</x:v>
      </x:c>
      <x:c r="AU420" s="87" t="n">
        <x:v>0</x:v>
      </x:c>
      <x:c r="AV420" s="87" t="n">
        <x:v>234.625</x:v>
      </x:c>
      <x:c r="AW420" s="87" t="n">
        <x:v>0</x:v>
      </x:c>
      <x:c r="AX420" s="87" t="n">
        <x:v>1877</x:v>
      </x:c>
      <x:c r="AY420" s="87" t="n">
        <x:v>0</x:v>
      </x:c>
      <x:c r="AZ420" s="87" t="n">
        <x:v>531.98214285714289</x:v>
      </x:c>
      <x:c r="BA420" s="87" t="n">
        <x:v>0</x:v>
      </x:c>
      <x:c r="BB420" s="87" t="n">
        <x:v>691</x:v>
      </x:c>
      <x:c r="BC420" s="87" t="n">
        <x:v>344</x:v>
      </x:c>
      <x:c r="BD420" s="87" t="n">
        <x:v>690</x:v>
      </x:c>
      <x:c r="BE420" s="87" t="n">
        <x:v>342.13333129882812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13</x:v>
      </x:c>
      <x:c r="G421" s="87" t="n">
        <x:v>183.61538461538461</x:v>
      </x:c>
      <x:c r="H421" s="87" t="n">
        <x:v>1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1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38.461538461538467</x:v>
      </x:c>
      <x:c r="AG421" s="87" t="n">
        <x:v>0</x:v>
      </x:c>
      <x:c r="AH421" s="87" t="n">
        <x:v>5</x:v>
      </x:c>
      <x:c r="AI421" s="87" t="n">
        <x:v>0</x:v>
      </x:c>
      <x:c r="AJ421" s="87" t="n">
        <x:v>0.38461538461538464</x:v>
      </x:c>
      <x:c r="AK421" s="87" t="n">
        <x:v>0</x:v>
      </x:c>
      <x:c r="AL421" s="87" t="n">
        <x:v>252</x:v>
      </x:c>
      <x:c r="AM421" s="87" t="n">
        <x:v>0</x:v>
      </x:c>
      <x:c r="AN421" s="87" t="n">
        <x:v>1260</x:v>
      </x:c>
      <x:c r="AO421" s="87" t="n">
        <x:v>0</x:v>
      </x:c>
      <x:c r="AP421" s="87" t="n">
        <x:v>45</x:v>
      </x:c>
      <x:c r="AQ421" s="87" t="n">
        <x:v>0</x:v>
      </x:c>
      <x:c r="AR421" s="87" t="n">
        <x:v>255</x:v>
      </x:c>
      <x:c r="AS421" s="87" t="n">
        <x:v>0</x:v>
      </x:c>
      <x:c r="AT421" s="87" t="n">
        <x:v>240</x:v>
      </x:c>
      <x:c r="AU421" s="87" t="n">
        <x:v>0</x:v>
      </x:c>
      <x:c r="AV421" s="87" t="n">
        <x:v>252</x:v>
      </x:c>
      <x:c r="AW421" s="87" t="n">
        <x:v>0</x:v>
      </x:c>
      <x:c r="AX421" s="87" t="n">
        <x:v>1260</x:v>
      </x:c>
      <x:c r="AY421" s="87" t="n">
        <x:v>0</x:v>
      </x:c>
      <x:c r="AZ421" s="87" t="n">
        <x:v>45</x:v>
      </x:c>
      <x:c r="BA421" s="87" t="n">
        <x:v>0</x:v>
      </x:c>
      <x:c r="BB421" s="87" t="n">
        <x:v>773</x:v>
      </x:c>
      <x:c r="BC421" s="87" t="n">
        <x:v>344</x:v>
      </x:c>
      <x:c r="BD421" s="87" t="n">
        <x:v>773.30767822265625</x:v>
      </x:c>
      <x:c r="BE421" s="87" t="n">
        <x:v>341.5384521484375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10</x:v>
      </x:c>
      <x:c r="G422" s="87" t="n">
        <x:v>180.6</x:v>
      </x:c>
      <x:c r="H422" s="87" t="n">
        <x:v>1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1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30</x:v>
      </x:c>
      <x:c r="AG422" s="87" t="n">
        <x:v>0</x:v>
      </x:c>
      <x:c r="AH422" s="87" t="n">
        <x:v>3</x:v>
      </x:c>
      <x:c r="AI422" s="87" t="n">
        <x:v>0</x:v>
      </x:c>
      <x:c r="AJ422" s="87" t="n">
        <x:v>0.3</x:v>
      </x:c>
      <x:c r="AK422" s="87" t="n">
        <x:v>0</x:v>
      </x:c>
      <x:c r="AL422" s="87" t="n">
        <x:v>242.66666666666666</x:v>
      </x:c>
      <x:c r="AM422" s="87" t="n">
        <x:v>0</x:v>
      </x:c>
      <x:c r="AN422" s="87" t="n">
        <x:v>728</x:v>
      </x:c>
      <x:c r="AO422" s="87" t="n">
        <x:v>0</x:v>
      </x:c>
      <x:c r="AP422" s="87" t="n">
        <x:v>456.33333333332848</x:v>
      </x:c>
      <x:c r="AQ422" s="87" t="n">
        <x:v>0</x:v>
      </x:c>
      <x:c r="AR422" s="87" t="n">
        <x:v>255</x:v>
      </x:c>
      <x:c r="AS422" s="87" t="n">
        <x:v>0</x:v>
      </x:c>
      <x:c r="AT422" s="87" t="n">
        <x:v>218</x:v>
      </x:c>
      <x:c r="AU422" s="87" t="n">
        <x:v>0</x:v>
      </x:c>
      <x:c r="AV422" s="87" t="n">
        <x:v>242.66666666666666</x:v>
      </x:c>
      <x:c r="AW422" s="87" t="n">
        <x:v>0</x:v>
      </x:c>
      <x:c r="AX422" s="87" t="n">
        <x:v>728</x:v>
      </x:c>
      <x:c r="AY422" s="87" t="n">
        <x:v>0</x:v>
      </x:c>
      <x:c r="AZ422" s="87" t="n">
        <x:v>456.33333333332848</x:v>
      </x:c>
      <x:c r="BA422" s="87" t="n">
        <x:v>0</x:v>
      </x:c>
      <x:c r="BB422" s="87" t="n">
        <x:v>781</x:v>
      </x:c>
      <x:c r="BC422" s="87" t="n">
        <x:v>343</x:v>
      </x:c>
      <x:c r="BD422" s="87" t="n">
        <x:v>781</x:v>
      </x:c>
      <x:c r="BE422" s="87" t="n">
        <x:v>341.5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15</x:v>
      </x:c>
      <x:c r="G423" s="87" t="n">
        <x:v>182.8</x:v>
      </x:c>
      <x:c r="H423" s="87" t="n">
        <x:v>1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1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26.666666666666668</x:v>
      </x:c>
      <x:c r="AG423" s="87" t="n">
        <x:v>0</x:v>
      </x:c>
      <x:c r="AH423" s="87" t="n">
        <x:v>4</x:v>
      </x:c>
      <x:c r="AI423" s="87" t="n">
        <x:v>0</x:v>
      </x:c>
      <x:c r="AJ423" s="87" t="n">
        <x:v>0.26666666666666666</x:v>
      </x:c>
      <x:c r="AK423" s="87" t="n">
        <x:v>0</x:v>
      </x:c>
      <x:c r="AL423" s="87" t="n">
        <x:v>250</x:v>
      </x:c>
      <x:c r="AM423" s="87" t="n">
        <x:v>0</x:v>
      </x:c>
      <x:c r="AN423" s="87" t="n">
        <x:v>1000</x:v>
      </x:c>
      <x:c r="AO423" s="87" t="n">
        <x:v>0</x:v>
      </x:c>
      <x:c r="AP423" s="87" t="n">
        <x:v>0</x:v>
      </x:c>
      <x:c r="AQ423" s="87" t="n">
        <x:v>0</x:v>
      </x:c>
      <x:c r="AR423" s="87" t="n">
        <x:v>250</x:v>
      </x:c>
      <x:c r="AS423" s="87" t="n">
        <x:v>0</x:v>
      </x:c>
      <x:c r="AT423" s="87" t="n">
        <x:v>250</x:v>
      </x:c>
      <x:c r="AU423" s="87" t="n">
        <x:v>0</x:v>
      </x:c>
      <x:c r="AV423" s="87" t="n">
        <x:v>250</x:v>
      </x:c>
      <x:c r="AW423" s="87" t="n">
        <x:v>0</x:v>
      </x:c>
      <x:c r="AX423" s="87" t="n">
        <x:v>1000</x:v>
      </x:c>
      <x:c r="AY423" s="87" t="n">
        <x:v>0</x:v>
      </x:c>
      <x:c r="AZ423" s="87" t="n">
        <x:v>0</x:v>
      </x:c>
      <x:c r="BA423" s="87" t="n">
        <x:v>0</x:v>
      </x:c>
      <x:c r="BB423" s="87" t="n">
        <x:v>416</x:v>
      </x:c>
      <x:c r="BC423" s="87" t="n">
        <x:v>344</x:v>
      </x:c>
      <x:c r="BD423" s="87" t="n">
        <x:v>414.60000610351562</x:v>
      </x:c>
      <x:c r="BE423" s="87" t="n">
        <x:v>342.60000610351562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17</x:v>
      </x:c>
      <x:c r="G424" s="87" t="n">
        <x:v>136</x:v>
      </x:c>
      <x:c r="H424" s="87" t="n">
        <x:v>2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2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17.647058823529413</x:v>
      </x:c>
      <x:c r="AG424" s="87" t="n">
        <x:v>0</x:v>
      </x:c>
      <x:c r="AH424" s="87" t="n">
        <x:v>3</x:v>
      </x:c>
      <x:c r="AI424" s="87" t="n">
        <x:v>0</x:v>
      </x:c>
      <x:c r="AJ424" s="87" t="n">
        <x:v>0.17647058823529413</x:v>
      </x:c>
      <x:c r="AK424" s="87" t="n">
        <x:v>0</x:v>
      </x:c>
      <x:c r="AL424" s="87" t="n">
        <x:v>251</x:v>
      </x:c>
      <x:c r="AM424" s="87" t="n">
        <x:v>0</x:v>
      </x:c>
      <x:c r="AN424" s="87" t="n">
        <x:v>753</x:v>
      </x:c>
      <x:c r="AO424" s="87" t="n">
        <x:v>0</x:v>
      </x:c>
      <x:c r="AP424" s="87" t="n">
        <x:v>0</x:v>
      </x:c>
      <x:c r="AQ424" s="87" t="n">
        <x:v>0</x:v>
      </x:c>
      <x:c r="AR424" s="87" t="n">
        <x:v>251</x:v>
      </x:c>
      <x:c r="AS424" s="87" t="n">
        <x:v>0</x:v>
      </x:c>
      <x:c r="AT424" s="87" t="n">
        <x:v>251</x:v>
      </x:c>
      <x:c r="AU424" s="87" t="n">
        <x:v>0</x:v>
      </x:c>
      <x:c r="AV424" s="87" t="n">
        <x:v>251</x:v>
      </x:c>
      <x:c r="AW424" s="87" t="n">
        <x:v>0</x:v>
      </x:c>
      <x:c r="AX424" s="87" t="n">
        <x:v>753</x:v>
      </x:c>
      <x:c r="AY424" s="87" t="n">
        <x:v>0</x:v>
      </x:c>
      <x:c r="AZ424" s="87" t="n">
        <x:v>0</x:v>
      </x:c>
      <x:c r="BA424" s="87" t="n">
        <x:v>0</x:v>
      </x:c>
      <x:c r="BB424" s="87" t="n">
        <x:v>489</x:v>
      </x:c>
      <x:c r="BC424" s="87" t="n">
        <x:v>344</x:v>
      </x:c>
      <x:c r="BD424" s="87" t="n">
        <x:v>487.64706420898437</x:v>
      </x:c>
      <x:c r="BE424" s="87" t="n">
        <x:v>342.5294189453125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13</x:v>
      </x:c>
      <x:c r="G425" s="87" t="n">
        <x:v>185.92307692307693</x:v>
      </x:c>
      <x:c r="H425" s="87" t="n">
        <x:v>2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2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38.461538461538467</x:v>
      </x:c>
      <x:c r="AG425" s="87" t="n">
        <x:v>0</x:v>
      </x:c>
      <x:c r="AH425" s="87" t="n">
        <x:v>5</x:v>
      </x:c>
      <x:c r="AI425" s="87" t="n">
        <x:v>0</x:v>
      </x:c>
      <x:c r="AJ425" s="87" t="n">
        <x:v>0.38461538461538464</x:v>
      </x:c>
      <x:c r="AK425" s="87" t="n">
        <x:v>0</x:v>
      </x:c>
      <x:c r="AL425" s="87" t="n">
        <x:v>250</x:v>
      </x:c>
      <x:c r="AM425" s="87" t="n">
        <x:v>0</x:v>
      </x:c>
      <x:c r="AN425" s="87" t="n">
        <x:v>1250</x:v>
      </x:c>
      <x:c r="AO425" s="87" t="n">
        <x:v>0</x:v>
      </x:c>
      <x:c r="AP425" s="87" t="n">
        <x:v>125</x:v>
      </x:c>
      <x:c r="AQ425" s="87" t="n">
        <x:v>0</x:v>
      </x:c>
      <x:c r="AR425" s="87" t="n">
        <x:v>255</x:v>
      </x:c>
      <x:c r="AS425" s="87" t="n">
        <x:v>0</x:v>
      </x:c>
      <x:c r="AT425" s="87" t="n">
        <x:v>230</x:v>
      </x:c>
      <x:c r="AU425" s="87" t="n">
        <x:v>0</x:v>
      </x:c>
      <x:c r="AV425" s="87" t="n">
        <x:v>250</x:v>
      </x:c>
      <x:c r="AW425" s="87" t="n">
        <x:v>0</x:v>
      </x:c>
      <x:c r="AX425" s="87" t="n">
        <x:v>1250</x:v>
      </x:c>
      <x:c r="AY425" s="87" t="n">
        <x:v>0</x:v>
      </x:c>
      <x:c r="AZ425" s="87" t="n">
        <x:v>125</x:v>
      </x:c>
      <x:c r="BA425" s="87" t="n">
        <x:v>0</x:v>
      </x:c>
      <x:c r="BB425" s="87" t="n">
        <x:v>672</x:v>
      </x:c>
      <x:c r="BC425" s="87" t="n">
        <x:v>346</x:v>
      </x:c>
      <x:c r="BD425" s="87" t="n">
        <x:v>670.84613037109375</x:v>
      </x:c>
      <x:c r="BE425" s="87" t="n">
        <x:v>343.69232177734375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21</x:v>
      </x:c>
      <x:c r="G426" s="87" t="n">
        <x:v>184.28571428571428</x:v>
      </x:c>
      <x:c r="H426" s="87" t="n">
        <x:v>0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1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47.619047619047613</x:v>
      </x:c>
      <x:c r="AG426" s="87" t="n">
        <x:v>0</x:v>
      </x:c>
      <x:c r="AH426" s="87" t="n">
        <x:v>10</x:v>
      </x:c>
      <x:c r="AI426" s="87" t="n">
        <x:v>0</x:v>
      </x:c>
      <x:c r="AJ426" s="87" t="n">
        <x:v>0.47619047619047616</x:v>
      </x:c>
      <x:c r="AK426" s="87" t="n">
        <x:v>0</x:v>
      </x:c>
      <x:c r="AL426" s="87" t="n">
        <x:v>250.5</x:v>
      </x:c>
      <x:c r="AM426" s="87" t="n">
        <x:v>0</x:v>
      </x:c>
      <x:c r="AN426" s="87" t="n">
        <x:v>2505</x:v>
      </x:c>
      <x:c r="AO426" s="87" t="n">
        <x:v>0</x:v>
      </x:c>
      <x:c r="AP426" s="87" t="n">
        <x:v>124.72222222222223</x:v>
      </x:c>
      <x:c r="AQ426" s="87" t="n">
        <x:v>0</x:v>
      </x:c>
      <x:c r="AR426" s="87" t="n">
        <x:v>255</x:v>
      </x:c>
      <x:c r="AS426" s="87" t="n">
        <x:v>0</x:v>
      </x:c>
      <x:c r="AT426" s="87" t="n">
        <x:v>220</x:v>
      </x:c>
      <x:c r="AU426" s="87" t="n">
        <x:v>0</x:v>
      </x:c>
      <x:c r="AV426" s="87" t="n">
        <x:v>250.5</x:v>
      </x:c>
      <x:c r="AW426" s="87" t="n">
        <x:v>0</x:v>
      </x:c>
      <x:c r="AX426" s="87" t="n">
        <x:v>2505</x:v>
      </x:c>
      <x:c r="AY426" s="87" t="n">
        <x:v>0</x:v>
      </x:c>
      <x:c r="AZ426" s="87" t="n">
        <x:v>124.72222222222223</x:v>
      </x:c>
      <x:c r="BA426" s="87" t="n">
        <x:v>0</x:v>
      </x:c>
      <x:c r="BB426" s="87" t="n">
        <x:v>840</x:v>
      </x:c>
      <x:c r="BC426" s="87" t="n">
        <x:v>345</x:v>
      </x:c>
      <x:c r="BD426" s="87" t="n">
        <x:v>838.23809814453125</x:v>
      </x:c>
      <x:c r="BE426" s="87" t="n">
        <x:v>342.80950927734375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13</x:v>
      </x:c>
      <x:c r="G427" s="87" t="n">
        <x:v>176.15384615384616</x:v>
      </x:c>
      <x:c r="H427" s="87" t="n">
        <x:v>1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1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30.76923076923077</x:v>
      </x:c>
      <x:c r="AG427" s="87" t="n">
        <x:v>0</x:v>
      </x:c>
      <x:c r="AH427" s="87" t="n">
        <x:v>4</x:v>
      </x:c>
      <x:c r="AI427" s="87" t="n">
        <x:v>0</x:v>
      </x:c>
      <x:c r="AJ427" s="87" t="n">
        <x:v>0.30769230769230771</x:v>
      </x:c>
      <x:c r="AK427" s="87" t="n">
        <x:v>0</x:v>
      </x:c>
      <x:c r="AL427" s="87" t="n">
        <x:v>242.5</x:v>
      </x:c>
      <x:c r="AM427" s="87" t="n">
        <x:v>0</x:v>
      </x:c>
      <x:c r="AN427" s="87" t="n">
        <x:v>970</x:v>
      </x:c>
      <x:c r="AO427" s="87" t="n">
        <x:v>0</x:v>
      </x:c>
      <x:c r="AP427" s="87" t="n">
        <x:v>361</x:v>
      </x:c>
      <x:c r="AQ427" s="87" t="n">
        <x:v>0</x:v>
      </x:c>
      <x:c r="AR427" s="87" t="n">
        <x:v>252</x:v>
      </x:c>
      <x:c r="AS427" s="87" t="n">
        <x:v>0</x:v>
      </x:c>
      <x:c r="AT427" s="87" t="n">
        <x:v>214</x:v>
      </x:c>
      <x:c r="AU427" s="87" t="n">
        <x:v>0</x:v>
      </x:c>
      <x:c r="AV427" s="87" t="n">
        <x:v>242.5</x:v>
      </x:c>
      <x:c r="AW427" s="87" t="n">
        <x:v>0</x:v>
      </x:c>
      <x:c r="AX427" s="87" t="n">
        <x:v>970</x:v>
      </x:c>
      <x:c r="AY427" s="87" t="n">
        <x:v>0</x:v>
      </x:c>
      <x:c r="AZ427" s="87" t="n">
        <x:v>361</x:v>
      </x:c>
      <x:c r="BA427" s="87" t="n">
        <x:v>0</x:v>
      </x:c>
      <x:c r="BB427" s="87" t="n">
        <x:v>544</x:v>
      </x:c>
      <x:c r="BC427" s="87" t="n">
        <x:v>345</x:v>
      </x:c>
      <x:c r="BD427" s="87" t="n">
        <x:v>543.84613037109375</x:v>
      </x:c>
      <x:c r="BE427" s="87" t="n">
        <x:v>343.07693481445312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11</x:v>
      </x:c>
      <x:c r="G428" s="87" t="n">
        <x:v>163.81818181818181</x:v>
      </x:c>
      <x:c r="H428" s="87" t="n">
        <x:v>1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1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18.181818181818183</x:v>
      </x:c>
      <x:c r="AG428" s="87" t="n">
        <x:v>0</x:v>
      </x:c>
      <x:c r="AH428" s="87" t="n">
        <x:v>2</x:v>
      </x:c>
      <x:c r="AI428" s="87" t="n">
        <x:v>0</x:v>
      </x:c>
      <x:c r="AJ428" s="87" t="n">
        <x:v>0.18181818181818182</x:v>
      </x:c>
      <x:c r="AK428" s="87" t="n">
        <x:v>0</x:v>
      </x:c>
      <x:c r="AL428" s="87" t="n">
        <x:v>250</x:v>
      </x:c>
      <x:c r="AM428" s="87" t="n">
        <x:v>0</x:v>
      </x:c>
      <x:c r="AN428" s="87" t="n">
        <x:v>500</x:v>
      </x:c>
      <x:c r="AO428" s="87" t="n">
        <x:v>0</x:v>
      </x:c>
      <x:c r="AP428" s="87" t="n">
        <x:v>32</x:v>
      </x:c>
      <x:c r="AQ428" s="87" t="n">
        <x:v>0</x:v>
      </x:c>
      <x:c r="AR428" s="87" t="n">
        <x:v>254</x:v>
      </x:c>
      <x:c r="AS428" s="87" t="n">
        <x:v>0</x:v>
      </x:c>
      <x:c r="AT428" s="87" t="n">
        <x:v>246</x:v>
      </x:c>
      <x:c r="AU428" s="87" t="n">
        <x:v>0</x:v>
      </x:c>
      <x:c r="AV428" s="87" t="n">
        <x:v>250</x:v>
      </x:c>
      <x:c r="AW428" s="87" t="n">
        <x:v>0</x:v>
      </x:c>
      <x:c r="AX428" s="87" t="n">
        <x:v>500</x:v>
      </x:c>
      <x:c r="AY428" s="87" t="n">
        <x:v>0</x:v>
      </x:c>
      <x:c r="AZ428" s="87" t="n">
        <x:v>32</x:v>
      </x:c>
      <x:c r="BA428" s="87" t="n">
        <x:v>0</x:v>
      </x:c>
      <x:c r="BB428" s="87" t="n">
        <x:v>585</x:v>
      </x:c>
      <x:c r="BC428" s="87" t="n">
        <x:v>344</x:v>
      </x:c>
      <x:c r="BD428" s="87" t="n">
        <x:v>584.3636474609375</x:v>
      </x:c>
      <x:c r="BE428" s="87" t="n">
        <x:v>342.90908813476562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12</x:v>
      </x:c>
      <x:c r="G429" s="87" t="n">
        <x:v>110.16666666666667</x:v>
      </x:c>
      <x:c r="H429" s="87" t="n">
        <x:v>0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0</x:v>
      </x:c>
      <x:c r="AH429" s="87" t="n">
        <x:v>0</x:v>
      </x:c>
      <x:c r="AI429" s="87" t="n">
        <x:v>0</x:v>
      </x:c>
      <x:c r="AJ429" s="87" t="n">
        <x:v>0</x:v>
      </x:c>
      <x:c r="AK429" s="87" t="n">
        <x:v>0</x:v>
      </x:c>
      <x:c r="AL429" s="87" t="n">
        <x:v>0</x:v>
      </x:c>
      <x:c r="AM429" s="87" t="n">
        <x:v>0</x:v>
      </x:c>
      <x:c r="AN429" s="87" t="n">
        <x:v>0</x:v>
      </x:c>
      <x:c r="AO429" s="87" t="n">
        <x:v>0</x:v>
      </x:c>
      <x:c r="AP429" s="87" t="n">
        <x:v>0</x:v>
      </x:c>
      <x:c r="AQ429" s="87" t="n">
        <x:v>0</x:v>
      </x:c>
      <x:c r="AR429" s="87" t="n">
        <x:v>0</x:v>
      </x:c>
      <x:c r="AS429" s="87" t="n">
        <x:v>0</x:v>
      </x:c>
      <x:c r="AT429" s="87" t="n">
        <x:v>0</x:v>
      </x:c>
      <x:c r="AU429" s="87" t="n">
        <x:v>0</x:v>
      </x:c>
      <x:c r="AV429" s="87" t="n">
        <x:v>0</x:v>
      </x:c>
      <x:c r="AW429" s="87" t="n">
        <x:v>0</x:v>
      </x:c>
      <x:c r="AX429" s="87" t="n">
        <x:v>0</x:v>
      </x:c>
      <x:c r="AY429" s="87" t="n">
        <x:v>0</x:v>
      </x:c>
      <x:c r="AZ429" s="87" t="n">
        <x:v>0</x:v>
      </x:c>
      <x:c r="BA429" s="87" t="n">
        <x:v>0</x:v>
      </x:c>
      <x:c r="BB429" s="87" t="n">
        <x:v>635</x:v>
      </x:c>
      <x:c r="BC429" s="87" t="n">
        <x:v>345</x:v>
      </x:c>
      <x:c r="BD429" s="87" t="n">
        <x:v>635.33331298828125</x:v>
      </x:c>
      <x:c r="BE429" s="87" t="n">
        <x:v>343.5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10</x:v>
      </x:c>
      <x:c r="G430" s="87" t="n">
        <x:v>190.4</x:v>
      </x:c>
      <x:c r="H430" s="87" t="n">
        <x:v>1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1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40</x:v>
      </x:c>
      <x:c r="AG430" s="87" t="n">
        <x:v>0</x:v>
      </x:c>
      <x:c r="AH430" s="87" t="n">
        <x:v>4</x:v>
      </x:c>
      <x:c r="AI430" s="87" t="n">
        <x:v>0</x:v>
      </x:c>
      <x:c r="AJ430" s="87" t="n">
        <x:v>0.4</x:v>
      </x:c>
      <x:c r="AK430" s="87" t="n">
        <x:v>0</x:v>
      </x:c>
      <x:c r="AL430" s="87" t="n">
        <x:v>251.75</x:v>
      </x:c>
      <x:c r="AM430" s="87" t="n">
        <x:v>0</x:v>
      </x:c>
      <x:c r="AN430" s="87" t="n">
        <x:v>1007</x:v>
      </x:c>
      <x:c r="AO430" s="87" t="n">
        <x:v>0</x:v>
      </x:c>
      <x:c r="AP430" s="87" t="n">
        <x:v>42.25</x:v>
      </x:c>
      <x:c r="AQ430" s="87" t="n">
        <x:v>0</x:v>
      </x:c>
      <x:c r="AR430" s="87" t="n">
        <x:v>255</x:v>
      </x:c>
      <x:c r="AS430" s="87" t="n">
        <x:v>0</x:v>
      </x:c>
      <x:c r="AT430" s="87" t="n">
        <x:v>242</x:v>
      </x:c>
      <x:c r="AU430" s="87" t="n">
        <x:v>0</x:v>
      </x:c>
      <x:c r="AV430" s="87" t="n">
        <x:v>251.75</x:v>
      </x:c>
      <x:c r="AW430" s="87" t="n">
        <x:v>0</x:v>
      </x:c>
      <x:c r="AX430" s="87" t="n">
        <x:v>1007</x:v>
      </x:c>
      <x:c r="AY430" s="87" t="n">
        <x:v>0</x:v>
      </x:c>
      <x:c r="AZ430" s="87" t="n">
        <x:v>42.25</x:v>
      </x:c>
      <x:c r="BA430" s="87" t="n">
        <x:v>0</x:v>
      </x:c>
      <x:c r="BB430" s="87" t="n">
        <x:v>716</x:v>
      </x:c>
      <x:c r="BC430" s="87" t="n">
        <x:v>344</x:v>
      </x:c>
      <x:c r="BD430" s="87" t="n">
        <x:v>714.79998779296875</x:v>
      </x:c>
      <x:c r="BE430" s="87" t="n">
        <x:v>343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11</x:v>
      </x:c>
      <x:c r="G431" s="87" t="n">
        <x:v>162.36363636363637</x:v>
      </x:c>
      <x:c r="H431" s="87" t="n">
        <x:v>2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2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27.27272727272727</x:v>
      </x:c>
      <x:c r="AG431" s="87" t="n">
        <x:v>0</x:v>
      </x:c>
      <x:c r="AH431" s="87" t="n">
        <x:v>3</x:v>
      </x:c>
      <x:c r="AI431" s="87" t="n">
        <x:v>0</x:v>
      </x:c>
      <x:c r="AJ431" s="87" t="n">
        <x:v>0.27272727272727271</x:v>
      </x:c>
      <x:c r="AK431" s="87" t="n">
        <x:v>0</x:v>
      </x:c>
      <x:c r="AL431" s="87" t="n">
        <x:v>246.33333333333334</x:v>
      </x:c>
      <x:c r="AM431" s="87" t="n">
        <x:v>0</x:v>
      </x:c>
      <x:c r="AN431" s="87" t="n">
        <x:v>739</x:v>
      </x:c>
      <x:c r="AO431" s="87" t="n">
        <x:v>0</x:v>
      </x:c>
      <x:c r="AP431" s="87" t="n">
        <x:v>225.33333333332848</x:v>
      </x:c>
      <x:c r="AQ431" s="87" t="n">
        <x:v>0</x:v>
      </x:c>
      <x:c r="AR431" s="87" t="n">
        <x:v>255</x:v>
      </x:c>
      <x:c r="AS431" s="87" t="n">
        <x:v>0</x:v>
      </x:c>
      <x:c r="AT431" s="87" t="n">
        <x:v>229</x:v>
      </x:c>
      <x:c r="AU431" s="87" t="n">
        <x:v>0</x:v>
      </x:c>
      <x:c r="AV431" s="87" t="n">
        <x:v>246.33333333333334</x:v>
      </x:c>
      <x:c r="AW431" s="87" t="n">
        <x:v>0</x:v>
      </x:c>
      <x:c r="AX431" s="87" t="n">
        <x:v>739</x:v>
      </x:c>
      <x:c r="AY431" s="87" t="n">
        <x:v>0</x:v>
      </x:c>
      <x:c r="AZ431" s="87" t="n">
        <x:v>225.33333333332848</x:v>
      </x:c>
      <x:c r="BA431" s="87" t="n">
        <x:v>0</x:v>
      </x:c>
      <x:c r="BB431" s="87" t="n">
        <x:v>721</x:v>
      </x:c>
      <x:c r="BC431" s="87" t="n">
        <x:v>345</x:v>
      </x:c>
      <x:c r="BD431" s="87" t="n">
        <x:v>720.09088134765625</x:v>
      </x:c>
      <x:c r="BE431" s="87" t="n">
        <x:v>343.3636474609375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18</x:v>
      </x:c>
      <x:c r="G432" s="87" t="n">
        <x:v>198.83333333333334</x:v>
      </x:c>
      <x:c r="H432" s="87" t="n">
        <x:v>2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2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50</x:v>
      </x:c>
      <x:c r="AG432" s="87" t="n">
        <x:v>0</x:v>
      </x:c>
      <x:c r="AH432" s="87" t="n">
        <x:v>9</x:v>
      </x:c>
      <x:c r="AI432" s="87" t="n">
        <x:v>0</x:v>
      </x:c>
      <x:c r="AJ432" s="87" t="n">
        <x:v>0.5</x:v>
      </x:c>
      <x:c r="AK432" s="87" t="n">
        <x:v>0</x:v>
      </x:c>
      <x:c r="AL432" s="87" t="n">
        <x:v>250.33333333333334</x:v>
      </x:c>
      <x:c r="AM432" s="87" t="n">
        <x:v>0</x:v>
      </x:c>
      <x:c r="AN432" s="87" t="n">
        <x:v>2253</x:v>
      </x:c>
      <x:c r="AO432" s="87" t="n">
        <x:v>0</x:v>
      </x:c>
      <x:c r="AP432" s="87" t="n">
        <x:v>128</x:v>
      </x:c>
      <x:c r="AQ432" s="87" t="n">
        <x:v>0</x:v>
      </x:c>
      <x:c r="AR432" s="87" t="n">
        <x:v>255</x:v>
      </x:c>
      <x:c r="AS432" s="87" t="n">
        <x:v>0</x:v>
      </x:c>
      <x:c r="AT432" s="87" t="n">
        <x:v>221</x:v>
      </x:c>
      <x:c r="AU432" s="87" t="n">
        <x:v>0</x:v>
      </x:c>
      <x:c r="AV432" s="87" t="n">
        <x:v>250.33333333333334</x:v>
      </x:c>
      <x:c r="AW432" s="87" t="n">
        <x:v>0</x:v>
      </x:c>
      <x:c r="AX432" s="87" t="n">
        <x:v>2253</x:v>
      </x:c>
      <x:c r="AY432" s="87" t="n">
        <x:v>0</x:v>
      </x:c>
      <x:c r="AZ432" s="87" t="n">
        <x:v>128</x:v>
      </x:c>
      <x:c r="BA432" s="87" t="n">
        <x:v>0</x:v>
      </x:c>
      <x:c r="BB432" s="87" t="n">
        <x:v>667</x:v>
      </x:c>
      <x:c r="BC432" s="87" t="n">
        <x:v>346</x:v>
      </x:c>
      <x:c r="BD432" s="87" t="n">
        <x:v>664</x:v>
      </x:c>
      <x:c r="BE432" s="87" t="n">
        <x:v>344.61111450195312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19</x:v>
      </x:c>
      <x:c r="G433" s="87" t="n">
        <x:v>199.57894736842104</x:v>
      </x:c>
      <x:c r="H433" s="87" t="n">
        <x:v>1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1</x:v>
      </x:c>
      <x:c r="U433" s="87" t="n">
        <x:v>2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52.631578947368418</x:v>
      </x:c>
      <x:c r="AG433" s="87" t="n">
        <x:v>73.68421052631578</x:v>
      </x:c>
      <x:c r="AH433" s="87" t="n">
        <x:v>10</x:v>
      </x:c>
      <x:c r="AI433" s="87" t="n">
        <x:v>14</x:v>
      </x:c>
      <x:c r="AJ433" s="87" t="n">
        <x:v>0.52631578947368418</x:v>
      </x:c>
      <x:c r="AK433" s="87" t="n">
        <x:v>0.73684210526315785</x:v>
      </x:c>
      <x:c r="AL433" s="87" t="n">
        <x:v>247.6</x:v>
      </x:c>
      <x:c r="AM433" s="87" t="n">
        <x:v>150</x:v>
      </x:c>
      <x:c r="AN433" s="87" t="n">
        <x:v>2476</x:v>
      </x:c>
      <x:c r="AO433" s="87" t="n">
        <x:v>2100</x:v>
      </x:c>
      <x:c r="AP433" s="87" t="n">
        <x:v>293.37777777778035</x:v>
      </x:c>
      <x:c r="AQ433" s="87" t="n">
        <x:v>5927.5384615384619</x:v>
      </x:c>
      <x:c r="AR433" s="87" t="n">
        <x:v>255</x:v>
      </x:c>
      <x:c r="AS433" s="87" t="n">
        <x:v>255</x:v>
      </x:c>
      <x:c r="AT433" s="87" t="n">
        <x:v>203</x:v>
      </x:c>
      <x:c r="AU433" s="87" t="n">
        <x:v>63</x:v>
      </x:c>
      <x:c r="AV433" s="87" t="n">
        <x:v>247.6</x:v>
      </x:c>
      <x:c r="AW433" s="87" t="n">
        <x:v>150</x:v>
      </x:c>
      <x:c r="AX433" s="87" t="n">
        <x:v>2476</x:v>
      </x:c>
      <x:c r="AY433" s="87" t="n">
        <x:v>2100</x:v>
      </x:c>
      <x:c r="AZ433" s="87" t="n">
        <x:v>293.37777777778035</x:v>
      </x:c>
      <x:c r="BA433" s="87" t="n">
        <x:v>5927.5384615384619</x:v>
      </x:c>
      <x:c r="BB433" s="87" t="n">
        <x:v>730</x:v>
      </x:c>
      <x:c r="BC433" s="87" t="n">
        <x:v>347</x:v>
      </x:c>
      <x:c r="BD433" s="87" t="n">
        <x:v>728.26318359375</x:v>
      </x:c>
      <x:c r="BE433" s="87" t="n">
        <x:v>345.15789794921875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32</x:v>
      </x:c>
      <x:c r="G434" s="87" t="n">
        <x:v>185.40625</x:v>
      </x:c>
      <x:c r="H434" s="87" t="n">
        <x:v>1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1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43.75</x:v>
      </x:c>
      <x:c r="AG434" s="87" t="n">
        <x:v>0</x:v>
      </x:c>
      <x:c r="AH434" s="87" t="n">
        <x:v>14</x:v>
      </x:c>
      <x:c r="AI434" s="87" t="n">
        <x:v>0</x:v>
      </x:c>
      <x:c r="AJ434" s="87" t="n">
        <x:v>0.4375</x:v>
      </x:c>
      <x:c r="AK434" s="87" t="n">
        <x:v>0</x:v>
      </x:c>
      <x:c r="AL434" s="87" t="n">
        <x:v>251.28571428571428</x:v>
      </x:c>
      <x:c r="AM434" s="87" t="n">
        <x:v>0</x:v>
      </x:c>
      <x:c r="AN434" s="87" t="n">
        <x:v>3518</x:v>
      </x:c>
      <x:c r="AO434" s="87" t="n">
        <x:v>0</x:v>
      </x:c>
      <x:c r="AP434" s="87" t="n">
        <x:v>133.60439560439687</x:v>
      </x:c>
      <x:c r="AQ434" s="87" t="n">
        <x:v>0</x:v>
      </x:c>
      <x:c r="AR434" s="87" t="n">
        <x:v>255</x:v>
      </x:c>
      <x:c r="AS434" s="87" t="n">
        <x:v>0</x:v>
      </x:c>
      <x:c r="AT434" s="87" t="n">
        <x:v>212</x:v>
      </x:c>
      <x:c r="AU434" s="87" t="n">
        <x:v>0</x:v>
      </x:c>
      <x:c r="AV434" s="87" t="n">
        <x:v>251.28571428571428</x:v>
      </x:c>
      <x:c r="AW434" s="87" t="n">
        <x:v>0</x:v>
      </x:c>
      <x:c r="AX434" s="87" t="n">
        <x:v>3518</x:v>
      </x:c>
      <x:c r="AY434" s="87" t="n">
        <x:v>0</x:v>
      </x:c>
      <x:c r="AZ434" s="87" t="n">
        <x:v>133.60439560439687</x:v>
      </x:c>
      <x:c r="BA434" s="87" t="n">
        <x:v>0</x:v>
      </x:c>
      <x:c r="BB434" s="87" t="n">
        <x:v>760</x:v>
      </x:c>
      <x:c r="BC434" s="87" t="n">
        <x:v>349</x:v>
      </x:c>
      <x:c r="BD434" s="87" t="n">
        <x:v>758.09375</x:v>
      </x:c>
      <x:c r="BE434" s="87" t="n">
        <x:v>346.40625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12</x:v>
      </x:c>
      <x:c r="G435" s="87" t="n">
        <x:v>167.91666666666666</x:v>
      </x:c>
      <x:c r="H435" s="87" t="n">
        <x:v>1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1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41.666666666666671</x:v>
      </x:c>
      <x:c r="AG435" s="87" t="n">
        <x:v>0</x:v>
      </x:c>
      <x:c r="AH435" s="87" t="n">
        <x:v>5</x:v>
      </x:c>
      <x:c r="AI435" s="87" t="n">
        <x:v>0</x:v>
      </x:c>
      <x:c r="AJ435" s="87" t="n">
        <x:v>0.41666666666666669</x:v>
      </x:c>
      <x:c r="AK435" s="87" t="n">
        <x:v>0</x:v>
      </x:c>
      <x:c r="AL435" s="87" t="n">
        <x:v>250</x:v>
      </x:c>
      <x:c r="AM435" s="87" t="n">
        <x:v>0</x:v>
      </x:c>
      <x:c r="AN435" s="87" t="n">
        <x:v>1250</x:v>
      </x:c>
      <x:c r="AO435" s="87" t="n">
        <x:v>0</x:v>
      </x:c>
      <x:c r="AP435" s="87" t="n">
        <x:v>20</x:v>
      </x:c>
      <x:c r="AQ435" s="87" t="n">
        <x:v>0</x:v>
      </x:c>
      <x:c r="AR435" s="87" t="n">
        <x:v>252</x:v>
      </x:c>
      <x:c r="AS435" s="87" t="n">
        <x:v>0</x:v>
      </x:c>
      <x:c r="AT435" s="87" t="n">
        <x:v>242</x:v>
      </x:c>
      <x:c r="AU435" s="87" t="n">
        <x:v>0</x:v>
      </x:c>
      <x:c r="AV435" s="87" t="n">
        <x:v>250</x:v>
      </x:c>
      <x:c r="AW435" s="87" t="n">
        <x:v>0</x:v>
      </x:c>
      <x:c r="AX435" s="87" t="n">
        <x:v>1250</x:v>
      </x:c>
      <x:c r="AY435" s="87" t="n">
        <x:v>0</x:v>
      </x:c>
      <x:c r="AZ435" s="87" t="n">
        <x:v>20</x:v>
      </x:c>
      <x:c r="BA435" s="87" t="n">
        <x:v>0</x:v>
      </x:c>
      <x:c r="BB435" s="87" t="n">
        <x:v>531</x:v>
      </x:c>
      <x:c r="BC435" s="87" t="n">
        <x:v>347</x:v>
      </x:c>
      <x:c r="BD435" s="87" t="n">
        <x:v>531.33331298828125</x:v>
      </x:c>
      <x:c r="BE435" s="87" t="n">
        <x:v>345.25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16</x:v>
      </x:c>
      <x:c r="G436" s="87" t="n">
        <x:v>219.9375</x:v>
      </x:c>
      <x:c r="H436" s="87" t="n">
        <x:v>1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1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68.75</x:v>
      </x:c>
      <x:c r="AG436" s="87" t="n">
        <x:v>0</x:v>
      </x:c>
      <x:c r="AH436" s="87" t="n">
        <x:v>11</x:v>
      </x:c>
      <x:c r="AI436" s="87" t="n">
        <x:v>0</x:v>
      </x:c>
      <x:c r="AJ436" s="87" t="n">
        <x:v>0.6875</x:v>
      </x:c>
      <x:c r="AK436" s="87" t="n">
        <x:v>0</x:v>
      </x:c>
      <x:c r="AL436" s="87" t="n">
        <x:v>246.27272727272728</x:v>
      </x:c>
      <x:c r="AM436" s="87" t="n">
        <x:v>0</x:v>
      </x:c>
      <x:c r="AN436" s="87" t="n">
        <x:v>2709</x:v>
      </x:c>
      <x:c r="AO436" s="87" t="n">
        <x:v>0</x:v>
      </x:c>
      <x:c r="AP436" s="87" t="n">
        <x:v>176.81818181817653</x:v>
      </x:c>
      <x:c r="AQ436" s="87" t="n">
        <x:v>0</x:v>
      </x:c>
      <x:c r="AR436" s="87" t="n">
        <x:v>252</x:v>
      </x:c>
      <x:c r="AS436" s="87" t="n">
        <x:v>0</x:v>
      </x:c>
      <x:c r="AT436" s="87" t="n">
        <x:v>212</x:v>
      </x:c>
      <x:c r="AU436" s="87" t="n">
        <x:v>0</x:v>
      </x:c>
      <x:c r="AV436" s="87" t="n">
        <x:v>246.27272727272728</x:v>
      </x:c>
      <x:c r="AW436" s="87" t="n">
        <x:v>0</x:v>
      </x:c>
      <x:c r="AX436" s="87" t="n">
        <x:v>2709</x:v>
      </x:c>
      <x:c r="AY436" s="87" t="n">
        <x:v>0</x:v>
      </x:c>
      <x:c r="AZ436" s="87" t="n">
        <x:v>176.81818181817653</x:v>
      </x:c>
      <x:c r="BA436" s="87" t="n">
        <x:v>0</x:v>
      </x:c>
      <x:c r="BB436" s="87" t="n">
        <x:v>542</x:v>
      </x:c>
      <x:c r="BC436" s="87" t="n">
        <x:v>348</x:v>
      </x:c>
      <x:c r="BD436" s="87" t="n">
        <x:v>541.0625</x:v>
      </x:c>
      <x:c r="BE436" s="87" t="n">
        <x:v>346.4375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33</x:v>
      </x:c>
      <x:c r="G437" s="87" t="n">
        <x:v>183.60606060606059</x:v>
      </x:c>
      <x:c r="H437" s="87" t="n">
        <x:v>1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1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39.393939393939391</x:v>
      </x:c>
      <x:c r="AG437" s="87" t="n">
        <x:v>0</x:v>
      </x:c>
      <x:c r="AH437" s="87" t="n">
        <x:v>13</x:v>
      </x:c>
      <x:c r="AI437" s="87" t="n">
        <x:v>0</x:v>
      </x:c>
      <x:c r="AJ437" s="87" t="n">
        <x:v>0.39393939393939392</x:v>
      </x:c>
      <x:c r="AK437" s="87" t="n">
        <x:v>0</x:v>
      </x:c>
      <x:c r="AL437" s="87" t="n">
        <x:v>248.15384615384616</x:v>
      </x:c>
      <x:c r="AM437" s="87" t="n">
        <x:v>0</x:v>
      </x:c>
      <x:c r="AN437" s="87" t="n">
        <x:v>3226</x:v>
      </x:c>
      <x:c r="AO437" s="87" t="n">
        <x:v>0</x:v>
      </x:c>
      <x:c r="AP437" s="87" t="n">
        <x:v>282.64102564102114</x:v>
      </x:c>
      <x:c r="AQ437" s="87" t="n">
        <x:v>0</x:v>
      </x:c>
      <x:c r="AR437" s="87" t="n">
        <x:v>255</x:v>
      </x:c>
      <x:c r="AS437" s="87" t="n">
        <x:v>0</x:v>
      </x:c>
      <x:c r="AT437" s="87" t="n">
        <x:v>206</x:v>
      </x:c>
      <x:c r="AU437" s="87" t="n">
        <x:v>0</x:v>
      </x:c>
      <x:c r="AV437" s="87" t="n">
        <x:v>248.15384615384616</x:v>
      </x:c>
      <x:c r="AW437" s="87" t="n">
        <x:v>0</x:v>
      </x:c>
      <x:c r="AX437" s="87" t="n">
        <x:v>3226</x:v>
      </x:c>
      <x:c r="AY437" s="87" t="n">
        <x:v>0</x:v>
      </x:c>
      <x:c r="AZ437" s="87" t="n">
        <x:v>282.64102564102114</x:v>
      </x:c>
      <x:c r="BA437" s="87" t="n">
        <x:v>0</x:v>
      </x:c>
      <x:c r="BB437" s="87" t="n">
        <x:v>832</x:v>
      </x:c>
      <x:c r="BC437" s="87" t="n">
        <x:v>348</x:v>
      </x:c>
      <x:c r="BD437" s="87" t="n">
        <x:v>828.8485107421875</x:v>
      </x:c>
      <x:c r="BE437" s="87" t="n">
        <x:v>346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29</x:v>
      </x:c>
      <x:c r="G438" s="87" t="n">
        <x:v>162</x:v>
      </x:c>
      <x:c r="H438" s="87" t="n">
        <x:v>1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1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24.137931034482758</x:v>
      </x:c>
      <x:c r="AG438" s="87" t="n">
        <x:v>0</x:v>
      </x:c>
      <x:c r="AH438" s="87" t="n">
        <x:v>7</x:v>
      </x:c>
      <x:c r="AI438" s="87" t="n">
        <x:v>0</x:v>
      </x:c>
      <x:c r="AJ438" s="87" t="n">
        <x:v>0.2413793103448276</x:v>
      </x:c>
      <x:c r="AK438" s="87" t="n">
        <x:v>0</x:v>
      </x:c>
      <x:c r="AL438" s="87" t="n">
        <x:v>250</x:v>
      </x:c>
      <x:c r="AM438" s="87" t="n">
        <x:v>0</x:v>
      </x:c>
      <x:c r="AN438" s="87" t="n">
        <x:v>1750</x:v>
      </x:c>
      <x:c r="AO438" s="87" t="n">
        <x:v>0</x:v>
      </x:c>
      <x:c r="AP438" s="87" t="n">
        <x:v>0</x:v>
      </x:c>
      <x:c r="AQ438" s="87" t="n">
        <x:v>0</x:v>
      </x:c>
      <x:c r="AR438" s="87" t="n">
        <x:v>250</x:v>
      </x:c>
      <x:c r="AS438" s="87" t="n">
        <x:v>0</x:v>
      </x:c>
      <x:c r="AT438" s="87" t="n">
        <x:v>250</x:v>
      </x:c>
      <x:c r="AU438" s="87" t="n">
        <x:v>0</x:v>
      </x:c>
      <x:c r="AV438" s="87" t="n">
        <x:v>250</x:v>
      </x:c>
      <x:c r="AW438" s="87" t="n">
        <x:v>0</x:v>
      </x:c>
      <x:c r="AX438" s="87" t="n">
        <x:v>1750</x:v>
      </x:c>
      <x:c r="AY438" s="87" t="n">
        <x:v>0</x:v>
      </x:c>
      <x:c r="AZ438" s="87" t="n">
        <x:v>0</x:v>
      </x:c>
      <x:c r="BA438" s="87" t="n">
        <x:v>0</x:v>
      </x:c>
      <x:c r="BB438" s="87" t="n">
        <x:v>399</x:v>
      </x:c>
      <x:c r="BC438" s="87" t="n">
        <x:v>353</x:v>
      </x:c>
      <x:c r="BD438" s="87" t="n">
        <x:v>398.862060546875</x:v>
      </x:c>
      <x:c r="BE438" s="87" t="n">
        <x:v>349.41378784179687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10</x:v>
      </x:c>
      <x:c r="G439" s="87" t="n">
        <x:v>158.2</x:v>
      </x:c>
      <x:c r="H439" s="87" t="n">
        <x:v>1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1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20</x:v>
      </x:c>
      <x:c r="AG439" s="87" t="n">
        <x:v>0</x:v>
      </x:c>
      <x:c r="AH439" s="87" t="n">
        <x:v>2</x:v>
      </x:c>
      <x:c r="AI439" s="87" t="n">
        <x:v>0</x:v>
      </x:c>
      <x:c r="AJ439" s="87" t="n">
        <x:v>0.2</x:v>
      </x:c>
      <x:c r="AK439" s="87" t="n">
        <x:v>0</x:v>
      </x:c>
      <x:c r="AL439" s="87" t="n">
        <x:v>227.5</x:v>
      </x:c>
      <x:c r="AM439" s="87" t="n">
        <x:v>0</x:v>
      </x:c>
      <x:c r="AN439" s="87" t="n">
        <x:v>455</x:v>
      </x:c>
      <x:c r="AO439" s="87" t="n">
        <x:v>0</x:v>
      </x:c>
      <x:c r="AP439" s="87" t="n">
        <x:v>1012.5</x:v>
      </x:c>
      <x:c r="AQ439" s="87" t="n">
        <x:v>0</x:v>
      </x:c>
      <x:c r="AR439" s="87" t="n">
        <x:v>250</x:v>
      </x:c>
      <x:c r="AS439" s="87" t="n">
        <x:v>0</x:v>
      </x:c>
      <x:c r="AT439" s="87" t="n">
        <x:v>205</x:v>
      </x:c>
      <x:c r="AU439" s="87" t="n">
        <x:v>0</x:v>
      </x:c>
      <x:c r="AV439" s="87" t="n">
        <x:v>227.5</x:v>
      </x:c>
      <x:c r="AW439" s="87" t="n">
        <x:v>0</x:v>
      </x:c>
      <x:c r="AX439" s="87" t="n">
        <x:v>455</x:v>
      </x:c>
      <x:c r="AY439" s="87" t="n">
        <x:v>0</x:v>
      </x:c>
      <x:c r="AZ439" s="87" t="n">
        <x:v>1012.5</x:v>
      </x:c>
      <x:c r="BA439" s="87" t="n">
        <x:v>0</x:v>
      </x:c>
      <x:c r="BB439" s="87" t="n">
        <x:v>437</x:v>
      </x:c>
      <x:c r="BC439" s="87" t="n">
        <x:v>347</x:v>
      </x:c>
      <x:c r="BD439" s="87" t="n">
        <x:v>435.79998779296875</x:v>
      </x:c>
      <x:c r="BE439" s="87" t="n">
        <x:v>346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18</x:v>
      </x:c>
      <x:c r="G440" s="87" t="n">
        <x:v>224.38888888888889</x:v>
      </x:c>
      <x:c r="H440" s="87" t="n">
        <x:v>1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1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61.111111111111114</x:v>
      </x:c>
      <x:c r="AG440" s="87" t="n">
        <x:v>0</x:v>
      </x:c>
      <x:c r="AH440" s="87" t="n">
        <x:v>11</x:v>
      </x:c>
      <x:c r="AI440" s="87" t="n">
        <x:v>0</x:v>
      </x:c>
      <x:c r="AJ440" s="87" t="n">
        <x:v>0.61111111111111116</x:v>
      </x:c>
      <x:c r="AK440" s="87" t="n">
        <x:v>0</x:v>
      </x:c>
      <x:c r="AL440" s="87" t="n">
        <x:v>249</x:v>
      </x:c>
      <x:c r="AM440" s="87" t="n">
        <x:v>0</x:v>
      </x:c>
      <x:c r="AN440" s="87" t="n">
        <x:v>2739</x:v>
      </x:c>
      <x:c r="AO440" s="87" t="n">
        <x:v>0</x:v>
      </x:c>
      <x:c r="AP440" s="87" t="n">
        <x:v>44</x:v>
      </x:c>
      <x:c r="AQ440" s="87" t="n">
        <x:v>0</x:v>
      </x:c>
      <x:c r="AR440" s="87" t="n">
        <x:v>251</x:v>
      </x:c>
      <x:c r="AS440" s="87" t="n">
        <x:v>0</x:v>
      </x:c>
      <x:c r="AT440" s="87" t="n">
        <x:v>229</x:v>
      </x:c>
      <x:c r="AU440" s="87" t="n">
        <x:v>0</x:v>
      </x:c>
      <x:c r="AV440" s="87" t="n">
        <x:v>249</x:v>
      </x:c>
      <x:c r="AW440" s="87" t="n">
        <x:v>0</x:v>
      </x:c>
      <x:c r="AX440" s="87" t="n">
        <x:v>2739</x:v>
      </x:c>
      <x:c r="AY440" s="87" t="n">
        <x:v>0</x:v>
      </x:c>
      <x:c r="AZ440" s="87" t="n">
        <x:v>44</x:v>
      </x:c>
      <x:c r="BA440" s="87" t="n">
        <x:v>0</x:v>
      </x:c>
      <x:c r="BB440" s="87" t="n">
        <x:v>512</x:v>
      </x:c>
      <x:c r="BC440" s="87" t="n">
        <x:v>350</x:v>
      </x:c>
      <x:c r="BD440" s="87" t="n">
        <x:v>511.16665649414063</x:v>
      </x:c>
      <x:c r="BE440" s="87" t="n">
        <x:v>347.5555419921875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24</x:v>
      </x:c>
      <x:c r="G441" s="87" t="n">
        <x:v>168.41666666666666</x:v>
      </x:c>
      <x:c r="H441" s="87" t="n">
        <x:v>2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2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37.5</x:v>
      </x:c>
      <x:c r="AG441" s="87" t="n">
        <x:v>0</x:v>
      </x:c>
      <x:c r="AH441" s="87" t="n">
        <x:v>9</x:v>
      </x:c>
      <x:c r="AI441" s="87" t="n">
        <x:v>0</x:v>
      </x:c>
      <x:c r="AJ441" s="87" t="n">
        <x:v>0.375</x:v>
      </x:c>
      <x:c r="AK441" s="87" t="n">
        <x:v>0</x:v>
      </x:c>
      <x:c r="AL441" s="87" t="n">
        <x:v>241.11111111111111</x:v>
      </x:c>
      <x:c r="AM441" s="87" t="n">
        <x:v>0</x:v>
      </x:c>
      <x:c r="AN441" s="87" t="n">
        <x:v>2170</x:v>
      </x:c>
      <x:c r="AO441" s="87" t="n">
        <x:v>0</x:v>
      </x:c>
      <x:c r="AP441" s="87" t="n">
        <x:v>131.61111111110949</x:v>
      </x:c>
      <x:c r="AQ441" s="87" t="n">
        <x:v>0</x:v>
      </x:c>
      <x:c r="AR441" s="87" t="n">
        <x:v>252</x:v>
      </x:c>
      <x:c r="AS441" s="87" t="n">
        <x:v>0</x:v>
      </x:c>
      <x:c r="AT441" s="87" t="n">
        <x:v>223</x:v>
      </x:c>
      <x:c r="AU441" s="87" t="n">
        <x:v>0</x:v>
      </x:c>
      <x:c r="AV441" s="87" t="n">
        <x:v>241.11111111111111</x:v>
      </x:c>
      <x:c r="AW441" s="87" t="n">
        <x:v>0</x:v>
      </x:c>
      <x:c r="AX441" s="87" t="n">
        <x:v>2170</x:v>
      </x:c>
      <x:c r="AY441" s="87" t="n">
        <x:v>0</x:v>
      </x:c>
      <x:c r="AZ441" s="87" t="n">
        <x:v>131.61111111110949</x:v>
      </x:c>
      <x:c r="BA441" s="87" t="n">
        <x:v>0</x:v>
      </x:c>
      <x:c r="BB441" s="87" t="n">
        <x:v>572</x:v>
      </x:c>
      <x:c r="BC441" s="87" t="n">
        <x:v>351</x:v>
      </x:c>
      <x:c r="BD441" s="87" t="n">
        <x:v>571.29168701171875</x:v>
      </x:c>
      <x:c r="BE441" s="87" t="n">
        <x:v>347.875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10</x:v>
      </x:c>
      <x:c r="G442" s="87" t="n">
        <x:v>166.3</x:v>
      </x:c>
      <x:c r="H442" s="87" t="n">
        <x:v>1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1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30</x:v>
      </x:c>
      <x:c r="AG442" s="87" t="n">
        <x:v>0</x:v>
      </x:c>
      <x:c r="AH442" s="87" t="n">
        <x:v>3</x:v>
      </x:c>
      <x:c r="AI442" s="87" t="n">
        <x:v>0</x:v>
      </x:c>
      <x:c r="AJ442" s="87" t="n">
        <x:v>0.3</x:v>
      </x:c>
      <x:c r="AK442" s="87" t="n">
        <x:v>0</x:v>
      </x:c>
      <x:c r="AL442" s="87" t="n">
        <x:v>255</x:v>
      </x:c>
      <x:c r="AM442" s="87" t="n">
        <x:v>0</x:v>
      </x:c>
      <x:c r="AN442" s="87" t="n">
        <x:v>765</x:v>
      </x:c>
      <x:c r="AO442" s="87" t="n">
        <x:v>0</x:v>
      </x:c>
      <x:c r="AP442" s="87" t="n">
        <x:v>0</x:v>
      </x:c>
      <x:c r="AQ442" s="87" t="n">
        <x:v>0</x:v>
      </x:c>
      <x:c r="AR442" s="87" t="n">
        <x:v>255</x:v>
      </x:c>
      <x:c r="AS442" s="87" t="n">
        <x:v>0</x:v>
      </x:c>
      <x:c r="AT442" s="87" t="n">
        <x:v>255</x:v>
      </x:c>
      <x:c r="AU442" s="87" t="n">
        <x:v>0</x:v>
      </x:c>
      <x:c r="AV442" s="87" t="n">
        <x:v>255</x:v>
      </x:c>
      <x:c r="AW442" s="87" t="n">
        <x:v>0</x:v>
      </x:c>
      <x:c r="AX442" s="87" t="n">
        <x:v>765</x:v>
      </x:c>
      <x:c r="AY442" s="87" t="n">
        <x:v>0</x:v>
      </x:c>
      <x:c r="AZ442" s="87" t="n">
        <x:v>0</x:v>
      </x:c>
      <x:c r="BA442" s="87" t="n">
        <x:v>0</x:v>
      </x:c>
      <x:c r="BB442" s="87" t="n">
        <x:v>629</x:v>
      </x:c>
      <x:c r="BC442" s="87" t="n">
        <x:v>347</x:v>
      </x:c>
      <x:c r="BD442" s="87" t="n">
        <x:v>627.79998779296875</x:v>
      </x:c>
      <x:c r="BE442" s="87" t="n">
        <x:v>346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10</x:v>
      </x:c>
      <x:c r="G443" s="87" t="n">
        <x:v>204.3</x:v>
      </x:c>
      <x:c r="H443" s="87" t="n">
        <x:v>2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2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40</x:v>
      </x:c>
      <x:c r="AG443" s="87" t="n">
        <x:v>0</x:v>
      </x:c>
      <x:c r="AH443" s="87" t="n">
        <x:v>4</x:v>
      </x:c>
      <x:c r="AI443" s="87" t="n">
        <x:v>0</x:v>
      </x:c>
      <x:c r="AJ443" s="87" t="n">
        <x:v>0.4</x:v>
      </x:c>
      <x:c r="AK443" s="87" t="n">
        <x:v>0</x:v>
      </x:c>
      <x:c r="AL443" s="87" t="n">
        <x:v>240.5</x:v>
      </x:c>
      <x:c r="AM443" s="87" t="n">
        <x:v>0</x:v>
      </x:c>
      <x:c r="AN443" s="87" t="n">
        <x:v>962</x:v>
      </x:c>
      <x:c r="AO443" s="87" t="n">
        <x:v>0</x:v>
      </x:c>
      <x:c r="AP443" s="87" t="n">
        <x:v>411</x:v>
      </x:c>
      <x:c r="AQ443" s="87" t="n">
        <x:v>0</x:v>
      </x:c>
      <x:c r="AR443" s="87" t="n">
        <x:v>255</x:v>
      </x:c>
      <x:c r="AS443" s="87" t="n">
        <x:v>0</x:v>
      </x:c>
      <x:c r="AT443" s="87" t="n">
        <x:v>212</x:v>
      </x:c>
      <x:c r="AU443" s="87" t="n">
        <x:v>0</x:v>
      </x:c>
      <x:c r="AV443" s="87" t="n">
        <x:v>240.5</x:v>
      </x:c>
      <x:c r="AW443" s="87" t="n">
        <x:v>0</x:v>
      </x:c>
      <x:c r="AX443" s="87" t="n">
        <x:v>962</x:v>
      </x:c>
      <x:c r="AY443" s="87" t="n">
        <x:v>0</x:v>
      </x:c>
      <x:c r="AZ443" s="87" t="n">
        <x:v>411</x:v>
      </x:c>
      <x:c r="BA443" s="87" t="n">
        <x:v>0</x:v>
      </x:c>
      <x:c r="BB443" s="87" t="n">
        <x:v>743</x:v>
      </x:c>
      <x:c r="BC443" s="87" t="n">
        <x:v>347</x:v>
      </x:c>
      <x:c r="BD443" s="87" t="n">
        <x:v>741.79998779296875</x:v>
      </x:c>
      <x:c r="BE443" s="87" t="n">
        <x:v>345.89999389648437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28</x:v>
      </x:c>
      <x:c r="G444" s="87" t="n">
        <x:v>187.28571428571428</x:v>
      </x:c>
      <x:c r="H444" s="87" t="n">
        <x:v>1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1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46.428571428571431</x:v>
      </x:c>
      <x:c r="AG444" s="87" t="n">
        <x:v>0</x:v>
      </x:c>
      <x:c r="AH444" s="87" t="n">
        <x:v>13</x:v>
      </x:c>
      <x:c r="AI444" s="87" t="n">
        <x:v>0</x:v>
      </x:c>
      <x:c r="AJ444" s="87" t="n">
        <x:v>0.4642857142857143</x:v>
      </x:c>
      <x:c r="AK444" s="87" t="n">
        <x:v>0</x:v>
      </x:c>
      <x:c r="AL444" s="87" t="n">
        <x:v>240.76923076923077</x:v>
      </x:c>
      <x:c r="AM444" s="87" t="n">
        <x:v>0</x:v>
      </x:c>
      <x:c r="AN444" s="87" t="n">
        <x:v>3130</x:v>
      </x:c>
      <x:c r="AO444" s="87" t="n">
        <x:v>0</x:v>
      </x:c>
      <x:c r="AP444" s="87" t="n">
        <x:v>202.69230769231217</x:v>
      </x:c>
      <x:c r="AQ444" s="87" t="n">
        <x:v>0</x:v>
      </x:c>
      <x:c r="AR444" s="87" t="n">
        <x:v>251</x:v>
      </x:c>
      <x:c r="AS444" s="87" t="n">
        <x:v>0</x:v>
      </x:c>
      <x:c r="AT444" s="87" t="n">
        <x:v>214</x:v>
      </x:c>
      <x:c r="AU444" s="87" t="n">
        <x:v>0</x:v>
      </x:c>
      <x:c r="AV444" s="87" t="n">
        <x:v>240.76923076923077</x:v>
      </x:c>
      <x:c r="AW444" s="87" t="n">
        <x:v>0</x:v>
      </x:c>
      <x:c r="AX444" s="87" t="n">
        <x:v>3130</x:v>
      </x:c>
      <x:c r="AY444" s="87" t="n">
        <x:v>0</x:v>
      </x:c>
      <x:c r="AZ444" s="87" t="n">
        <x:v>202.69230769231217</x:v>
      </x:c>
      <x:c r="BA444" s="87" t="n">
        <x:v>0</x:v>
      </x:c>
      <x:c r="BB444" s="87" t="n">
        <x:v>495</x:v>
      </x:c>
      <x:c r="BC444" s="87" t="n">
        <x:v>351</x:v>
      </x:c>
      <x:c r="BD444" s="87" t="n">
        <x:v>492.71429443359375</x:v>
      </x:c>
      <x:c r="BE444" s="87" t="n">
        <x:v>348.64285278320312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10</x:v>
      </x:c>
      <x:c r="G445" s="87" t="n">
        <x:v>198.8</x:v>
      </x:c>
      <x:c r="H445" s="87" t="n">
        <x:v>1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1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50</x:v>
      </x:c>
      <x:c r="AG445" s="87" t="n">
        <x:v>0</x:v>
      </x:c>
      <x:c r="AH445" s="87" t="n">
        <x:v>5</x:v>
      </x:c>
      <x:c r="AI445" s="87" t="n">
        <x:v>0</x:v>
      </x:c>
      <x:c r="AJ445" s="87" t="n">
        <x:v>0.5</x:v>
      </x:c>
      <x:c r="AK445" s="87" t="n">
        <x:v>0</x:v>
      </x:c>
      <x:c r="AL445" s="87" t="n">
        <x:v>240.4</x:v>
      </x:c>
      <x:c r="AM445" s="87" t="n">
        <x:v>0</x:v>
      </x:c>
      <x:c r="AN445" s="87" t="n">
        <x:v>1202</x:v>
      </x:c>
      <x:c r="AO445" s="87" t="n">
        <x:v>0</x:v>
      </x:c>
      <x:c r="AP445" s="87" t="n">
        <x:v>364.80000000000291</x:v>
      </x:c>
      <x:c r="AQ445" s="87" t="n">
        <x:v>0</x:v>
      </x:c>
      <x:c r="AR445" s="87" t="n">
        <x:v>252</x:v>
      </x:c>
      <x:c r="AS445" s="87" t="n">
        <x:v>0</x:v>
      </x:c>
      <x:c r="AT445" s="87" t="n">
        <x:v>208</x:v>
      </x:c>
      <x:c r="AU445" s="87" t="n">
        <x:v>0</x:v>
      </x:c>
      <x:c r="AV445" s="87" t="n">
        <x:v>240.4</x:v>
      </x:c>
      <x:c r="AW445" s="87" t="n">
        <x:v>0</x:v>
      </x:c>
      <x:c r="AX445" s="87" t="n">
        <x:v>1202</x:v>
      </x:c>
      <x:c r="AY445" s="87" t="n">
        <x:v>0</x:v>
      </x:c>
      <x:c r="AZ445" s="87" t="n">
        <x:v>364.80000000000291</x:v>
      </x:c>
      <x:c r="BA445" s="87" t="n">
        <x:v>0</x:v>
      </x:c>
      <x:c r="BB445" s="87" t="n">
        <x:v>526</x:v>
      </x:c>
      <x:c r="BC445" s="87" t="n">
        <x:v>348</x:v>
      </x:c>
      <x:c r="BD445" s="87" t="n">
        <x:v>525.5</x:v>
      </x:c>
      <x:c r="BE445" s="87" t="n">
        <x:v>347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23</x:v>
      </x:c>
      <x:c r="G446" s="87" t="n">
        <x:v>176.56521739130434</x:v>
      </x:c>
      <x:c r="H446" s="87" t="n">
        <x:v>2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2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30.434782608695656</x:v>
      </x:c>
      <x:c r="AG446" s="87" t="n">
        <x:v>0</x:v>
      </x:c>
      <x:c r="AH446" s="87" t="n">
        <x:v>7</x:v>
      </x:c>
      <x:c r="AI446" s="87" t="n">
        <x:v>0</x:v>
      </x:c>
      <x:c r="AJ446" s="87" t="n">
        <x:v>0.30434782608695654</x:v>
      </x:c>
      <x:c r="AK446" s="87" t="n">
        <x:v>0</x:v>
      </x:c>
      <x:c r="AL446" s="87" t="n">
        <x:v>245.85714285714286</x:v>
      </x:c>
      <x:c r="AM446" s="87" t="n">
        <x:v>0</x:v>
      </x:c>
      <x:c r="AN446" s="87" t="n">
        <x:v>1721</x:v>
      </x:c>
      <x:c r="AO446" s="87" t="n">
        <x:v>0</x:v>
      </x:c>
      <x:c r="AP446" s="87" t="n">
        <x:v>110.80952380952658</x:v>
      </x:c>
      <x:c r="AQ446" s="87" t="n">
        <x:v>0</x:v>
      </x:c>
      <x:c r="AR446" s="87" t="n">
        <x:v>252</x:v>
      </x:c>
      <x:c r="AS446" s="87" t="n">
        <x:v>0</x:v>
      </x:c>
      <x:c r="AT446" s="87" t="n">
        <x:v>229</x:v>
      </x:c>
      <x:c r="AU446" s="87" t="n">
        <x:v>0</x:v>
      </x:c>
      <x:c r="AV446" s="87" t="n">
        <x:v>245.85714285714286</x:v>
      </x:c>
      <x:c r="AW446" s="87" t="n">
        <x:v>0</x:v>
      </x:c>
      <x:c r="AX446" s="87" t="n">
        <x:v>1721</x:v>
      </x:c>
      <x:c r="AY446" s="87" t="n">
        <x:v>0</x:v>
      </x:c>
      <x:c r="AZ446" s="87" t="n">
        <x:v>110.80952380952658</x:v>
      </x:c>
      <x:c r="BA446" s="87" t="n">
        <x:v>0</x:v>
      </x:c>
      <x:c r="BB446" s="87" t="n">
        <x:v>557</x:v>
      </x:c>
      <x:c r="BC446" s="87" t="n">
        <x:v>353</x:v>
      </x:c>
      <x:c r="BD446" s="87" t="n">
        <x:v>556.2608642578125</x:v>
      </x:c>
      <x:c r="BE446" s="87" t="n">
        <x:v>349.13043212890625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15</x:v>
      </x:c>
      <x:c r="G447" s="87" t="n">
        <x:v>167.4</x:v>
      </x:c>
      <x:c r="H447" s="87" t="n">
        <x:v>1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1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33.333333333333329</x:v>
      </x:c>
      <x:c r="AG447" s="87" t="n">
        <x:v>0</x:v>
      </x:c>
      <x:c r="AH447" s="87" t="n">
        <x:v>5</x:v>
      </x:c>
      <x:c r="AI447" s="87" t="n">
        <x:v>0</x:v>
      </x:c>
      <x:c r="AJ447" s="87" t="n">
        <x:v>0.33333333333333331</x:v>
      </x:c>
      <x:c r="AK447" s="87" t="n">
        <x:v>0</x:v>
      </x:c>
      <x:c r="AL447" s="87" t="n">
        <x:v>252</x:v>
      </x:c>
      <x:c r="AM447" s="87" t="n">
        <x:v>0</x:v>
      </x:c>
      <x:c r="AN447" s="87" t="n">
        <x:v>1260</x:v>
      </x:c>
      <x:c r="AO447" s="87" t="n">
        <x:v>0</x:v>
      </x:c>
      <x:c r="AP447" s="87" t="n">
        <x:v>0</x:v>
      </x:c>
      <x:c r="AQ447" s="87" t="n">
        <x:v>0</x:v>
      </x:c>
      <x:c r="AR447" s="87" t="n">
        <x:v>252</x:v>
      </x:c>
      <x:c r="AS447" s="87" t="n">
        <x:v>0</x:v>
      </x:c>
      <x:c r="AT447" s="87" t="n">
        <x:v>252</x:v>
      </x:c>
      <x:c r="AU447" s="87" t="n">
        <x:v>0</x:v>
      </x:c>
      <x:c r="AV447" s="87" t="n">
        <x:v>252</x:v>
      </x:c>
      <x:c r="AW447" s="87" t="n">
        <x:v>0</x:v>
      </x:c>
      <x:c r="AX447" s="87" t="n">
        <x:v>1260</x:v>
      </x:c>
      <x:c r="AY447" s="87" t="n">
        <x:v>0</x:v>
      </x:c>
      <x:c r="AZ447" s="87" t="n">
        <x:v>0</x:v>
      </x:c>
      <x:c r="BA447" s="87" t="n">
        <x:v>0</x:v>
      </x:c>
      <x:c r="BB447" s="87" t="n">
        <x:v>564</x:v>
      </x:c>
      <x:c r="BC447" s="87" t="n">
        <x:v>350</x:v>
      </x:c>
      <x:c r="BD447" s="87" t="n">
        <x:v>563.66668701171875</x:v>
      </x:c>
      <x:c r="BE447" s="87" t="n">
        <x:v>348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16</x:v>
      </x:c>
      <x:c r="G448" s="87" t="n">
        <x:v>188.75</x:v>
      </x:c>
      <x:c r="H448" s="87" t="n">
        <x:v>2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2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43.75</x:v>
      </x:c>
      <x:c r="AG448" s="87" t="n">
        <x:v>0</x:v>
      </x:c>
      <x:c r="AH448" s="87" t="n">
        <x:v>7</x:v>
      </x:c>
      <x:c r="AI448" s="87" t="n">
        <x:v>0</x:v>
      </x:c>
      <x:c r="AJ448" s="87" t="n">
        <x:v>0.4375</x:v>
      </x:c>
      <x:c r="AK448" s="87" t="n">
        <x:v>0</x:v>
      </x:c>
      <x:c r="AL448" s="87" t="n">
        <x:v>252.14285714285714</x:v>
      </x:c>
      <x:c r="AM448" s="87" t="n">
        <x:v>0</x:v>
      </x:c>
      <x:c r="AN448" s="87" t="n">
        <x:v>1765</x:v>
      </x:c>
      <x:c r="AO448" s="87" t="n">
        <x:v>0</x:v>
      </x:c>
      <x:c r="AP448" s="87" t="n">
        <x:v>57.142857142859917</x:v>
      </x:c>
      <x:c r="AQ448" s="87" t="n">
        <x:v>0</x:v>
      </x:c>
      <x:c r="AR448" s="87" t="n">
        <x:v>255</x:v>
      </x:c>
      <x:c r="AS448" s="87" t="n">
        <x:v>0</x:v>
      </x:c>
      <x:c r="AT448" s="87" t="n">
        <x:v>235</x:v>
      </x:c>
      <x:c r="AU448" s="87" t="n">
        <x:v>0</x:v>
      </x:c>
      <x:c r="AV448" s="87" t="n">
        <x:v>252.14285714285714</x:v>
      </x:c>
      <x:c r="AW448" s="87" t="n">
        <x:v>0</x:v>
      </x:c>
      <x:c r="AX448" s="87" t="n">
        <x:v>1765</x:v>
      </x:c>
      <x:c r="AY448" s="87" t="n">
        <x:v>0</x:v>
      </x:c>
      <x:c r="AZ448" s="87" t="n">
        <x:v>57.142857142859917</x:v>
      </x:c>
      <x:c r="BA448" s="87" t="n">
        <x:v>0</x:v>
      </x:c>
      <x:c r="BB448" s="87" t="n">
        <x:v>697</x:v>
      </x:c>
      <x:c r="BC448" s="87" t="n">
        <x:v>352</x:v>
      </x:c>
      <x:c r="BD448" s="87" t="n">
        <x:v>696.3125</x:v>
      </x:c>
      <x:c r="BE448" s="87" t="n">
        <x:v>349.1875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12</x:v>
      </x:c>
      <x:c r="G449" s="87" t="n">
        <x:v>207.08333333333334</x:v>
      </x:c>
      <x:c r="H449" s="87" t="n">
        <x:v>1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2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50</x:v>
      </x:c>
      <x:c r="AG449" s="87" t="n">
        <x:v>0</x:v>
      </x:c>
      <x:c r="AH449" s="87" t="n">
        <x:v>6</x:v>
      </x:c>
      <x:c r="AI449" s="87" t="n">
        <x:v>0</x:v>
      </x:c>
      <x:c r="AJ449" s="87" t="n">
        <x:v>0.5</x:v>
      </x:c>
      <x:c r="AK449" s="87" t="n">
        <x:v>0</x:v>
      </x:c>
      <x:c r="AL449" s="87" t="n">
        <x:v>254.16666666666666</x:v>
      </x:c>
      <x:c r="AM449" s="87" t="n">
        <x:v>0</x:v>
      </x:c>
      <x:c r="AN449" s="87" t="n">
        <x:v>1525</x:v>
      </x:c>
      <x:c r="AO449" s="87" t="n">
        <x:v>0</x:v>
      </x:c>
      <x:c r="AP449" s="87" t="n">
        <x:v>4.1666666666627865</x:v>
      </x:c>
      <x:c r="AQ449" s="87" t="n">
        <x:v>0</x:v>
      </x:c>
      <x:c r="AR449" s="87" t="n">
        <x:v>255</x:v>
      </x:c>
      <x:c r="AS449" s="87" t="n">
        <x:v>0</x:v>
      </x:c>
      <x:c r="AT449" s="87" t="n">
        <x:v>250</x:v>
      </x:c>
      <x:c r="AU449" s="87" t="n">
        <x:v>0</x:v>
      </x:c>
      <x:c r="AV449" s="87" t="n">
        <x:v>254.16666666666666</x:v>
      </x:c>
      <x:c r="AW449" s="87" t="n">
        <x:v>0</x:v>
      </x:c>
      <x:c r="AX449" s="87" t="n">
        <x:v>1525</x:v>
      </x:c>
      <x:c r="AY449" s="87" t="n">
        <x:v>0</x:v>
      </x:c>
      <x:c r="AZ449" s="87" t="n">
        <x:v>4.1666666666627865</x:v>
      </x:c>
      <x:c r="BA449" s="87" t="n">
        <x:v>0</x:v>
      </x:c>
      <x:c r="BB449" s="87" t="n">
        <x:v>738</x:v>
      </x:c>
      <x:c r="BC449" s="87" t="n">
        <x:v>348</x:v>
      </x:c>
      <x:c r="BD449" s="87" t="n">
        <x:v>736.91668701171875</x:v>
      </x:c>
      <x:c r="BE449" s="87" t="n">
        <x:v>347.16665649414062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21</x:v>
      </x:c>
      <x:c r="G450" s="87" t="n">
        <x:v>186.28571428571428</x:v>
      </x:c>
      <x:c r="H450" s="87" t="n">
        <x:v>1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1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47.619047619047613</x:v>
      </x:c>
      <x:c r="AG450" s="87" t="n">
        <x:v>0</x:v>
      </x:c>
      <x:c r="AH450" s="87" t="n">
        <x:v>10</x:v>
      </x:c>
      <x:c r="AI450" s="87" t="n">
        <x:v>0</x:v>
      </x:c>
      <x:c r="AJ450" s="87" t="n">
        <x:v>0.47619047619047616</x:v>
      </x:c>
      <x:c r="AK450" s="87" t="n">
        <x:v>0</x:v>
      </x:c>
      <x:c r="AL450" s="87" t="n">
        <x:v>252</x:v>
      </x:c>
      <x:c r="AM450" s="87" t="n">
        <x:v>0</x:v>
      </x:c>
      <x:c r="AN450" s="87" t="n">
        <x:v>2520</x:v>
      </x:c>
      <x:c r="AO450" s="87" t="n">
        <x:v>0</x:v>
      </x:c>
      <x:c r="AP450" s="87" t="n">
        <x:v>0</x:v>
      </x:c>
      <x:c r="AQ450" s="87" t="n">
        <x:v>0</x:v>
      </x:c>
      <x:c r="AR450" s="87" t="n">
        <x:v>252</x:v>
      </x:c>
      <x:c r="AS450" s="87" t="n">
        <x:v>0</x:v>
      </x:c>
      <x:c r="AT450" s="87" t="n">
        <x:v>252</x:v>
      </x:c>
      <x:c r="AU450" s="87" t="n">
        <x:v>0</x:v>
      </x:c>
      <x:c r="AV450" s="87" t="n">
        <x:v>252</x:v>
      </x:c>
      <x:c r="AW450" s="87" t="n">
        <x:v>0</x:v>
      </x:c>
      <x:c r="AX450" s="87" t="n">
        <x:v>2520</x:v>
      </x:c>
      <x:c r="AY450" s="87" t="n">
        <x:v>0</x:v>
      </x:c>
      <x:c r="AZ450" s="87" t="n">
        <x:v>0</x:v>
      </x:c>
      <x:c r="BA450" s="87" t="n">
        <x:v>0</x:v>
      </x:c>
      <x:c r="BB450" s="87" t="n">
        <x:v>549</x:v>
      </x:c>
      <x:c r="BC450" s="87" t="n">
        <x:v>353</x:v>
      </x:c>
      <x:c r="BD450" s="87" t="n">
        <x:v>549.19049072265625</x:v>
      </x:c>
      <x:c r="BE450" s="87" t="n">
        <x:v>349.61904907226562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22</x:v>
      </x:c>
      <x:c r="G451" s="87" t="n">
        <x:v>152.31818181818181</x:v>
      </x:c>
      <x:c r="H451" s="87" t="n">
        <x:v>1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1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13.636363636363635</x:v>
      </x:c>
      <x:c r="AG451" s="87" t="n">
        <x:v>0</x:v>
      </x:c>
      <x:c r="AH451" s="87" t="n">
        <x:v>3</x:v>
      </x:c>
      <x:c r="AI451" s="87" t="n">
        <x:v>0</x:v>
      </x:c>
      <x:c r="AJ451" s="87" t="n">
        <x:v>0.13636363636363635</x:v>
      </x:c>
      <x:c r="AK451" s="87" t="n">
        <x:v>0</x:v>
      </x:c>
      <x:c r="AL451" s="87" t="n">
        <x:v>229.33333333333334</x:v>
      </x:c>
      <x:c r="AM451" s="87" t="n">
        <x:v>0</x:v>
      </x:c>
      <x:c r="AN451" s="87" t="n">
        <x:v>688</x:v>
      </x:c>
      <x:c r="AO451" s="87" t="n">
        <x:v>0</x:v>
      </x:c>
      <x:c r="AP451" s="87" t="n">
        <x:v>472.33333333332848</x:v>
      </x:c>
      <x:c r="AQ451" s="87" t="n">
        <x:v>0</x:v>
      </x:c>
      <x:c r="AR451" s="87" t="n">
        <x:v>254</x:v>
      </x:c>
      <x:c r="AS451" s="87" t="n">
        <x:v>0</x:v>
      </x:c>
      <x:c r="AT451" s="87" t="n">
        <x:v>213</x:v>
      </x:c>
      <x:c r="AU451" s="87" t="n">
        <x:v>0</x:v>
      </x:c>
      <x:c r="AV451" s="87" t="n">
        <x:v>229.33333333333334</x:v>
      </x:c>
      <x:c r="AW451" s="87" t="n">
        <x:v>0</x:v>
      </x:c>
      <x:c r="AX451" s="87" t="n">
        <x:v>688</x:v>
      </x:c>
      <x:c r="AY451" s="87" t="n">
        <x:v>0</x:v>
      </x:c>
      <x:c r="AZ451" s="87" t="n">
        <x:v>472.33333333332848</x:v>
      </x:c>
      <x:c r="BA451" s="87" t="n">
        <x:v>0</x:v>
      </x:c>
      <x:c r="BB451" s="87" t="n">
        <x:v>602</x:v>
      </x:c>
      <x:c r="BC451" s="87" t="n">
        <x:v>351</x:v>
      </x:c>
      <x:c r="BD451" s="87" t="n">
        <x:v>600.8636474609375</x:v>
      </x:c>
      <x:c r="BE451" s="87" t="n">
        <x:v>349.18182373046875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35</x:v>
      </x:c>
      <x:c r="G452" s="87" t="n">
        <x:v>191.8</x:v>
      </x:c>
      <x:c r="H452" s="87" t="n">
        <x:v>1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2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45.714285714285715</x:v>
      </x:c>
      <x:c r="AG452" s="87" t="n">
        <x:v>0</x:v>
      </x:c>
      <x:c r="AH452" s="87" t="n">
        <x:v>16</x:v>
      </x:c>
      <x:c r="AI452" s="87" t="n">
        <x:v>0</x:v>
      </x:c>
      <x:c r="AJ452" s="87" t="n">
        <x:v>0.45714285714285713</x:v>
      </x:c>
      <x:c r="AK452" s="87" t="n">
        <x:v>0</x:v>
      </x:c>
      <x:c r="AL452" s="87" t="n">
        <x:v>251.9375</x:v>
      </x:c>
      <x:c r="AM452" s="87" t="n">
        <x:v>0</x:v>
      </x:c>
      <x:c r="AN452" s="87" t="n">
        <x:v>4031</x:v>
      </x:c>
      <x:c r="AO452" s="87" t="n">
        <x:v>0</x:v>
      </x:c>
      <x:c r="AP452" s="87" t="n">
        <x:v>125.52916666666667</x:v>
      </x:c>
      <x:c r="AQ452" s="87" t="n">
        <x:v>0</x:v>
      </x:c>
      <x:c r="AR452" s="87" t="n">
        <x:v>255</x:v>
      </x:c>
      <x:c r="AS452" s="87" t="n">
        <x:v>0</x:v>
      </x:c>
      <x:c r="AT452" s="87" t="n">
        <x:v>210</x:v>
      </x:c>
      <x:c r="AU452" s="87" t="n">
        <x:v>0</x:v>
      </x:c>
      <x:c r="AV452" s="87" t="n">
        <x:v>251.9375</x:v>
      </x:c>
      <x:c r="AW452" s="87" t="n">
        <x:v>0</x:v>
      </x:c>
      <x:c r="AX452" s="87" t="n">
        <x:v>4031</x:v>
      </x:c>
      <x:c r="AY452" s="87" t="n">
        <x:v>0</x:v>
      </x:c>
      <x:c r="AZ452" s="87" t="n">
        <x:v>125.52916666666667</x:v>
      </x:c>
      <x:c r="BA452" s="87" t="n">
        <x:v>0</x:v>
      </x:c>
      <x:c r="BB452" s="87" t="n">
        <x:v>626</x:v>
      </x:c>
      <x:c r="BC452" s="87" t="n">
        <x:v>351</x:v>
      </x:c>
      <x:c r="BD452" s="87" t="n">
        <x:v>622.22857666015625</x:v>
      </x:c>
      <x:c r="BE452" s="87" t="n">
        <x:v>349.17141723632812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20</x:v>
      </x:c>
      <x:c r="G453" s="87" t="n">
        <x:v>168.2</x:v>
      </x:c>
      <x:c r="H453" s="87" t="n">
        <x:v>2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2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30</x:v>
      </x:c>
      <x:c r="AG453" s="87" t="n">
        <x:v>0</x:v>
      </x:c>
      <x:c r="AH453" s="87" t="n">
        <x:v>6</x:v>
      </x:c>
      <x:c r="AI453" s="87" t="n">
        <x:v>0</x:v>
      </x:c>
      <x:c r="AJ453" s="87" t="n">
        <x:v>0.3</x:v>
      </x:c>
      <x:c r="AK453" s="87" t="n">
        <x:v>0</x:v>
      </x:c>
      <x:c r="AL453" s="87" t="n">
        <x:v>235.16666666666666</x:v>
      </x:c>
      <x:c r="AM453" s="87" t="n">
        <x:v>0</x:v>
      </x:c>
      <x:c r="AN453" s="87" t="n">
        <x:v>1411</x:v>
      </x:c>
      <x:c r="AO453" s="87" t="n">
        <x:v>0</x:v>
      </x:c>
      <x:c r="AP453" s="87" t="n">
        <x:v>336.16666666666276</x:v>
      </x:c>
      <x:c r="AQ453" s="87" t="n">
        <x:v>0</x:v>
      </x:c>
      <x:c r="AR453" s="87" t="n">
        <x:v>255</x:v>
      </x:c>
      <x:c r="AS453" s="87" t="n">
        <x:v>0</x:v>
      </x:c>
      <x:c r="AT453" s="87" t="n">
        <x:v>209</x:v>
      </x:c>
      <x:c r="AU453" s="87" t="n">
        <x:v>0</x:v>
      </x:c>
      <x:c r="AV453" s="87" t="n">
        <x:v>235.16666666666666</x:v>
      </x:c>
      <x:c r="AW453" s="87" t="n">
        <x:v>0</x:v>
      </x:c>
      <x:c r="AX453" s="87" t="n">
        <x:v>1411</x:v>
      </x:c>
      <x:c r="AY453" s="87" t="n">
        <x:v>0</x:v>
      </x:c>
      <x:c r="AZ453" s="87" t="n">
        <x:v>336.16666666666276</x:v>
      </x:c>
      <x:c r="BA453" s="87" t="n">
        <x:v>0</x:v>
      </x:c>
      <x:c r="BB453" s="87" t="n">
        <x:v>754</x:v>
      </x:c>
      <x:c r="BC453" s="87" t="n">
        <x:v>353</x:v>
      </x:c>
      <x:c r="BD453" s="87" t="n">
        <x:v>750.8499755859375</x:v>
      </x:c>
      <x:c r="BE453" s="87" t="n">
        <x:v>349.64999389648437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13</x:v>
      </x:c>
      <x:c r="G454" s="87" t="n">
        <x:v>167</x:v>
      </x:c>
      <x:c r="H454" s="87" t="n">
        <x:v>1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1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23.076923076923077</x:v>
      </x:c>
      <x:c r="AG454" s="87" t="n">
        <x:v>0</x:v>
      </x:c>
      <x:c r="AH454" s="87" t="n">
        <x:v>3</x:v>
      </x:c>
      <x:c r="AI454" s="87" t="n">
        <x:v>0</x:v>
      </x:c>
      <x:c r="AJ454" s="87" t="n">
        <x:v>0.23076923076923078</x:v>
      </x:c>
      <x:c r="AK454" s="87" t="n">
        <x:v>0</x:v>
      </x:c>
      <x:c r="AL454" s="87" t="n">
        <x:v>238.66666666666666</x:v>
      </x:c>
      <x:c r="AM454" s="87" t="n">
        <x:v>0</x:v>
      </x:c>
      <x:c r="AN454" s="87" t="n">
        <x:v>716</x:v>
      </x:c>
      <x:c r="AO454" s="87" t="n">
        <x:v>0</x:v>
      </x:c>
      <x:c r="AP454" s="87" t="n">
        <x:v>220.33333333332848</x:v>
      </x:c>
      <x:c r="AQ454" s="87" t="n">
        <x:v>0</x:v>
      </x:c>
      <x:c r="AR454" s="87" t="n">
        <x:v>255</x:v>
      </x:c>
      <x:c r="AS454" s="87" t="n">
        <x:v>0</x:v>
      </x:c>
      <x:c r="AT454" s="87" t="n">
        <x:v>226</x:v>
      </x:c>
      <x:c r="AU454" s="87" t="n">
        <x:v>0</x:v>
      </x:c>
      <x:c r="AV454" s="87" t="n">
        <x:v>238.66666666666666</x:v>
      </x:c>
      <x:c r="AW454" s="87" t="n">
        <x:v>0</x:v>
      </x:c>
      <x:c r="AX454" s="87" t="n">
        <x:v>716</x:v>
      </x:c>
      <x:c r="AY454" s="87" t="n">
        <x:v>0</x:v>
      </x:c>
      <x:c r="AZ454" s="87" t="n">
        <x:v>220.33333333332848</x:v>
      </x:c>
      <x:c r="BA454" s="87" t="n">
        <x:v>0</x:v>
      </x:c>
      <x:c r="BB454" s="87" t="n">
        <x:v>793</x:v>
      </x:c>
      <x:c r="BC454" s="87" t="n">
        <x:v>351</x:v>
      </x:c>
      <x:c r="BD454" s="87" t="n">
        <x:v>792.076904296875</x:v>
      </x:c>
      <x:c r="BE454" s="87" t="n">
        <x:v>349.4615478515625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38</x:v>
      </x:c>
      <x:c r="G455" s="87" t="n">
        <x:v>184.34210526315789</x:v>
      </x:c>
      <x:c r="H455" s="87" t="n">
        <x:v>2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2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31.578947368421051</x:v>
      </x:c>
      <x:c r="AG455" s="87" t="n">
        <x:v>0</x:v>
      </x:c>
      <x:c r="AH455" s="87" t="n">
        <x:v>12</x:v>
      </x:c>
      <x:c r="AI455" s="87" t="n">
        <x:v>0</x:v>
      </x:c>
      <x:c r="AJ455" s="87" t="n">
        <x:v>0.31578947368421051</x:v>
      </x:c>
      <x:c r="AK455" s="87" t="n">
        <x:v>0</x:v>
      </x:c>
      <x:c r="AL455" s="87" t="n">
        <x:v>248</x:v>
      </x:c>
      <x:c r="AM455" s="87" t="n">
        <x:v>0</x:v>
      </x:c>
      <x:c r="AN455" s="87" t="n">
        <x:v>2976</x:v>
      </x:c>
      <x:c r="AO455" s="87" t="n">
        <x:v>0</x:v>
      </x:c>
      <x:c r="AP455" s="87" t="n">
        <x:v>204.72727272727272</x:v>
      </x:c>
      <x:c r="AQ455" s="87" t="n">
        <x:v>0</x:v>
      </x:c>
      <x:c r="AR455" s="87" t="n">
        <x:v>255</x:v>
      </x:c>
      <x:c r="AS455" s="87" t="n">
        <x:v>0</x:v>
      </x:c>
      <x:c r="AT455" s="87" t="n">
        <x:v>209</x:v>
      </x:c>
      <x:c r="AU455" s="87" t="n">
        <x:v>0</x:v>
      </x:c>
      <x:c r="AV455" s="87" t="n">
        <x:v>248</x:v>
      </x:c>
      <x:c r="AW455" s="87" t="n">
        <x:v>0</x:v>
      </x:c>
      <x:c r="AX455" s="87" t="n">
        <x:v>2976</x:v>
      </x:c>
      <x:c r="AY455" s="87" t="n">
        <x:v>0</x:v>
      </x:c>
      <x:c r="AZ455" s="87" t="n">
        <x:v>204.72727272727272</x:v>
      </x:c>
      <x:c r="BA455" s="87" t="n">
        <x:v>0</x:v>
      </x:c>
      <x:c r="BB455" s="87" t="n">
        <x:v>839</x:v>
      </x:c>
      <x:c r="BC455" s="87" t="n">
        <x:v>354</x:v>
      </x:c>
      <x:c r="BD455" s="87" t="n">
        <x:v>838.21051025390625</x:v>
      </x:c>
      <x:c r="BE455" s="87" t="n">
        <x:v>350.44735717773438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29</x:v>
      </x:c>
      <x:c r="G456" s="87" t="n">
        <x:v>148.65517241379311</x:v>
      </x:c>
      <x:c r="H456" s="87" t="n">
        <x:v>2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2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10.344827586206897</x:v>
      </x:c>
      <x:c r="AG456" s="87" t="n">
        <x:v>0</x:v>
      </x:c>
      <x:c r="AH456" s="87" t="n">
        <x:v>3</x:v>
      </x:c>
      <x:c r="AI456" s="87" t="n">
        <x:v>0</x:v>
      </x:c>
      <x:c r="AJ456" s="87" t="n">
        <x:v>0.10344827586206896</x:v>
      </x:c>
      <x:c r="AK456" s="87" t="n">
        <x:v>0</x:v>
      </x:c>
      <x:c r="AL456" s="87" t="n">
        <x:v>250</x:v>
      </x:c>
      <x:c r="AM456" s="87" t="n">
        <x:v>0</x:v>
      </x:c>
      <x:c r="AN456" s="87" t="n">
        <x:v>750</x:v>
      </x:c>
      <x:c r="AO456" s="87" t="n">
        <x:v>0</x:v>
      </x:c>
      <x:c r="AP456" s="87" t="n">
        <x:v>0</x:v>
      </x:c>
      <x:c r="AQ456" s="87" t="n">
        <x:v>0</x:v>
      </x:c>
      <x:c r="AR456" s="87" t="n">
        <x:v>250</x:v>
      </x:c>
      <x:c r="AS456" s="87" t="n">
        <x:v>0</x:v>
      </x:c>
      <x:c r="AT456" s="87" t="n">
        <x:v>250</x:v>
      </x:c>
      <x:c r="AU456" s="87" t="n">
        <x:v>0</x:v>
      </x:c>
      <x:c r="AV456" s="87" t="n">
        <x:v>250</x:v>
      </x:c>
      <x:c r="AW456" s="87" t="n">
        <x:v>0</x:v>
      </x:c>
      <x:c r="AX456" s="87" t="n">
        <x:v>750</x:v>
      </x:c>
      <x:c r="AY456" s="87" t="n">
        <x:v>0</x:v>
      </x:c>
      <x:c r="AZ456" s="87" t="n">
        <x:v>0</x:v>
      </x:c>
      <x:c r="BA456" s="87" t="n">
        <x:v>0</x:v>
      </x:c>
      <x:c r="BB456" s="87" t="n">
        <x:v>431</x:v>
      </x:c>
      <x:c r="BC456" s="87" t="n">
        <x:v>353</x:v>
      </x:c>
      <x:c r="BD456" s="87" t="n">
        <x:v>428.96551513671875</x:v>
      </x:c>
      <x:c r="BE456" s="87" t="n">
        <x:v>350.72415161132812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27</x:v>
      </x:c>
      <x:c r="G457" s="87" t="n">
        <x:v>192.7037037037037</x:v>
      </x:c>
      <x:c r="H457" s="87" t="n">
        <x:v>1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1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40.74074074074074</x:v>
      </x:c>
      <x:c r="AG457" s="87" t="n">
        <x:v>0</x:v>
      </x:c>
      <x:c r="AH457" s="87" t="n">
        <x:v>11</x:v>
      </x:c>
      <x:c r="AI457" s="87" t="n">
        <x:v>0</x:v>
      </x:c>
      <x:c r="AJ457" s="87" t="n">
        <x:v>0.40740740740740738</x:v>
      </x:c>
      <x:c r="AK457" s="87" t="n">
        <x:v>0</x:v>
      </x:c>
      <x:c r="AL457" s="87" t="n">
        <x:v>241.72727272727272</x:v>
      </x:c>
      <x:c r="AM457" s="87" t="n">
        <x:v>0</x:v>
      </x:c>
      <x:c r="AN457" s="87" t="n">
        <x:v>2659</x:v>
      </x:c>
      <x:c r="AO457" s="87" t="n">
        <x:v>0</x:v>
      </x:c>
      <x:c r="AP457" s="87" t="n">
        <x:v>190.01818181817652</x:v>
      </x:c>
      <x:c r="AQ457" s="87" t="n">
        <x:v>0</x:v>
      </x:c>
      <x:c r="AR457" s="87" t="n">
        <x:v>251</x:v>
      </x:c>
      <x:c r="AS457" s="87" t="n">
        <x:v>0</x:v>
      </x:c>
      <x:c r="AT457" s="87" t="n">
        <x:v>211</x:v>
      </x:c>
      <x:c r="AU457" s="87" t="n">
        <x:v>0</x:v>
      </x:c>
      <x:c r="AV457" s="87" t="n">
        <x:v>241.72727272727272</x:v>
      </x:c>
      <x:c r="AW457" s="87" t="n">
        <x:v>0</x:v>
      </x:c>
      <x:c r="AX457" s="87" t="n">
        <x:v>2659</x:v>
      </x:c>
      <x:c r="AY457" s="87" t="n">
        <x:v>0</x:v>
      </x:c>
      <x:c r="AZ457" s="87" t="n">
        <x:v>190.01818181817652</x:v>
      </x:c>
      <x:c r="BA457" s="87" t="n">
        <x:v>0</x:v>
      </x:c>
      <x:c r="BB457" s="87" t="n">
        <x:v>446</x:v>
      </x:c>
      <x:c r="BC457" s="87" t="n">
        <x:v>352</x:v>
      </x:c>
      <x:c r="BD457" s="87" t="n">
        <x:v>446.77777099609375</x:v>
      </x:c>
      <x:c r="BE457" s="87" t="n">
        <x:v>349.74075317382812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36</x:v>
      </x:c>
      <x:c r="G458" s="87" t="n">
        <x:v>177.77777777777777</x:v>
      </x:c>
      <x:c r="H458" s="87" t="n">
        <x:v>2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2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36.111111111111107</x:v>
      </x:c>
      <x:c r="AG458" s="87" t="n">
        <x:v>0</x:v>
      </x:c>
      <x:c r="AH458" s="87" t="n">
        <x:v>13</x:v>
      </x:c>
      <x:c r="AI458" s="87" t="n">
        <x:v>0</x:v>
      </x:c>
      <x:c r="AJ458" s="87" t="n">
        <x:v>0.3611111111111111</x:v>
      </x:c>
      <x:c r="AK458" s="87" t="n">
        <x:v>0</x:v>
      </x:c>
      <x:c r="AL458" s="87" t="n">
        <x:v>241.38461538461539</x:v>
      </x:c>
      <x:c r="AM458" s="87" t="n">
        <x:v>0</x:v>
      </x:c>
      <x:c r="AN458" s="87" t="n">
        <x:v>3138</x:v>
      </x:c>
      <x:c r="AO458" s="87" t="n">
        <x:v>0</x:v>
      </x:c>
      <x:c r="AP458" s="87" t="n">
        <x:v>295.08974358973984</x:v>
      </x:c>
      <x:c r="AQ458" s="87" t="n">
        <x:v>0</x:v>
      </x:c>
      <x:c r="AR458" s="87" t="n">
        <x:v>254</x:v>
      </x:c>
      <x:c r="AS458" s="87" t="n">
        <x:v>0</x:v>
      </x:c>
      <x:c r="AT458" s="87" t="n">
        <x:v>205</x:v>
      </x:c>
      <x:c r="AU458" s="87" t="n">
        <x:v>0</x:v>
      </x:c>
      <x:c r="AV458" s="87" t="n">
        <x:v>241.38461538461539</x:v>
      </x:c>
      <x:c r="AW458" s="87" t="n">
        <x:v>0</x:v>
      </x:c>
      <x:c r="AX458" s="87" t="n">
        <x:v>3138</x:v>
      </x:c>
      <x:c r="AY458" s="87" t="n">
        <x:v>0</x:v>
      </x:c>
      <x:c r="AZ458" s="87" t="n">
        <x:v>295.08974358973984</x:v>
      </x:c>
      <x:c r="BA458" s="87" t="n">
        <x:v>0</x:v>
      </x:c>
      <x:c r="BB458" s="87" t="n">
        <x:v>581</x:v>
      </x:c>
      <x:c r="BC458" s="87" t="n">
        <x:v>358</x:v>
      </x:c>
      <x:c r="BD458" s="87" t="n">
        <x:v>581.52777099609375</x:v>
      </x:c>
      <x:c r="BE458" s="87" t="n">
        <x:v>352.8055419921875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13</x:v>
      </x:c>
      <x:c r="G459" s="87" t="n">
        <x:v>145.30769230769232</x:v>
      </x:c>
      <x:c r="H459" s="87" t="n">
        <x:v>1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1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7.6923076923076925</x:v>
      </x:c>
      <x:c r="AG459" s="87" t="n">
        <x:v>0</x:v>
      </x:c>
      <x:c r="AH459" s="87" t="n">
        <x:v>1</x:v>
      </x:c>
      <x:c r="AI459" s="87" t="n">
        <x:v>0</x:v>
      </x:c>
      <x:c r="AJ459" s="87" t="n">
        <x:v>0.076923076923076927</x:v>
      </x:c>
      <x:c r="AK459" s="87" t="n">
        <x:v>0</x:v>
      </x:c>
      <x:c r="AL459" s="87" t="n">
        <x:v>255</x:v>
      </x:c>
      <x:c r="AM459" s="87" t="n">
        <x:v>0</x:v>
      </x:c>
      <x:c r="AN459" s="87" t="n">
        <x:v>255</x:v>
      </x:c>
      <x:c r="AO459" s="87" t="n">
        <x:v>0</x:v>
      </x:c>
      <x:c r="AP459" s="87" t="n">
        <x:v>0</x:v>
      </x:c>
      <x:c r="AQ459" s="87" t="n">
        <x:v>0</x:v>
      </x:c>
      <x:c r="AR459" s="87" t="n">
        <x:v>255</x:v>
      </x:c>
      <x:c r="AS459" s="87" t="n">
        <x:v>0</x:v>
      </x:c>
      <x:c r="AT459" s="87" t="n">
        <x:v>255</x:v>
      </x:c>
      <x:c r="AU459" s="87" t="n">
        <x:v>0</x:v>
      </x:c>
      <x:c r="AV459" s="87" t="n">
        <x:v>255</x:v>
      </x:c>
      <x:c r="AW459" s="87" t="n">
        <x:v>0</x:v>
      </x:c>
      <x:c r="AX459" s="87" t="n">
        <x:v>255</x:v>
      </x:c>
      <x:c r="AY459" s="87" t="n">
        <x:v>0</x:v>
      </x:c>
      <x:c r="AZ459" s="87" t="n">
        <x:v>0</x:v>
      </x:c>
      <x:c r="BA459" s="87" t="n">
        <x:v>0</x:v>
      </x:c>
      <x:c r="BB459" s="87" t="n">
        <x:v>616</x:v>
      </x:c>
      <x:c r="BC459" s="87" t="n">
        <x:v>351</x:v>
      </x:c>
      <x:c r="BD459" s="87" t="n">
        <x:v>614.15386962890625</x:v>
      </x:c>
      <x:c r="BE459" s="87" t="n">
        <x:v>349.92306518554687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10</x:v>
      </x:c>
      <x:c r="G460" s="87" t="n">
        <x:v>190.8</x:v>
      </x:c>
      <x:c r="H460" s="87" t="n">
        <x:v>1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1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30</x:v>
      </x:c>
      <x:c r="AG460" s="87" t="n">
        <x:v>0</x:v>
      </x:c>
      <x:c r="AH460" s="87" t="n">
        <x:v>3</x:v>
      </x:c>
      <x:c r="AI460" s="87" t="n">
        <x:v>0</x:v>
      </x:c>
      <x:c r="AJ460" s="87" t="n">
        <x:v>0.3</x:v>
      </x:c>
      <x:c r="AK460" s="87" t="n">
        <x:v>0</x:v>
      </x:c>
      <x:c r="AL460" s="87" t="n">
        <x:v>247</x:v>
      </x:c>
      <x:c r="AM460" s="87" t="n">
        <x:v>0</x:v>
      </x:c>
      <x:c r="AN460" s="87" t="n">
        <x:v>741</x:v>
      </x:c>
      <x:c r="AO460" s="87" t="n">
        <x:v>0</x:v>
      </x:c>
      <x:c r="AP460" s="87" t="n">
        <x:v>192</x:v>
      </x:c>
      <x:c r="AQ460" s="87" t="n">
        <x:v>0</x:v>
      </x:c>
      <x:c r="AR460" s="87" t="n">
        <x:v>255</x:v>
      </x:c>
      <x:c r="AS460" s="87" t="n">
        <x:v>0</x:v>
      </x:c>
      <x:c r="AT460" s="87" t="n">
        <x:v>231</x:v>
      </x:c>
      <x:c r="AU460" s="87" t="n">
        <x:v>0</x:v>
      </x:c>
      <x:c r="AV460" s="87" t="n">
        <x:v>247</x:v>
      </x:c>
      <x:c r="AW460" s="87" t="n">
        <x:v>0</x:v>
      </x:c>
      <x:c r="AX460" s="87" t="n">
        <x:v>741</x:v>
      </x:c>
      <x:c r="AY460" s="87" t="n">
        <x:v>0</x:v>
      </x:c>
      <x:c r="AZ460" s="87" t="n">
        <x:v>192</x:v>
      </x:c>
      <x:c r="BA460" s="87" t="n">
        <x:v>0</x:v>
      </x:c>
      <x:c r="BB460" s="87" t="n">
        <x:v>675</x:v>
      </x:c>
      <x:c r="BC460" s="87" t="n">
        <x:v>350</x:v>
      </x:c>
      <x:c r="BD460" s="87" t="n">
        <x:v>674.5</x:v>
      </x:c>
      <x:c r="BE460" s="87" t="n">
        <x:v>348.79998779296875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24</x:v>
      </x:c>
      <x:c r="G461" s="87" t="n">
        <x:v>185.66666666666666</x:v>
      </x:c>
      <x:c r="H461" s="87" t="n">
        <x:v>1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1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41.666666666666671</x:v>
      </x:c>
      <x:c r="AG461" s="87" t="n">
        <x:v>0</x:v>
      </x:c>
      <x:c r="AH461" s="87" t="n">
        <x:v>10</x:v>
      </x:c>
      <x:c r="AI461" s="87" t="n">
        <x:v>0</x:v>
      </x:c>
      <x:c r="AJ461" s="87" t="n">
        <x:v>0.41666666666666669</x:v>
      </x:c>
      <x:c r="AK461" s="87" t="n">
        <x:v>0</x:v>
      </x:c>
      <x:c r="AL461" s="87" t="n">
        <x:v>244.2</x:v>
      </x:c>
      <x:c r="AM461" s="87" t="n">
        <x:v>0</x:v>
      </x:c>
      <x:c r="AN461" s="87" t="n">
        <x:v>2442</x:v>
      </x:c>
      <x:c r="AO461" s="87" t="n">
        <x:v>0</x:v>
      </x:c>
      <x:c r="AP461" s="87" t="n">
        <x:v>311.0666666666641</x:v>
      </x:c>
      <x:c r="AQ461" s="87" t="n">
        <x:v>0</x:v>
      </x:c>
      <x:c r="AR461" s="87" t="n">
        <x:v>255</x:v>
      </x:c>
      <x:c r="AS461" s="87" t="n">
        <x:v>0</x:v>
      </x:c>
      <x:c r="AT461" s="87" t="n">
        <x:v>210</x:v>
      </x:c>
      <x:c r="AU461" s="87" t="n">
        <x:v>0</x:v>
      </x:c>
      <x:c r="AV461" s="87" t="n">
        <x:v>244.2</x:v>
      </x:c>
      <x:c r="AW461" s="87" t="n">
        <x:v>0</x:v>
      </x:c>
      <x:c r="AX461" s="87" t="n">
        <x:v>2442</x:v>
      </x:c>
      <x:c r="AY461" s="87" t="n">
        <x:v>0</x:v>
      </x:c>
      <x:c r="AZ461" s="87" t="n">
        <x:v>311.0666666666641</x:v>
      </x:c>
      <x:c r="BA461" s="87" t="n">
        <x:v>0</x:v>
      </x:c>
      <x:c r="BB461" s="87" t="n">
        <x:v>719</x:v>
      </x:c>
      <x:c r="BC461" s="87" t="n">
        <x:v>354</x:v>
      </x:c>
      <x:c r="BD461" s="87" t="n">
        <x:v>717.41668701171875</x:v>
      </x:c>
      <x:c r="BE461" s="87" t="n">
        <x:v>350.95834350585937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22</x:v>
      </x:c>
      <x:c r="G462" s="87" t="n">
        <x:v>132</x:v>
      </x:c>
      <x:c r="H462" s="87" t="n">
        <x:v>1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1</x:v>
      </x:c>
      <x:c r="U462" s="87" t="n">
        <x:v>1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4.5454545454545459</x:v>
      </x:c>
      <x:c r="AG462" s="87" t="n">
        <x:v>50</x:v>
      </x:c>
      <x:c r="AH462" s="87" t="n">
        <x:v>1</x:v>
      </x:c>
      <x:c r="AI462" s="87" t="n">
        <x:v>11</x:v>
      </x:c>
      <x:c r="AJ462" s="87" t="n">
        <x:v>0.045454545454545456</x:v>
      </x:c>
      <x:c r="AK462" s="87" t="n">
        <x:v>0.5</x:v>
      </x:c>
      <x:c r="AL462" s="87" t="n">
        <x:v>247</x:v>
      </x:c>
      <x:c r="AM462" s="87" t="n">
        <x:v>207</x:v>
      </x:c>
      <x:c r="AN462" s="87" t="n">
        <x:v>247</x:v>
      </x:c>
      <x:c r="AO462" s="87" t="n">
        <x:v>2277</x:v>
      </x:c>
      <x:c r="AP462" s="87" t="n">
        <x:v>0</x:v>
      </x:c>
      <x:c r="AQ462" s="87" t="n">
        <x:v>3770.6</x:v>
      </x:c>
      <x:c r="AR462" s="87" t="n">
        <x:v>247</x:v>
      </x:c>
      <x:c r="AS462" s="87" t="n">
        <x:v>255</x:v>
      </x:c>
      <x:c r="AT462" s="87" t="n">
        <x:v>247</x:v>
      </x:c>
      <x:c r="AU462" s="87" t="n">
        <x:v>81</x:v>
      </x:c>
      <x:c r="AV462" s="87" t="n">
        <x:v>247</x:v>
      </x:c>
      <x:c r="AW462" s="87" t="n">
        <x:v>207</x:v>
      </x:c>
      <x:c r="AX462" s="87" t="n">
        <x:v>247</x:v>
      </x:c>
      <x:c r="AY462" s="87" t="n">
        <x:v>2277</x:v>
      </x:c>
      <x:c r="AZ462" s="87" t="n">
        <x:v>0</x:v>
      </x:c>
      <x:c r="BA462" s="87" t="n">
        <x:v>3770.6</x:v>
      </x:c>
      <x:c r="BB462" s="87" t="n">
        <x:v>818</x:v>
      </x:c>
      <x:c r="BC462" s="87" t="n">
        <x:v>353</x:v>
      </x:c>
      <x:c r="BD462" s="87" t="n">
        <x:v>817.40911865234375</x:v>
      </x:c>
      <x:c r="BE462" s="87" t="n">
        <x:v>350.18182373046875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10</x:v>
      </x:c>
      <x:c r="G463" s="87" t="n">
        <x:v>161.8</x:v>
      </x:c>
      <x:c r="H463" s="87" t="n">
        <x:v>1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1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30</x:v>
      </x:c>
      <x:c r="AG463" s="87" t="n">
        <x:v>0</x:v>
      </x:c>
      <x:c r="AH463" s="87" t="n">
        <x:v>3</x:v>
      </x:c>
      <x:c r="AI463" s="87" t="n">
        <x:v>0</x:v>
      </x:c>
      <x:c r="AJ463" s="87" t="n">
        <x:v>0.3</x:v>
      </x:c>
      <x:c r="AK463" s="87" t="n">
        <x:v>0</x:v>
      </x:c>
      <x:c r="AL463" s="87" t="n">
        <x:v>239</x:v>
      </x:c>
      <x:c r="AM463" s="87" t="n">
        <x:v>0</x:v>
      </x:c>
      <x:c r="AN463" s="87" t="n">
        <x:v>717</x:v>
      </x:c>
      <x:c r="AO463" s="87" t="n">
        <x:v>0</x:v>
      </x:c>
      <x:c r="AP463" s="87" t="n">
        <x:v>432</x:v>
      </x:c>
      <x:c r="AQ463" s="87" t="n">
        <x:v>0</x:v>
      </x:c>
      <x:c r="AR463" s="87" t="n">
        <x:v>251</x:v>
      </x:c>
      <x:c r="AS463" s="87" t="n">
        <x:v>0</x:v>
      </x:c>
      <x:c r="AT463" s="87" t="n">
        <x:v>215</x:v>
      </x:c>
      <x:c r="AU463" s="87" t="n">
        <x:v>0</x:v>
      </x:c>
      <x:c r="AV463" s="87" t="n">
        <x:v>239</x:v>
      </x:c>
      <x:c r="AW463" s="87" t="n">
        <x:v>0</x:v>
      </x:c>
      <x:c r="AX463" s="87" t="n">
        <x:v>717</x:v>
      </x:c>
      <x:c r="AY463" s="87" t="n">
        <x:v>0</x:v>
      </x:c>
      <x:c r="AZ463" s="87" t="n">
        <x:v>432</x:v>
      </x:c>
      <x:c r="BA463" s="87" t="n">
        <x:v>0</x:v>
      </x:c>
      <x:c r="BB463" s="87" t="n">
        <x:v>489</x:v>
      </x:c>
      <x:c r="BC463" s="87" t="n">
        <x:v>352</x:v>
      </x:c>
      <x:c r="BD463" s="87" t="n">
        <x:v>488.5</x:v>
      </x:c>
      <x:c r="BE463" s="87" t="n">
        <x:v>350.5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14</x:v>
      </x:c>
      <x:c r="G464" s="87" t="n">
        <x:v>176.85714285714286</x:v>
      </x:c>
      <x:c r="H464" s="87" t="n">
        <x:v>1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1</x:v>
      </x:c>
      <x:c r="U464" s="87" t="n">
        <x:v>1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35.714285714285715</x:v>
      </x:c>
      <x:c r="AG464" s="87" t="n">
        <x:v>7.1428571428571423</x:v>
      </x:c>
      <x:c r="AH464" s="87" t="n">
        <x:v>5</x:v>
      </x:c>
      <x:c r="AI464" s="87" t="n">
        <x:v>1</x:v>
      </x:c>
      <x:c r="AJ464" s="87" t="n">
        <x:v>0.35714285714285715</x:v>
      </x:c>
      <x:c r="AK464" s="87" t="n">
        <x:v>0.071428571428571425</x:v>
      </x:c>
      <x:c r="AL464" s="87" t="n">
        <x:v>243.2</x:v>
      </x:c>
      <x:c r="AM464" s="87" t="n">
        <x:v>77</x:v>
      </x:c>
      <x:c r="AN464" s="87" t="n">
        <x:v>1216</x:v>
      </x:c>
      <x:c r="AO464" s="87" t="n">
        <x:v>77</x:v>
      </x:c>
      <x:c r="AP464" s="87" t="n">
        <x:v>304.19999999999709</x:v>
      </x:c>
      <x:c r="AQ464" s="87" t="n">
        <x:v>0</x:v>
      </x:c>
      <x:c r="AR464" s="87" t="n">
        <x:v>251</x:v>
      </x:c>
      <x:c r="AS464" s="87" t="n">
        <x:v>77</x:v>
      </x:c>
      <x:c r="AT464" s="87" t="n">
        <x:v>212</x:v>
      </x:c>
      <x:c r="AU464" s="87" t="n">
        <x:v>77</x:v>
      </x:c>
      <x:c r="AV464" s="87" t="n">
        <x:v>243.2</x:v>
      </x:c>
      <x:c r="AW464" s="87" t="n">
        <x:v>77</x:v>
      </x:c>
      <x:c r="AX464" s="87" t="n">
        <x:v>1216</x:v>
      </x:c>
      <x:c r="AY464" s="87" t="n">
        <x:v>77</x:v>
      </x:c>
      <x:c r="AZ464" s="87" t="n">
        <x:v>304.19999999999709</x:v>
      </x:c>
      <x:c r="BA464" s="87" t="n">
        <x:v>0</x:v>
      </x:c>
      <x:c r="BB464" s="87" t="n">
        <x:v>523</x:v>
      </x:c>
      <x:c r="BC464" s="87" t="n">
        <x:v>353</x:v>
      </x:c>
      <x:c r="BD464" s="87" t="n">
        <x:v>522.64288330078125</x:v>
      </x:c>
      <x:c r="BE464" s="87" t="n">
        <x:v>351.21429443359375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19</x:v>
      </x:c>
      <x:c r="G465" s="87" t="n">
        <x:v>165.47368421052633</x:v>
      </x:c>
      <x:c r="H465" s="87" t="n">
        <x:v>1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1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26.315789473684209</x:v>
      </x:c>
      <x:c r="AG465" s="87" t="n">
        <x:v>0</x:v>
      </x:c>
      <x:c r="AH465" s="87" t="n">
        <x:v>5</x:v>
      </x:c>
      <x:c r="AI465" s="87" t="n">
        <x:v>0</x:v>
      </x:c>
      <x:c r="AJ465" s="87" t="n">
        <x:v>0.26315789473684209</x:v>
      </x:c>
      <x:c r="AK465" s="87" t="n">
        <x:v>0</x:v>
      </x:c>
      <x:c r="AL465" s="87" t="n">
        <x:v>227</x:v>
      </x:c>
      <x:c r="AM465" s="87" t="n">
        <x:v>0</x:v>
      </x:c>
      <x:c r="AN465" s="87" t="n">
        <x:v>1135</x:v>
      </x:c>
      <x:c r="AO465" s="87" t="n">
        <x:v>0</x:v>
      </x:c>
      <x:c r="AP465" s="87" t="n">
        <x:v>460.5</x:v>
      </x:c>
      <x:c r="AQ465" s="87" t="n">
        <x:v>0</x:v>
      </x:c>
      <x:c r="AR465" s="87" t="n">
        <x:v>254</x:v>
      </x:c>
      <x:c r="AS465" s="87" t="n">
        <x:v>0</x:v>
      </x:c>
      <x:c r="AT465" s="87" t="n">
        <x:v>205</x:v>
      </x:c>
      <x:c r="AU465" s="87" t="n">
        <x:v>0</x:v>
      </x:c>
      <x:c r="AV465" s="87" t="n">
        <x:v>227</x:v>
      </x:c>
      <x:c r="AW465" s="87" t="n">
        <x:v>0</x:v>
      </x:c>
      <x:c r="AX465" s="87" t="n">
        <x:v>1135</x:v>
      </x:c>
      <x:c r="AY465" s="87" t="n">
        <x:v>0</x:v>
      </x:c>
      <x:c r="AZ465" s="87" t="n">
        <x:v>460.5</x:v>
      </x:c>
      <x:c r="BA465" s="87" t="n">
        <x:v>0</x:v>
      </x:c>
      <x:c r="BB465" s="87" t="n">
        <x:v>587</x:v>
      </x:c>
      <x:c r="BC465" s="87" t="n">
        <x:v>356</x:v>
      </x:c>
      <x:c r="BD465" s="87" t="n">
        <x:v>586.57891845703125</x:v>
      </x:c>
      <x:c r="BE465" s="87" t="n">
        <x:v>352.57894897460937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29</x:v>
      </x:c>
      <x:c r="G466" s="87" t="n">
        <x:v>160.13793103448276</x:v>
      </x:c>
      <x:c r="H466" s="87" t="n">
        <x:v>1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1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31.03448275862069</x:v>
      </x:c>
      <x:c r="AG466" s="87" t="n">
        <x:v>0</x:v>
      </x:c>
      <x:c r="AH466" s="87" t="n">
        <x:v>9</x:v>
      </x:c>
      <x:c r="AI466" s="87" t="n">
        <x:v>0</x:v>
      </x:c>
      <x:c r="AJ466" s="87" t="n">
        <x:v>0.31034482758620691</x:v>
      </x:c>
      <x:c r="AK466" s="87" t="n">
        <x:v>0</x:v>
      </x:c>
      <x:c r="AL466" s="87" t="n">
        <x:v>255</x:v>
      </x:c>
      <x:c r="AM466" s="87" t="n">
        <x:v>0</x:v>
      </x:c>
      <x:c r="AN466" s="87" t="n">
        <x:v>2295</x:v>
      </x:c>
      <x:c r="AO466" s="87" t="n">
        <x:v>0</x:v>
      </x:c>
      <x:c r="AP466" s="87" t="n">
        <x:v>0</x:v>
      </x:c>
      <x:c r="AQ466" s="87" t="n">
        <x:v>0</x:v>
      </x:c>
      <x:c r="AR466" s="87" t="n">
        <x:v>255</x:v>
      </x:c>
      <x:c r="AS466" s="87" t="n">
        <x:v>0</x:v>
      </x:c>
      <x:c r="AT466" s="87" t="n">
        <x:v>255</x:v>
      </x:c>
      <x:c r="AU466" s="87" t="n">
        <x:v>0</x:v>
      </x:c>
      <x:c r="AV466" s="87" t="n">
        <x:v>255</x:v>
      </x:c>
      <x:c r="AW466" s="87" t="n">
        <x:v>0</x:v>
      </x:c>
      <x:c r="AX466" s="87" t="n">
        <x:v>2295</x:v>
      </x:c>
      <x:c r="AY466" s="87" t="n">
        <x:v>0</x:v>
      </x:c>
      <x:c r="AZ466" s="87" t="n">
        <x:v>0</x:v>
      </x:c>
      <x:c r="BA466" s="87" t="n">
        <x:v>0</x:v>
      </x:c>
      <x:c r="BB466" s="87" t="n">
        <x:v>666</x:v>
      </x:c>
      <x:c r="BC466" s="87" t="n">
        <x:v>355</x:v>
      </x:c>
      <x:c r="BD466" s="87" t="n">
        <x:v>665.82757568359375</x:v>
      </x:c>
      <x:c r="BE466" s="87" t="n">
        <x:v>352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12</x:v>
      </x:c>
      <x:c r="G467" s="87" t="n">
        <x:v>106.33333333333333</x:v>
      </x:c>
      <x:c r="H467" s="87" t="n">
        <x:v>1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1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8.3333333333333321</x:v>
      </x:c>
      <x:c r="AG467" s="87" t="n">
        <x:v>0</x:v>
      </x:c>
      <x:c r="AH467" s="87" t="n">
        <x:v>1</x:v>
      </x:c>
      <x:c r="AI467" s="87" t="n">
        <x:v>0</x:v>
      </x:c>
      <x:c r="AJ467" s="87" t="n">
        <x:v>0.083333333333333329</x:v>
      </x:c>
      <x:c r="AK467" s="87" t="n">
        <x:v>0</x:v>
      </x:c>
      <x:c r="AL467" s="87" t="n">
        <x:v>213</x:v>
      </x:c>
      <x:c r="AM467" s="87" t="n">
        <x:v>0</x:v>
      </x:c>
      <x:c r="AN467" s="87" t="n">
        <x:v>213</x:v>
      </x:c>
      <x:c r="AO467" s="87" t="n">
        <x:v>0</x:v>
      </x:c>
      <x:c r="AP467" s="87" t="n">
        <x:v>0</x:v>
      </x:c>
      <x:c r="AQ467" s="87" t="n">
        <x:v>0</x:v>
      </x:c>
      <x:c r="AR467" s="87" t="n">
        <x:v>213</x:v>
      </x:c>
      <x:c r="AS467" s="87" t="n">
        <x:v>0</x:v>
      </x:c>
      <x:c r="AT467" s="87" t="n">
        <x:v>213</x:v>
      </x:c>
      <x:c r="AU467" s="87" t="n">
        <x:v>0</x:v>
      </x:c>
      <x:c r="AV467" s="87" t="n">
        <x:v>213</x:v>
      </x:c>
      <x:c r="AW467" s="87" t="n">
        <x:v>0</x:v>
      </x:c>
      <x:c r="AX467" s="87" t="n">
        <x:v>213</x:v>
      </x:c>
      <x:c r="AY467" s="87" t="n">
        <x:v>0</x:v>
      </x:c>
      <x:c r="AZ467" s="87" t="n">
        <x:v>0</x:v>
      </x:c>
      <x:c r="BA467" s="87" t="n">
        <x:v>0</x:v>
      </x:c>
      <x:c r="BB467" s="87" t="n">
        <x:v>778</x:v>
      </x:c>
      <x:c r="BC467" s="87" t="n">
        <x:v>353</x:v>
      </x:c>
      <x:c r="BD467" s="87" t="n">
        <x:v>778.5</x:v>
      </x:c>
      <x:c r="BE467" s="87" t="n">
        <x:v>351.25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29</x:v>
      </x:c>
      <x:c r="G468" s="87" t="n">
        <x:v>173.93103448275863</x:v>
      </x:c>
      <x:c r="H468" s="87" t="n">
        <x:v>2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2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37.931034482758619</x:v>
      </x:c>
      <x:c r="AG468" s="87" t="n">
        <x:v>0</x:v>
      </x:c>
      <x:c r="AH468" s="87" t="n">
        <x:v>11</x:v>
      </x:c>
      <x:c r="AI468" s="87" t="n">
        <x:v>0</x:v>
      </x:c>
      <x:c r="AJ468" s="87" t="n">
        <x:v>0.37931034482758619</x:v>
      </x:c>
      <x:c r="AK468" s="87" t="n">
        <x:v>0</x:v>
      </x:c>
      <x:c r="AL468" s="87" t="n">
        <x:v>248.18181818181819</x:v>
      </x:c>
      <x:c r="AM468" s="87" t="n">
        <x:v>0</x:v>
      </x:c>
      <x:c r="AN468" s="87" t="n">
        <x:v>2730</x:v>
      </x:c>
      <x:c r="AO468" s="87" t="n">
        <x:v>0</x:v>
      </x:c>
      <x:c r="AP468" s="87" t="n">
        <x:v>36.363636363635308</x:v>
      </x:c>
      <x:c r="AQ468" s="87" t="n">
        <x:v>0</x:v>
      </x:c>
      <x:c r="AR468" s="87" t="n">
        <x:v>250</x:v>
      </x:c>
      <x:c r="AS468" s="87" t="n">
        <x:v>0</x:v>
      </x:c>
      <x:c r="AT468" s="87" t="n">
        <x:v>230</x:v>
      </x:c>
      <x:c r="AU468" s="87" t="n">
        <x:v>0</x:v>
      </x:c>
      <x:c r="AV468" s="87" t="n">
        <x:v>248.18181818181819</x:v>
      </x:c>
      <x:c r="AW468" s="87" t="n">
        <x:v>0</x:v>
      </x:c>
      <x:c r="AX468" s="87" t="n">
        <x:v>2730</x:v>
      </x:c>
      <x:c r="AY468" s="87" t="n">
        <x:v>0</x:v>
      </x:c>
      <x:c r="AZ468" s="87" t="n">
        <x:v>36.363636363635308</x:v>
      </x:c>
      <x:c r="BA468" s="87" t="n">
        <x:v>0</x:v>
      </x:c>
      <x:c r="BB468" s="87" t="n">
        <x:v>416</x:v>
      </x:c>
      <x:c r="BC468" s="87" t="n">
        <x:v>358</x:v>
      </x:c>
      <x:c r="BD468" s="87" t="n">
        <x:v>417.24139404296875</x:v>
      </x:c>
      <x:c r="BE468" s="87" t="n">
        <x:v>354.10345458984375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21</x:v>
      </x:c>
      <x:c r="G469" s="87" t="n">
        <x:v>177.71428571428572</x:v>
      </x:c>
      <x:c r="H469" s="87" t="n">
        <x:v>1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1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42.857142857142854</x:v>
      </x:c>
      <x:c r="AG469" s="87" t="n">
        <x:v>0</x:v>
      </x:c>
      <x:c r="AH469" s="87" t="n">
        <x:v>9</x:v>
      </x:c>
      <x:c r="AI469" s="87" t="n">
        <x:v>0</x:v>
      </x:c>
      <x:c r="AJ469" s="87" t="n">
        <x:v>0.42857142857142855</x:v>
      </x:c>
      <x:c r="AK469" s="87" t="n">
        <x:v>0</x:v>
      </x:c>
      <x:c r="AL469" s="87" t="n">
        <x:v>249.88888888888889</x:v>
      </x:c>
      <x:c r="AM469" s="87" t="n">
        <x:v>0</x:v>
      </x:c>
      <x:c r="AN469" s="87" t="n">
        <x:v>2249</x:v>
      </x:c>
      <x:c r="AO469" s="87" t="n">
        <x:v>0</x:v>
      </x:c>
      <x:c r="AP469" s="87" t="n">
        <x:v>235.11111111110949</x:v>
      </x:c>
      <x:c r="AQ469" s="87" t="n">
        <x:v>0</x:v>
      </x:c>
      <x:c r="AR469" s="87" t="n">
        <x:v>255</x:v>
      </x:c>
      <x:c r="AS469" s="87" t="n">
        <x:v>0</x:v>
      </x:c>
      <x:c r="AT469" s="87" t="n">
        <x:v>209</x:v>
      </x:c>
      <x:c r="AU469" s="87" t="n">
        <x:v>0</x:v>
      </x:c>
      <x:c r="AV469" s="87" t="n">
        <x:v>249.88888888888889</x:v>
      </x:c>
      <x:c r="AW469" s="87" t="n">
        <x:v>0</x:v>
      </x:c>
      <x:c r="AX469" s="87" t="n">
        <x:v>2249</x:v>
      </x:c>
      <x:c r="AY469" s="87" t="n">
        <x:v>0</x:v>
      </x:c>
      <x:c r="AZ469" s="87" t="n">
        <x:v>235.11111111110949</x:v>
      </x:c>
      <x:c r="BA469" s="87" t="n">
        <x:v>0</x:v>
      </x:c>
      <x:c r="BB469" s="87" t="n">
        <x:v>772</x:v>
      </x:c>
      <x:c r="BC469" s="87" t="n">
        <x:v>356</x:v>
      </x:c>
      <x:c r="BD469" s="87" t="n">
        <x:v>770.952392578125</x:v>
      </x:c>
      <x:c r="BE469" s="87" t="n">
        <x:v>353.42855834960937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11</x:v>
      </x:c>
      <x:c r="G470" s="87" t="n">
        <x:v>182.36363636363637</x:v>
      </x:c>
      <x:c r="H470" s="87" t="n">
        <x:v>1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1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18.181818181818183</x:v>
      </x:c>
      <x:c r="AG470" s="87" t="n">
        <x:v>0</x:v>
      </x:c>
      <x:c r="AH470" s="87" t="n">
        <x:v>2</x:v>
      </x:c>
      <x:c r="AI470" s="87" t="n">
        <x:v>0</x:v>
      </x:c>
      <x:c r="AJ470" s="87" t="n">
        <x:v>0.18181818181818182</x:v>
      </x:c>
      <x:c r="AK470" s="87" t="n">
        <x:v>0</x:v>
      </x:c>
      <x:c r="AL470" s="87" t="n">
        <x:v>255</x:v>
      </x:c>
      <x:c r="AM470" s="87" t="n">
        <x:v>0</x:v>
      </x:c>
      <x:c r="AN470" s="87" t="n">
        <x:v>510</x:v>
      </x:c>
      <x:c r="AO470" s="87" t="n">
        <x:v>0</x:v>
      </x:c>
      <x:c r="AP470" s="87" t="n">
        <x:v>0</x:v>
      </x:c>
      <x:c r="AQ470" s="87" t="n">
        <x:v>0</x:v>
      </x:c>
      <x:c r="AR470" s="87" t="n">
        <x:v>255</x:v>
      </x:c>
      <x:c r="AS470" s="87" t="n">
        <x:v>0</x:v>
      </x:c>
      <x:c r="AT470" s="87" t="n">
        <x:v>255</x:v>
      </x:c>
      <x:c r="AU470" s="87" t="n">
        <x:v>0</x:v>
      </x:c>
      <x:c r="AV470" s="87" t="n">
        <x:v>255</x:v>
      </x:c>
      <x:c r="AW470" s="87" t="n">
        <x:v>0</x:v>
      </x:c>
      <x:c r="AX470" s="87" t="n">
        <x:v>510</x:v>
      </x:c>
      <x:c r="AY470" s="87" t="n">
        <x:v>0</x:v>
      </x:c>
      <x:c r="AZ470" s="87" t="n">
        <x:v>0</x:v>
      </x:c>
      <x:c r="BA470" s="87" t="n">
        <x:v>0</x:v>
      </x:c>
      <x:c r="BB470" s="87" t="n">
        <x:v>786</x:v>
      </x:c>
      <x:c r="BC470" s="87" t="n">
        <x:v>353</x:v>
      </x:c>
      <x:c r="BD470" s="87" t="n">
        <x:v>784.90911865234375</x:v>
      </x:c>
      <x:c r="BE470" s="87" t="n">
        <x:v>351.81817626953125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11</x:v>
      </x:c>
      <x:c r="G471" s="87" t="n">
        <x:v>132.45454545454547</x:v>
      </x:c>
      <x:c r="H471" s="87" t="n">
        <x:v>0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387</x:v>
      </x:c>
      <x:c r="BC471" s="87" t="n">
        <x:v>354</x:v>
      </x:c>
      <x:c r="BD471" s="87" t="n">
        <x:v>384.45455932617187</x:v>
      </x:c>
      <x:c r="BE471" s="87" t="n">
        <x:v>353.18182373046875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12</x:v>
      </x:c>
      <x:c r="G472" s="87" t="n">
        <x:v>148.83333333333334</x:v>
      </x:c>
      <x:c r="H472" s="87" t="n">
        <x:v>1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1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8.3333333333333321</x:v>
      </x:c>
      <x:c r="AG472" s="87" t="n">
        <x:v>0</x:v>
      </x:c>
      <x:c r="AH472" s="87" t="n">
        <x:v>1</x:v>
      </x:c>
      <x:c r="AI472" s="87" t="n">
        <x:v>0</x:v>
      </x:c>
      <x:c r="AJ472" s="87" t="n">
        <x:v>0.083333333333333329</x:v>
      </x:c>
      <x:c r="AK472" s="87" t="n">
        <x:v>0</x:v>
      </x:c>
      <x:c r="AL472" s="87" t="n">
        <x:v>251</x:v>
      </x:c>
      <x:c r="AM472" s="87" t="n">
        <x:v>0</x:v>
      </x:c>
      <x:c r="AN472" s="87" t="n">
        <x:v>251</x:v>
      </x:c>
      <x:c r="AO472" s="87" t="n">
        <x:v>0</x:v>
      </x:c>
      <x:c r="AP472" s="87" t="n">
        <x:v>0</x:v>
      </x:c>
      <x:c r="AQ472" s="87" t="n">
        <x:v>0</x:v>
      </x:c>
      <x:c r="AR472" s="87" t="n">
        <x:v>251</x:v>
      </x:c>
      <x:c r="AS472" s="87" t="n">
        <x:v>0</x:v>
      </x:c>
      <x:c r="AT472" s="87" t="n">
        <x:v>251</x:v>
      </x:c>
      <x:c r="AU472" s="87" t="n">
        <x:v>0</x:v>
      </x:c>
      <x:c r="AV472" s="87" t="n">
        <x:v>251</x:v>
      </x:c>
      <x:c r="AW472" s="87" t="n">
        <x:v>0</x:v>
      </x:c>
      <x:c r="AX472" s="87" t="n">
        <x:v>251</x:v>
      </x:c>
      <x:c r="AY472" s="87" t="n">
        <x:v>0</x:v>
      </x:c>
      <x:c r="AZ472" s="87" t="n">
        <x:v>0</x:v>
      </x:c>
      <x:c r="BA472" s="87" t="n">
        <x:v>0</x:v>
      </x:c>
      <x:c r="BB472" s="87" t="n">
        <x:v>466</x:v>
      </x:c>
      <x:c r="BC472" s="87" t="n">
        <x:v>354</x:v>
      </x:c>
      <x:c r="BD472" s="87" t="n">
        <x:v>464.41665649414062</x:v>
      </x:c>
      <x:c r="BE472" s="87" t="n">
        <x:v>353.16665649414062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16</x:v>
      </x:c>
      <x:c r="G473" s="87" t="n">
        <x:v>208.25</x:v>
      </x:c>
      <x:c r="H473" s="87" t="n">
        <x:v>1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1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62.5</x:v>
      </x:c>
      <x:c r="AG473" s="87" t="n">
        <x:v>0</x:v>
      </x:c>
      <x:c r="AH473" s="87" t="n">
        <x:v>10</x:v>
      </x:c>
      <x:c r="AI473" s="87" t="n">
        <x:v>0</x:v>
      </x:c>
      <x:c r="AJ473" s="87" t="n">
        <x:v>0.625</x:v>
      </x:c>
      <x:c r="AK473" s="87" t="n">
        <x:v>0</x:v>
      </x:c>
      <x:c r="AL473" s="87" t="n">
        <x:v>243.3</x:v>
      </x:c>
      <x:c r="AM473" s="87" t="n">
        <x:v>0</x:v>
      </x:c>
      <x:c r="AN473" s="87" t="n">
        <x:v>2433</x:v>
      </x:c>
      <x:c r="AO473" s="87" t="n">
        <x:v>0</x:v>
      </x:c>
      <x:c r="AP473" s="87" t="n">
        <x:v>268.01111111110851</x:v>
      </x:c>
      <x:c r="AQ473" s="87" t="n">
        <x:v>0</x:v>
      </x:c>
      <x:c r="AR473" s="87" t="n">
        <x:v>251</x:v>
      </x:c>
      <x:c r="AS473" s="87" t="n">
        <x:v>0</x:v>
      </x:c>
      <x:c r="AT473" s="87" t="n">
        <x:v>208</x:v>
      </x:c>
      <x:c r="AU473" s="87" t="n">
        <x:v>0</x:v>
      </x:c>
      <x:c r="AV473" s="87" t="n">
        <x:v>243.3</x:v>
      </x:c>
      <x:c r="AW473" s="87" t="n">
        <x:v>0</x:v>
      </x:c>
      <x:c r="AX473" s="87" t="n">
        <x:v>2433</x:v>
      </x:c>
      <x:c r="AY473" s="87" t="n">
        <x:v>0</x:v>
      </x:c>
      <x:c r="AZ473" s="87" t="n">
        <x:v>268.01111111110851</x:v>
      </x:c>
      <x:c r="BA473" s="87" t="n">
        <x:v>0</x:v>
      </x:c>
      <x:c r="BB473" s="87" t="n">
        <x:v>497</x:v>
      </x:c>
      <x:c r="BC473" s="87" t="n">
        <x:v>357</x:v>
      </x:c>
      <x:c r="BD473" s="87" t="n">
        <x:v>497.25</x:v>
      </x:c>
      <x:c r="BE473" s="87" t="n">
        <x:v>354.75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20</x:v>
      </x:c>
      <x:c r="G474" s="87" t="n">
        <x:v>182.35</x:v>
      </x:c>
      <x:c r="H474" s="87" t="n">
        <x:v>1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1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60</x:v>
      </x:c>
      <x:c r="AG474" s="87" t="n">
        <x:v>0</x:v>
      </x:c>
      <x:c r="AH474" s="87" t="n">
        <x:v>12</x:v>
      </x:c>
      <x:c r="AI474" s="87" t="n">
        <x:v>0</x:v>
      </x:c>
      <x:c r="AJ474" s="87" t="n">
        <x:v>0.6</x:v>
      </x:c>
      <x:c r="AK474" s="87" t="n">
        <x:v>0</x:v>
      </x:c>
      <x:c r="AL474" s="87" t="n">
        <x:v>248.83333333333334</x:v>
      </x:c>
      <x:c r="AM474" s="87" t="n">
        <x:v>0</x:v>
      </x:c>
      <x:c r="AN474" s="87" t="n">
        <x:v>2986</x:v>
      </x:c>
      <x:c r="AO474" s="87" t="n">
        <x:v>0</x:v>
      </x:c>
      <x:c r="AP474" s="87" t="n">
        <x:v>120.3333333333298</x:v>
      </x:c>
      <x:c r="AQ474" s="87" t="n">
        <x:v>0</x:v>
      </x:c>
      <x:c r="AR474" s="87" t="n">
        <x:v>252</x:v>
      </x:c>
      <x:c r="AS474" s="87" t="n">
        <x:v>0</x:v>
      </x:c>
      <x:c r="AT474" s="87" t="n">
        <x:v>214</x:v>
      </x:c>
      <x:c r="AU474" s="87" t="n">
        <x:v>0</x:v>
      </x:c>
      <x:c r="AV474" s="87" t="n">
        <x:v>248.83333333333334</x:v>
      </x:c>
      <x:c r="AW474" s="87" t="n">
        <x:v>0</x:v>
      </x:c>
      <x:c r="AX474" s="87" t="n">
        <x:v>2986</x:v>
      </x:c>
      <x:c r="AY474" s="87" t="n">
        <x:v>0</x:v>
      </x:c>
      <x:c r="AZ474" s="87" t="n">
        <x:v>120.3333333333298</x:v>
      </x:c>
      <x:c r="BA474" s="87" t="n">
        <x:v>0</x:v>
      </x:c>
      <x:c r="BB474" s="87" t="n">
        <x:v>533</x:v>
      </x:c>
      <x:c r="BC474" s="87" t="n">
        <x:v>355</x:v>
      </x:c>
      <x:c r="BD474" s="87" t="n">
        <x:v>529.79998779296875</x:v>
      </x:c>
      <x:c r="BE474" s="87" t="n">
        <x:v>353.60000610351562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25</x:v>
      </x:c>
      <x:c r="G475" s="87" t="n">
        <x:v>166.16</x:v>
      </x:c>
      <x:c r="H475" s="87" t="n">
        <x:v>1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1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24</x:v>
      </x:c>
      <x:c r="AG475" s="87" t="n">
        <x:v>0</x:v>
      </x:c>
      <x:c r="AH475" s="87" t="n">
        <x:v>6</x:v>
      </x:c>
      <x:c r="AI475" s="87" t="n">
        <x:v>0</x:v>
      </x:c>
      <x:c r="AJ475" s="87" t="n">
        <x:v>0.24</x:v>
      </x:c>
      <x:c r="AK475" s="87" t="n">
        <x:v>0</x:v>
      </x:c>
      <x:c r="AL475" s="87" t="n">
        <x:v>252.66666666666666</x:v>
      </x:c>
      <x:c r="AM475" s="87" t="n">
        <x:v>0</x:v>
      </x:c>
      <x:c r="AN475" s="87" t="n">
        <x:v>1516</x:v>
      </x:c>
      <x:c r="AO475" s="87" t="n">
        <x:v>0</x:v>
      </x:c>
      <x:c r="AP475" s="87" t="n">
        <x:v>32.666666666662785</x:v>
      </x:c>
      <x:c r="AQ475" s="87" t="n">
        <x:v>0</x:v>
      </x:c>
      <x:c r="AR475" s="87" t="n">
        <x:v>255</x:v>
      </x:c>
      <x:c r="AS475" s="87" t="n">
        <x:v>0</x:v>
      </x:c>
      <x:c r="AT475" s="87" t="n">
        <x:v>241</x:v>
      </x:c>
      <x:c r="AU475" s="87" t="n">
        <x:v>0</x:v>
      </x:c>
      <x:c r="AV475" s="87" t="n">
        <x:v>252.66666666666666</x:v>
      </x:c>
      <x:c r="AW475" s="87" t="n">
        <x:v>0</x:v>
      </x:c>
      <x:c r="AX475" s="87" t="n">
        <x:v>1516</x:v>
      </x:c>
      <x:c r="AY475" s="87" t="n">
        <x:v>0</x:v>
      </x:c>
      <x:c r="AZ475" s="87" t="n">
        <x:v>32.666666666662785</x:v>
      </x:c>
      <x:c r="BA475" s="87" t="n">
        <x:v>0</x:v>
      </x:c>
      <x:c r="BB475" s="87" t="n">
        <x:v>606</x:v>
      </x:c>
      <x:c r="BC475" s="87" t="n">
        <x:v>358</x:v>
      </x:c>
      <x:c r="BD475" s="87" t="n">
        <x:v>604.96002197265625</x:v>
      </x:c>
      <x:c r="BE475" s="87" t="n">
        <x:v>355.20001220703125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18</x:v>
      </x:c>
      <x:c r="G476" s="87" t="n">
        <x:v>191.44444444444446</x:v>
      </x:c>
      <x:c r="H476" s="87" t="n">
        <x:v>1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1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50</x:v>
      </x:c>
      <x:c r="AG476" s="87" t="n">
        <x:v>0</x:v>
      </x:c>
      <x:c r="AH476" s="87" t="n">
        <x:v>9</x:v>
      </x:c>
      <x:c r="AI476" s="87" t="n">
        <x:v>0</x:v>
      </x:c>
      <x:c r="AJ476" s="87" t="n">
        <x:v>0.5</x:v>
      </x:c>
      <x:c r="AK476" s="87" t="n">
        <x:v>0</x:v>
      </x:c>
      <x:c r="AL476" s="87" t="n">
        <x:v>250.66666666666666</x:v>
      </x:c>
      <x:c r="AM476" s="87" t="n">
        <x:v>0</x:v>
      </x:c>
      <x:c r="AN476" s="87" t="n">
        <x:v>2256</x:v>
      </x:c>
      <x:c r="AO476" s="87" t="n">
        <x:v>0</x:v>
      </x:c>
      <x:c r="AP476" s="87" t="n">
        <x:v>68</x:v>
      </x:c>
      <x:c r="AQ476" s="87" t="n">
        <x:v>0</x:v>
      </x:c>
      <x:c r="AR476" s="87" t="n">
        <x:v>255</x:v>
      </x:c>
      <x:c r="AS476" s="87" t="n">
        <x:v>0</x:v>
      </x:c>
      <x:c r="AT476" s="87" t="n">
        <x:v>233</x:v>
      </x:c>
      <x:c r="AU476" s="87" t="n">
        <x:v>0</x:v>
      </x:c>
      <x:c r="AV476" s="87" t="n">
        <x:v>250.66666666666666</x:v>
      </x:c>
      <x:c r="AW476" s="87" t="n">
        <x:v>0</x:v>
      </x:c>
      <x:c r="AX476" s="87" t="n">
        <x:v>2256</x:v>
      </x:c>
      <x:c r="AY476" s="87" t="n">
        <x:v>0</x:v>
      </x:c>
      <x:c r="AZ476" s="87" t="n">
        <x:v>68</x:v>
      </x:c>
      <x:c r="BA476" s="87" t="n">
        <x:v>0</x:v>
      </x:c>
      <x:c r="BB476" s="87" t="n">
        <x:v>681</x:v>
      </x:c>
      <x:c r="BC476" s="87" t="n">
        <x:v>356</x:v>
      </x:c>
      <x:c r="BD476" s="87" t="n">
        <x:v>678.9444580078125</x:v>
      </x:c>
      <x:c r="BE476" s="87" t="n">
        <x:v>354.11111450195312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32</x:v>
      </x:c>
      <x:c r="G477" s="87" t="n">
        <x:v>196.78125</x:v>
      </x:c>
      <x:c r="H477" s="87" t="n">
        <x:v>1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1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50</x:v>
      </x:c>
      <x:c r="AG477" s="87" t="n">
        <x:v>0</x:v>
      </x:c>
      <x:c r="AH477" s="87" t="n">
        <x:v>16</x:v>
      </x:c>
      <x:c r="AI477" s="87" t="n">
        <x:v>0</x:v>
      </x:c>
      <x:c r="AJ477" s="87" t="n">
        <x:v>0.5</x:v>
      </x:c>
      <x:c r="AK477" s="87" t="n">
        <x:v>0</x:v>
      </x:c>
      <x:c r="AL477" s="87" t="n">
        <x:v>253</x:v>
      </x:c>
      <x:c r="AM477" s="87" t="n">
        <x:v>0</x:v>
      </x:c>
      <x:c r="AN477" s="87" t="n">
        <x:v>4048</x:v>
      </x:c>
      <x:c r="AO477" s="87" t="n">
        <x:v>0</x:v>
      </x:c>
      <x:c r="AP477" s="87" t="n">
        <x:v>64</x:v>
      </x:c>
      <x:c r="AQ477" s="87" t="n">
        <x:v>0</x:v>
      </x:c>
      <x:c r="AR477" s="87" t="n">
        <x:v>255</x:v>
      </x:c>
      <x:c r="AS477" s="87" t="n">
        <x:v>0</x:v>
      </x:c>
      <x:c r="AT477" s="87" t="n">
        <x:v>223</x:v>
      </x:c>
      <x:c r="AU477" s="87" t="n">
        <x:v>0</x:v>
      </x:c>
      <x:c r="AV477" s="87" t="n">
        <x:v>253</x:v>
      </x:c>
      <x:c r="AW477" s="87" t="n">
        <x:v>0</x:v>
      </x:c>
      <x:c r="AX477" s="87" t="n">
        <x:v>4048</x:v>
      </x:c>
      <x:c r="AY477" s="87" t="n">
        <x:v>0</x:v>
      </x:c>
      <x:c r="AZ477" s="87" t="n">
        <x:v>64</x:v>
      </x:c>
      <x:c r="BA477" s="87" t="n">
        <x:v>0</x:v>
      </x:c>
      <x:c r="BB477" s="87" t="n">
        <x:v>712</x:v>
      </x:c>
      <x:c r="BC477" s="87" t="n">
        <x:v>357</x:v>
      </x:c>
      <x:c r="BD477" s="87" t="n">
        <x:v>708.78125</x:v>
      </x:c>
      <x:c r="BE477" s="87" t="n">
        <x:v>354.65625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10</x:v>
      </x:c>
      <x:c r="G478" s="87" t="n">
        <x:v>188.9</x:v>
      </x:c>
      <x:c r="H478" s="87" t="n">
        <x:v>1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1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60</x:v>
      </x:c>
      <x:c r="AG478" s="87" t="n">
        <x:v>0</x:v>
      </x:c>
      <x:c r="AH478" s="87" t="n">
        <x:v>6</x:v>
      </x:c>
      <x:c r="AI478" s="87" t="n">
        <x:v>0</x:v>
      </x:c>
      <x:c r="AJ478" s="87" t="n">
        <x:v>0.6</x:v>
      </x:c>
      <x:c r="AK478" s="87" t="n">
        <x:v>0</x:v>
      </x:c>
      <x:c r="AL478" s="87" t="n">
        <x:v>253.33333333333334</x:v>
      </x:c>
      <x:c r="AM478" s="87" t="n">
        <x:v>0</x:v>
      </x:c>
      <x:c r="AN478" s="87" t="n">
        <x:v>1520</x:v>
      </x:c>
      <x:c r="AO478" s="87" t="n">
        <x:v>0</x:v>
      </x:c>
      <x:c r="AP478" s="87" t="n">
        <x:v>7.066666666662786</x:v>
      </x:c>
      <x:c r="AQ478" s="87" t="n">
        <x:v>0</x:v>
      </x:c>
      <x:c r="AR478" s="87" t="n">
        <x:v>255</x:v>
      </x:c>
      <x:c r="AS478" s="87" t="n">
        <x:v>0</x:v>
      </x:c>
      <x:c r="AT478" s="87" t="n">
        <x:v>249</x:v>
      </x:c>
      <x:c r="AU478" s="87" t="n">
        <x:v>0</x:v>
      </x:c>
      <x:c r="AV478" s="87" t="n">
        <x:v>253.33333333333334</x:v>
      </x:c>
      <x:c r="AW478" s="87" t="n">
        <x:v>0</x:v>
      </x:c>
      <x:c r="AX478" s="87" t="n">
        <x:v>1520</x:v>
      </x:c>
      <x:c r="AY478" s="87" t="n">
        <x:v>0</x:v>
      </x:c>
      <x:c r="AZ478" s="87" t="n">
        <x:v>7.066666666662786</x:v>
      </x:c>
      <x:c r="BA478" s="87" t="n">
        <x:v>0</x:v>
      </x:c>
      <x:c r="BB478" s="87" t="n">
        <x:v>799</x:v>
      </x:c>
      <x:c r="BC478" s="87" t="n">
        <x:v>355</x:v>
      </x:c>
      <x:c r="BD478" s="87" t="n">
        <x:v>798</x:v>
      </x:c>
      <x:c r="BE478" s="87" t="n">
        <x:v>353.79998779296875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11</x:v>
      </x:c>
      <x:c r="G479" s="87" t="n">
        <x:v>182.72727272727272</x:v>
      </x:c>
      <x:c r="H479" s="87" t="n">
        <x:v>1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1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36.363636363636367</x:v>
      </x:c>
      <x:c r="AG479" s="87" t="n">
        <x:v>0</x:v>
      </x:c>
      <x:c r="AH479" s="87" t="n">
        <x:v>4</x:v>
      </x:c>
      <x:c r="AI479" s="87" t="n">
        <x:v>0</x:v>
      </x:c>
      <x:c r="AJ479" s="87" t="n">
        <x:v>0.36363636363636365</x:v>
      </x:c>
      <x:c r="AK479" s="87" t="n">
        <x:v>0</x:v>
      </x:c>
      <x:c r="AL479" s="87" t="n">
        <x:v>255</x:v>
      </x:c>
      <x:c r="AM479" s="87" t="n">
        <x:v>0</x:v>
      </x:c>
      <x:c r="AN479" s="87" t="n">
        <x:v>1020</x:v>
      </x:c>
      <x:c r="AO479" s="87" t="n">
        <x:v>0</x:v>
      </x:c>
      <x:c r="AP479" s="87" t="n">
        <x:v>0</x:v>
      </x:c>
      <x:c r="AQ479" s="87" t="n">
        <x:v>0</x:v>
      </x:c>
      <x:c r="AR479" s="87" t="n">
        <x:v>255</x:v>
      </x:c>
      <x:c r="AS479" s="87" t="n">
        <x:v>0</x:v>
      </x:c>
      <x:c r="AT479" s="87" t="n">
        <x:v>255</x:v>
      </x:c>
      <x:c r="AU479" s="87" t="n">
        <x:v>0</x:v>
      </x:c>
      <x:c r="AV479" s="87" t="n">
        <x:v>255</x:v>
      </x:c>
      <x:c r="AW479" s="87" t="n">
        <x:v>0</x:v>
      </x:c>
      <x:c r="AX479" s="87" t="n">
        <x:v>1020</x:v>
      </x:c>
      <x:c r="AY479" s="87" t="n">
        <x:v>0</x:v>
      </x:c>
      <x:c r="AZ479" s="87" t="n">
        <x:v>0</x:v>
      </x:c>
      <x:c r="BA479" s="87" t="n">
        <x:v>0</x:v>
      </x:c>
      <x:c r="BB479" s="87" t="n">
        <x:v>851</x:v>
      </x:c>
      <x:c r="BC479" s="87" t="n">
        <x:v>355</x:v>
      </x:c>
      <x:c r="BD479" s="87" t="n">
        <x:v>849.18182373046875</x:v>
      </x:c>
      <x:c r="BE479" s="87" t="n">
        <x:v>353.90908813476562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10</x:v>
      </x:c>
      <x:c r="G480" s="87" t="n">
        <x:v>158.6</x:v>
      </x:c>
      <x:c r="H480" s="87" t="n">
        <x:v>1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1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10</x:v>
      </x:c>
      <x:c r="AG480" s="87" t="n">
        <x:v>0</x:v>
      </x:c>
      <x:c r="AH480" s="87" t="n">
        <x:v>1</x:v>
      </x:c>
      <x:c r="AI480" s="87" t="n">
        <x:v>0</x:v>
      </x:c>
      <x:c r="AJ480" s="87" t="n">
        <x:v>0.1</x:v>
      </x:c>
      <x:c r="AK480" s="87" t="n">
        <x:v>0</x:v>
      </x:c>
      <x:c r="AL480" s="87" t="n">
        <x:v>236</x:v>
      </x:c>
      <x:c r="AM480" s="87" t="n">
        <x:v>0</x:v>
      </x:c>
      <x:c r="AN480" s="87" t="n">
        <x:v>236</x:v>
      </x:c>
      <x:c r="AO480" s="87" t="n">
        <x:v>0</x:v>
      </x:c>
      <x:c r="AP480" s="87" t="n">
        <x:v>0</x:v>
      </x:c>
      <x:c r="AQ480" s="87" t="n">
        <x:v>0</x:v>
      </x:c>
      <x:c r="AR480" s="87" t="n">
        <x:v>236</x:v>
      </x:c>
      <x:c r="AS480" s="87" t="n">
        <x:v>0</x:v>
      </x:c>
      <x:c r="AT480" s="87" t="n">
        <x:v>236</x:v>
      </x:c>
      <x:c r="AU480" s="87" t="n">
        <x:v>0</x:v>
      </x:c>
      <x:c r="AV480" s="87" t="n">
        <x:v>236</x:v>
      </x:c>
      <x:c r="AW480" s="87" t="n">
        <x:v>0</x:v>
      </x:c>
      <x:c r="AX480" s="87" t="n">
        <x:v>236</x:v>
      </x:c>
      <x:c r="AY480" s="87" t="n">
        <x:v>0</x:v>
      </x:c>
      <x:c r="AZ480" s="87" t="n">
        <x:v>0</x:v>
      </x:c>
      <x:c r="BA480" s="87" t="n">
        <x:v>0</x:v>
      </x:c>
      <x:c r="BB480" s="87" t="n">
        <x:v>381</x:v>
      </x:c>
      <x:c r="BC480" s="87" t="n">
        <x:v>356</x:v>
      </x:c>
      <x:c r="BD480" s="87" t="n">
        <x:v>380.20001220703125</x:v>
      </x:c>
      <x:c r="BE480" s="87" t="n">
        <x:v>354.29998779296875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11</x:v>
      </x:c>
      <x:c r="G481" s="87" t="n">
        <x:v>126.18181818181819</x:v>
      </x:c>
      <x:c r="H481" s="87" t="n">
        <x:v>1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1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9.0909090909090917</x:v>
      </x:c>
      <x:c r="AG481" s="87" t="n">
        <x:v>0</x:v>
      </x:c>
      <x:c r="AH481" s="87" t="n">
        <x:v>1</x:v>
      </x:c>
      <x:c r="AI481" s="87" t="n">
        <x:v>0</x:v>
      </x:c>
      <x:c r="AJ481" s="87" t="n">
        <x:v>0.090909090909090912</x:v>
      </x:c>
      <x:c r="AK481" s="87" t="n">
        <x:v>0</x:v>
      </x:c>
      <x:c r="AL481" s="87" t="n">
        <x:v>250</x:v>
      </x:c>
      <x:c r="AM481" s="87" t="n">
        <x:v>0</x:v>
      </x:c>
      <x:c r="AN481" s="87" t="n">
        <x:v>250</x:v>
      </x:c>
      <x:c r="AO481" s="87" t="n">
        <x:v>0</x:v>
      </x:c>
      <x:c r="AP481" s="87" t="n">
        <x:v>0</x:v>
      </x:c>
      <x:c r="AQ481" s="87" t="n">
        <x:v>0</x:v>
      </x:c>
      <x:c r="AR481" s="87" t="n">
        <x:v>250</x:v>
      </x:c>
      <x:c r="AS481" s="87" t="n">
        <x:v>0</x:v>
      </x:c>
      <x:c r="AT481" s="87" t="n">
        <x:v>250</x:v>
      </x:c>
      <x:c r="AU481" s="87" t="n">
        <x:v>0</x:v>
      </x:c>
      <x:c r="AV481" s="87" t="n">
        <x:v>250</x:v>
      </x:c>
      <x:c r="AW481" s="87" t="n">
        <x:v>0</x:v>
      </x:c>
      <x:c r="AX481" s="87" t="n">
        <x:v>250</x:v>
      </x:c>
      <x:c r="AY481" s="87" t="n">
        <x:v>0</x:v>
      </x:c>
      <x:c r="AZ481" s="87" t="n">
        <x:v>0</x:v>
      </x:c>
      <x:c r="BA481" s="87" t="n">
        <x:v>0</x:v>
      </x:c>
      <x:c r="BB481" s="87" t="n">
        <x:v>442</x:v>
      </x:c>
      <x:c r="BC481" s="87" t="n">
        <x:v>355</x:v>
      </x:c>
      <x:c r="BD481" s="87" t="n">
        <x:v>440.6363525390625</x:v>
      </x:c>
      <x:c r="BE481" s="87" t="n">
        <x:v>353.90908813476562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13</x:v>
      </x:c>
      <x:c r="G482" s="87" t="n">
        <x:v>173.61538461538461</x:v>
      </x:c>
      <x:c r="H482" s="87" t="n">
        <x:v>2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2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23.076923076923077</x:v>
      </x:c>
      <x:c r="AG482" s="87" t="n">
        <x:v>0</x:v>
      </x:c>
      <x:c r="AH482" s="87" t="n">
        <x:v>3</x:v>
      </x:c>
      <x:c r="AI482" s="87" t="n">
        <x:v>0</x:v>
      </x:c>
      <x:c r="AJ482" s="87" t="n">
        <x:v>0.23076923076923078</x:v>
      </x:c>
      <x:c r="AK482" s="87" t="n">
        <x:v>0</x:v>
      </x:c>
      <x:c r="AL482" s="87" t="n">
        <x:v>238.66666666666666</x:v>
      </x:c>
      <x:c r="AM482" s="87" t="n">
        <x:v>0</x:v>
      </x:c>
      <x:c r="AN482" s="87" t="n">
        <x:v>716</x:v>
      </x:c>
      <x:c r="AO482" s="87" t="n">
        <x:v>0</x:v>
      </x:c>
      <x:c r="AP482" s="87" t="n">
        <x:v>224.33333333332848</x:v>
      </x:c>
      <x:c r="AQ482" s="87" t="n">
        <x:v>0</x:v>
      </x:c>
      <x:c r="AR482" s="87" t="n">
        <x:v>251</x:v>
      </x:c>
      <x:c r="AS482" s="87" t="n">
        <x:v>0</x:v>
      </x:c>
      <x:c r="AT482" s="87" t="n">
        <x:v>222</x:v>
      </x:c>
      <x:c r="AU482" s="87" t="n">
        <x:v>0</x:v>
      </x:c>
      <x:c r="AV482" s="87" t="n">
        <x:v>238.66666666666666</x:v>
      </x:c>
      <x:c r="AW482" s="87" t="n">
        <x:v>0</x:v>
      </x:c>
      <x:c r="AX482" s="87" t="n">
        <x:v>716</x:v>
      </x:c>
      <x:c r="AY482" s="87" t="n">
        <x:v>0</x:v>
      </x:c>
      <x:c r="AZ482" s="87" t="n">
        <x:v>224.33333333332848</x:v>
      </x:c>
      <x:c r="BA482" s="87" t="n">
        <x:v>0</x:v>
      </x:c>
      <x:c r="BB482" s="87" t="n">
        <x:v>453</x:v>
      </x:c>
      <x:c r="BC482" s="87" t="n">
        <x:v>356</x:v>
      </x:c>
      <x:c r="BD482" s="87" t="n">
        <x:v>452.5384521484375</x:v>
      </x:c>
      <x:c r="BE482" s="87" t="n">
        <x:v>354.61538696289062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17</x:v>
      </x:c>
      <x:c r="G483" s="87" t="n">
        <x:v>196.88235294117646</x:v>
      </x:c>
      <x:c r="H483" s="87" t="n">
        <x:v>1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1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52.941176470588239</x:v>
      </x:c>
      <x:c r="AG483" s="87" t="n">
        <x:v>0</x:v>
      </x:c>
      <x:c r="AH483" s="87" t="n">
        <x:v>9</x:v>
      </x:c>
      <x:c r="AI483" s="87" t="n">
        <x:v>0</x:v>
      </x:c>
      <x:c r="AJ483" s="87" t="n">
        <x:v>0.52941176470588236</x:v>
      </x:c>
      <x:c r="AK483" s="87" t="n">
        <x:v>0</x:v>
      </x:c>
      <x:c r="AL483" s="87" t="n">
        <x:v>251</x:v>
      </x:c>
      <x:c r="AM483" s="87" t="n">
        <x:v>0</x:v>
      </x:c>
      <x:c r="AN483" s="87" t="n">
        <x:v>2259</x:v>
      </x:c>
      <x:c r="AO483" s="87" t="n">
        <x:v>0</x:v>
      </x:c>
      <x:c r="AP483" s="87" t="n">
        <x:v>0</x:v>
      </x:c>
      <x:c r="AQ483" s="87" t="n">
        <x:v>0</x:v>
      </x:c>
      <x:c r="AR483" s="87" t="n">
        <x:v>251</x:v>
      </x:c>
      <x:c r="AS483" s="87" t="n">
        <x:v>0</x:v>
      </x:c>
      <x:c r="AT483" s="87" t="n">
        <x:v>251</x:v>
      </x:c>
      <x:c r="AU483" s="87" t="n">
        <x:v>0</x:v>
      </x:c>
      <x:c r="AV483" s="87" t="n">
        <x:v>251</x:v>
      </x:c>
      <x:c r="AW483" s="87" t="n">
        <x:v>0</x:v>
      </x:c>
      <x:c r="AX483" s="87" t="n">
        <x:v>2259</x:v>
      </x:c>
      <x:c r="AY483" s="87" t="n">
        <x:v>0</x:v>
      </x:c>
      <x:c r="AZ483" s="87" t="n">
        <x:v>0</x:v>
      </x:c>
      <x:c r="BA483" s="87" t="n">
        <x:v>0</x:v>
      </x:c>
      <x:c r="BB483" s="87" t="n">
        <x:v>526</x:v>
      </x:c>
      <x:c r="BC483" s="87" t="n">
        <x:v>358</x:v>
      </x:c>
      <x:c r="BD483" s="87" t="n">
        <x:v>524.64703369140625</x:v>
      </x:c>
      <x:c r="BE483" s="87" t="n">
        <x:v>355.82351684570313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21</x:v>
      </x:c>
      <x:c r="G484" s="87" t="n">
        <x:v>151.57142857142858</x:v>
      </x:c>
      <x:c r="H484" s="87" t="n">
        <x:v>1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2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28.571428571428569</x:v>
      </x:c>
      <x:c r="AG484" s="87" t="n">
        <x:v>0</x:v>
      </x:c>
      <x:c r="AH484" s="87" t="n">
        <x:v>6</x:v>
      </x:c>
      <x:c r="AI484" s="87" t="n">
        <x:v>0</x:v>
      </x:c>
      <x:c r="AJ484" s="87" t="n">
        <x:v>0.2857142857142857</x:v>
      </x:c>
      <x:c r="AK484" s="87" t="n">
        <x:v>0</x:v>
      </x:c>
      <x:c r="AL484" s="87" t="n">
        <x:v>248.16666666666666</x:v>
      </x:c>
      <x:c r="AM484" s="87" t="n">
        <x:v>0</x:v>
      </x:c>
      <x:c r="AN484" s="87" t="n">
        <x:v>1489</x:v>
      </x:c>
      <x:c r="AO484" s="87" t="n">
        <x:v>0</x:v>
      </x:c>
      <x:c r="AP484" s="87" t="n">
        <x:v>37.366666666662788</x:v>
      </x:c>
      <x:c r="AQ484" s="87" t="n">
        <x:v>0</x:v>
      </x:c>
      <x:c r="AR484" s="87" t="n">
        <x:v>252</x:v>
      </x:c>
      <x:c r="AS484" s="87" t="n">
        <x:v>0</x:v>
      </x:c>
      <x:c r="AT484" s="87" t="n">
        <x:v>236</x:v>
      </x:c>
      <x:c r="AU484" s="87" t="n">
        <x:v>0</x:v>
      </x:c>
      <x:c r="AV484" s="87" t="n">
        <x:v>248.16666666666666</x:v>
      </x:c>
      <x:c r="AW484" s="87" t="n">
        <x:v>0</x:v>
      </x:c>
      <x:c r="AX484" s="87" t="n">
        <x:v>1489</x:v>
      </x:c>
      <x:c r="AY484" s="87" t="n">
        <x:v>0</x:v>
      </x:c>
      <x:c r="AZ484" s="87" t="n">
        <x:v>37.366666666662788</x:v>
      </x:c>
      <x:c r="BA484" s="87" t="n">
        <x:v>0</x:v>
      </x:c>
      <x:c r="BB484" s="87" t="n">
        <x:v>567</x:v>
      </x:c>
      <x:c r="BC484" s="87" t="n">
        <x:v>357</x:v>
      </x:c>
      <x:c r="BD484" s="87" t="n">
        <x:v>565.80950927734375</x:v>
      </x:c>
      <x:c r="BE484" s="87" t="n">
        <x:v>354.952392578125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10</x:v>
      </x:c>
      <x:c r="G485" s="87" t="n">
        <x:v>143</x:v>
      </x:c>
      <x:c r="H485" s="87" t="n">
        <x:v>1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2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20</x:v>
      </x:c>
      <x:c r="AG485" s="87" t="n">
        <x:v>0</x:v>
      </x:c>
      <x:c r="AH485" s="87" t="n">
        <x:v>2</x:v>
      </x:c>
      <x:c r="AI485" s="87" t="n">
        <x:v>0</x:v>
      </x:c>
      <x:c r="AJ485" s="87" t="n">
        <x:v>0.2</x:v>
      </x:c>
      <x:c r="AK485" s="87" t="n">
        <x:v>0</x:v>
      </x:c>
      <x:c r="AL485" s="87" t="n">
        <x:v>237</x:v>
      </x:c>
      <x:c r="AM485" s="87" t="n">
        <x:v>0</x:v>
      </x:c>
      <x:c r="AN485" s="87" t="n">
        <x:v>474</x:v>
      </x:c>
      <x:c r="AO485" s="87" t="n">
        <x:v>0</x:v>
      </x:c>
      <x:c r="AP485" s="87" t="n">
        <x:v>648</x:v>
      </x:c>
      <x:c r="AQ485" s="87" t="n">
        <x:v>0</x:v>
      </x:c>
      <x:c r="AR485" s="87" t="n">
        <x:v>255</x:v>
      </x:c>
      <x:c r="AS485" s="87" t="n">
        <x:v>0</x:v>
      </x:c>
      <x:c r="AT485" s="87" t="n">
        <x:v>219</x:v>
      </x:c>
      <x:c r="AU485" s="87" t="n">
        <x:v>0</x:v>
      </x:c>
      <x:c r="AV485" s="87" t="n">
        <x:v>237</x:v>
      </x:c>
      <x:c r="AW485" s="87" t="n">
        <x:v>0</x:v>
      </x:c>
      <x:c r="AX485" s="87" t="n">
        <x:v>474</x:v>
      </x:c>
      <x:c r="AY485" s="87" t="n">
        <x:v>0</x:v>
      </x:c>
      <x:c r="AZ485" s="87" t="n">
        <x:v>648</x:v>
      </x:c>
      <x:c r="BA485" s="87" t="n">
        <x:v>0</x:v>
      </x:c>
      <x:c r="BB485" s="87" t="n">
        <x:v>617</x:v>
      </x:c>
      <x:c r="BC485" s="87" t="n">
        <x:v>356</x:v>
      </x:c>
      <x:c r="BD485" s="87" t="n">
        <x:v>616.29998779296875</x:v>
      </x:c>
      <x:c r="BE485" s="87" t="n">
        <x:v>354.70001220703125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13</x:v>
      </x:c>
      <x:c r="G486" s="87" t="n">
        <x:v>151.46153846153845</x:v>
      </x:c>
      <x:c r="H486" s="87" t="n">
        <x:v>1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1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15.384615384615385</x:v>
      </x:c>
      <x:c r="AG486" s="87" t="n">
        <x:v>0</x:v>
      </x:c>
      <x:c r="AH486" s="87" t="n">
        <x:v>2</x:v>
      </x:c>
      <x:c r="AI486" s="87" t="n">
        <x:v>0</x:v>
      </x:c>
      <x:c r="AJ486" s="87" t="n">
        <x:v>0.15384615384615385</x:v>
      </x:c>
      <x:c r="AK486" s="87" t="n">
        <x:v>0</x:v>
      </x:c>
      <x:c r="AL486" s="87" t="n">
        <x:v>240.5</x:v>
      </x:c>
      <x:c r="AM486" s="87" t="n">
        <x:v>0</x:v>
      </x:c>
      <x:c r="AN486" s="87" t="n">
        <x:v>481</x:v>
      </x:c>
      <x:c r="AO486" s="87" t="n">
        <x:v>0</x:v>
      </x:c>
      <x:c r="AP486" s="87" t="n">
        <x:v>420.5</x:v>
      </x:c>
      <x:c r="AQ486" s="87" t="n">
        <x:v>0</x:v>
      </x:c>
      <x:c r="AR486" s="87" t="n">
        <x:v>255</x:v>
      </x:c>
      <x:c r="AS486" s="87" t="n">
        <x:v>0</x:v>
      </x:c>
      <x:c r="AT486" s="87" t="n">
        <x:v>226</x:v>
      </x:c>
      <x:c r="AU486" s="87" t="n">
        <x:v>0</x:v>
      </x:c>
      <x:c r="AV486" s="87" t="n">
        <x:v>240.5</x:v>
      </x:c>
      <x:c r="AW486" s="87" t="n">
        <x:v>0</x:v>
      </x:c>
      <x:c r="AX486" s="87" t="n">
        <x:v>481</x:v>
      </x:c>
      <x:c r="AY486" s="87" t="n">
        <x:v>0</x:v>
      </x:c>
      <x:c r="AZ486" s="87" t="n">
        <x:v>420.5</x:v>
      </x:c>
      <x:c r="BA486" s="87" t="n">
        <x:v>0</x:v>
      </x:c>
      <x:c r="BB486" s="87" t="n">
        <x:v>626</x:v>
      </x:c>
      <x:c r="BC486" s="87" t="n">
        <x:v>357</x:v>
      </x:c>
      <x:c r="BD486" s="87" t="n">
        <x:v>625</x:v>
      </x:c>
      <x:c r="BE486" s="87" t="n">
        <x:v>355.30767822265625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12</x:v>
      </x:c>
      <x:c r="G487" s="87" t="n">
        <x:v>157.41666666666666</x:v>
      </x:c>
      <x:c r="H487" s="87" t="n">
        <x:v>1</x:v>
      </x:c>
      <x:c r="I487" s="87" t="n">
        <x:v>1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1</x:v>
      </x:c>
      <x:c r="U487" s="87" t="n">
        <x:v>1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16.666666666666664</x:v>
      </x:c>
      <x:c r="AG487" s="87" t="n">
        <x:v>8.3333333333333321</x:v>
      </x:c>
      <x:c r="AH487" s="87" t="n">
        <x:v>2</x:v>
      </x:c>
      <x:c r="AI487" s="87" t="n">
        <x:v>1</x:v>
      </x:c>
      <x:c r="AJ487" s="87" t="n">
        <x:v>0.16666666666666666</x:v>
      </x:c>
      <x:c r="AK487" s="87" t="n">
        <x:v>0.083333333333333329</x:v>
      </x:c>
      <x:c r="AL487" s="87" t="n">
        <x:v>255</x:v>
      </x:c>
      <x:c r="AM487" s="87" t="n">
        <x:v>64</x:v>
      </x:c>
      <x:c r="AN487" s="87" t="n">
        <x:v>510</x:v>
      </x:c>
      <x:c r="AO487" s="87" t="n">
        <x:v>64</x:v>
      </x:c>
      <x:c r="AP487" s="87" t="n">
        <x:v>0</x:v>
      </x:c>
      <x:c r="AQ487" s="87" t="n">
        <x:v>0</x:v>
      </x:c>
      <x:c r="AR487" s="87" t="n">
        <x:v>255</x:v>
      </x:c>
      <x:c r="AS487" s="87" t="n">
        <x:v>64</x:v>
      </x:c>
      <x:c r="AT487" s="87" t="n">
        <x:v>255</x:v>
      </x:c>
      <x:c r="AU487" s="87" t="n">
        <x:v>64</x:v>
      </x:c>
      <x:c r="AV487" s="87" t="n">
        <x:v>255</x:v>
      </x:c>
      <x:c r="AW487" s="87" t="n">
        <x:v>64</x:v>
      </x:c>
      <x:c r="AX487" s="87" t="n">
        <x:v>510</x:v>
      </x:c>
      <x:c r="AY487" s="87" t="n">
        <x:v>64</x:v>
      </x:c>
      <x:c r="AZ487" s="87" t="n">
        <x:v>0</x:v>
      </x:c>
      <x:c r="BA487" s="87" t="n">
        <x:v>0</x:v>
      </x:c>
      <x:c r="BB487" s="87" t="n">
        <x:v>690</x:v>
      </x:c>
      <x:c r="BC487" s="87" t="n">
        <x:v>356</x:v>
      </x:c>
      <x:c r="BD487" s="87" t="n">
        <x:v>688.75</x:v>
      </x:c>
      <x:c r="BE487" s="87" t="n">
        <x:v>354.58334350585937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19</x:v>
      </x:c>
      <x:c r="G488" s="87" t="n">
        <x:v>188.78947368421052</x:v>
      </x:c>
      <x:c r="H488" s="87" t="n">
        <x:v>1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1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36.84210526315789</x:v>
      </x:c>
      <x:c r="AG488" s="87" t="n">
        <x:v>0</x:v>
      </x:c>
      <x:c r="AH488" s="87" t="n">
        <x:v>7</x:v>
      </x:c>
      <x:c r="AI488" s="87" t="n">
        <x:v>0</x:v>
      </x:c>
      <x:c r="AJ488" s="87" t="n">
        <x:v>0.36842105263157893</x:v>
      </x:c>
      <x:c r="AK488" s="87" t="n">
        <x:v>0</x:v>
      </x:c>
      <x:c r="AL488" s="87" t="n">
        <x:v>255</x:v>
      </x:c>
      <x:c r="AM488" s="87" t="n">
        <x:v>0</x:v>
      </x:c>
      <x:c r="AN488" s="87" t="n">
        <x:v>1785</x:v>
      </x:c>
      <x:c r="AO488" s="87" t="n">
        <x:v>0</x:v>
      </x:c>
      <x:c r="AP488" s="87" t="n">
        <x:v>0</x:v>
      </x:c>
      <x:c r="AQ488" s="87" t="n">
        <x:v>0</x:v>
      </x:c>
      <x:c r="AR488" s="87" t="n">
        <x:v>255</x:v>
      </x:c>
      <x:c r="AS488" s="87" t="n">
        <x:v>0</x:v>
      </x:c>
      <x:c r="AT488" s="87" t="n">
        <x:v>255</x:v>
      </x:c>
      <x:c r="AU488" s="87" t="n">
        <x:v>0</x:v>
      </x:c>
      <x:c r="AV488" s="87" t="n">
        <x:v>255</x:v>
      </x:c>
      <x:c r="AW488" s="87" t="n">
        <x:v>0</x:v>
      </x:c>
      <x:c r="AX488" s="87" t="n">
        <x:v>1785</x:v>
      </x:c>
      <x:c r="AY488" s="87" t="n">
        <x:v>0</x:v>
      </x:c>
      <x:c r="AZ488" s="87" t="n">
        <x:v>0</x:v>
      </x:c>
      <x:c r="BA488" s="87" t="n">
        <x:v>0</x:v>
      </x:c>
      <x:c r="BB488" s="87" t="n">
        <x:v>733</x:v>
      </x:c>
      <x:c r="BC488" s="87" t="n">
        <x:v>357</x:v>
      </x:c>
      <x:c r="BD488" s="87" t="n">
        <x:v>732.15789794921875</x:v>
      </x:c>
      <x:c r="BE488" s="87" t="n">
        <x:v>354.84210205078125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41</x:v>
      </x:c>
      <x:c r="G489" s="87" t="n">
        <x:v>192.17073170731706</x:v>
      </x:c>
      <x:c r="H489" s="87" t="n">
        <x:v>1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1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43.902439024390247</x:v>
      </x:c>
      <x:c r="AG489" s="87" t="n">
        <x:v>0</x:v>
      </x:c>
      <x:c r="AH489" s="87" t="n">
        <x:v>18</x:v>
      </x:c>
      <x:c r="AI489" s="87" t="n">
        <x:v>0</x:v>
      </x:c>
      <x:c r="AJ489" s="87" t="n">
        <x:v>0.43902439024390244</x:v>
      </x:c>
      <x:c r="AK489" s="87" t="n">
        <x:v>0</x:v>
      </x:c>
      <x:c r="AL489" s="87" t="n">
        <x:v>254.11111111111111</x:v>
      </x:c>
      <x:c r="AM489" s="87" t="n">
        <x:v>0</x:v>
      </x:c>
      <x:c r="AN489" s="87" t="n">
        <x:v>4574</x:v>
      </x:c>
      <x:c r="AO489" s="87" t="n">
        <x:v>0</x:v>
      </x:c>
      <x:c r="AP489" s="87" t="n">
        <x:v>14.2222222222207</x:v>
      </x:c>
      <x:c r="AQ489" s="87" t="n">
        <x:v>0</x:v>
      </x:c>
      <x:c r="AR489" s="87" t="n">
        <x:v>255</x:v>
      </x:c>
      <x:c r="AS489" s="87" t="n">
        <x:v>0</x:v>
      </x:c>
      <x:c r="AT489" s="87" t="n">
        <x:v>239</x:v>
      </x:c>
      <x:c r="AU489" s="87" t="n">
        <x:v>0</x:v>
      </x:c>
      <x:c r="AV489" s="87" t="n">
        <x:v>254.11111111111111</x:v>
      </x:c>
      <x:c r="AW489" s="87" t="n">
        <x:v>0</x:v>
      </x:c>
      <x:c r="AX489" s="87" t="n">
        <x:v>4574</x:v>
      </x:c>
      <x:c r="AY489" s="87" t="n">
        <x:v>0</x:v>
      </x:c>
      <x:c r="AZ489" s="87" t="n">
        <x:v>14.2222222222207</x:v>
      </x:c>
      <x:c r="BA489" s="87" t="n">
        <x:v>0</x:v>
      </x:c>
      <x:c r="BB489" s="87" t="n">
        <x:v>783</x:v>
      </x:c>
      <x:c r="BC489" s="87" t="n">
        <x:v>363</x:v>
      </x:c>
      <x:c r="BD489" s="87" t="n">
        <x:v>781.17071533203125</x:v>
      </x:c>
      <x:c r="BE489" s="87" t="n">
        <x:v>357.8780517578125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12</x:v>
      </x:c>
      <x:c r="G490" s="87" t="n">
        <x:v>139.5</x:v>
      </x:c>
      <x:c r="H490" s="87" t="n">
        <x:v>0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456</x:v>
      </x:c>
      <x:c r="BC490" s="87" t="n">
        <x:v>358</x:v>
      </x:c>
      <x:c r="BD490" s="87" t="n">
        <x:v>456.41665649414062</x:v>
      </x:c>
      <x:c r="BE490" s="87" t="n">
        <x:v>356.16665649414062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42</x:v>
      </x:c>
      <x:c r="G491" s="87" t="n">
        <x:v>177.4047619047619</x:v>
      </x:c>
      <x:c r="H491" s="87" t="n">
        <x:v>4</x:v>
      </x:c>
      <x:c r="I491" s="87" t="n">
        <x:v>0</x:v>
      </x:c>
      <x:c r="J491" s="87" t="n">
        <x:v>0</x:v>
      </x:c>
      <x:c r="K491" s="87" t="n">
        <x:v>0</x:v>
      </x:c>
      <x:c r="L491" s="87" t="n">
        <x:v>1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4</x:v>
      </x:c>
      <x:c r="U491" s="87" t="n">
        <x:v>0</x:v>
      </x:c>
      <x:c r="V491" s="87" t="n">
        <x:v>0</x:v>
      </x:c>
      <x:c r="W491" s="87" t="n">
        <x:v>0</x:v>
      </x:c>
      <x:c r="X491" s="87" t="n">
        <x:v>3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28.571428571428569</x:v>
      </x:c>
      <x:c r="AG491" s="87" t="n">
        <x:v>0</x:v>
      </x:c>
      <x:c r="AH491" s="87" t="n">
        <x:v>12</x:v>
      </x:c>
      <x:c r="AI491" s="87" t="n">
        <x:v>0</x:v>
      </x:c>
      <x:c r="AJ491" s="87" t="n">
        <x:v>0.2857142857142857</x:v>
      </x:c>
      <x:c r="AK491" s="87" t="n">
        <x:v>0</x:v>
      </x:c>
      <x:c r="AL491" s="87" t="n">
        <x:v>239.66666666666666</x:v>
      </x:c>
      <x:c r="AM491" s="87" t="n">
        <x:v>0</x:v>
      </x:c>
      <x:c r="AN491" s="87" t="n">
        <x:v>2876</x:v>
      </x:c>
      <x:c r="AO491" s="87" t="n">
        <x:v>0</x:v>
      </x:c>
      <x:c r="AP491" s="87" t="n">
        <x:v>297.515151515148</x:v>
      </x:c>
      <x:c r="AQ491" s="87" t="n">
        <x:v>0</x:v>
      </x:c>
      <x:c r="AR491" s="87" t="n">
        <x:v>251</x:v>
      </x:c>
      <x:c r="AS491" s="87" t="n">
        <x:v>0</x:v>
      </x:c>
      <x:c r="AT491" s="87" t="n">
        <x:v>204</x:v>
      </x:c>
      <x:c r="AU491" s="87" t="n">
        <x:v>0</x:v>
      </x:c>
      <x:c r="AV491" s="87" t="n">
        <x:v>239.66666666666666</x:v>
      </x:c>
      <x:c r="AW491" s="87" t="n">
        <x:v>0</x:v>
      </x:c>
      <x:c r="AX491" s="87" t="n">
        <x:v>2876</x:v>
      </x:c>
      <x:c r="AY491" s="87" t="n">
        <x:v>0</x:v>
      </x:c>
      <x:c r="AZ491" s="87" t="n">
        <x:v>297.515151515148</x:v>
      </x:c>
      <x:c r="BA491" s="87" t="n">
        <x:v>0</x:v>
      </x:c>
      <x:c r="BB491" s="87" t="n">
        <x:v>487</x:v>
      </x:c>
      <x:c r="BC491" s="87" t="n">
        <x:v>362</x:v>
      </x:c>
      <x:c r="BD491" s="87" t="n">
        <x:v>484.547607421875</x:v>
      </x:c>
      <x:c r="BE491" s="87" t="n">
        <x:v>357.5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25</x:v>
      </x:c>
      <x:c r="G492" s="87" t="n">
        <x:v>209</x:v>
      </x:c>
      <x:c r="H492" s="87" t="n">
        <x:v>0</x:v>
      </x:c>
      <x:c r="I492" s="87" t="n">
        <x:v>1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1</x:v>
      </x:c>
      <x:c r="U492" s="87" t="n">
        <x:v>1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56.000000000000007</x:v>
      </x:c>
      <x:c r="AG492" s="87" t="n">
        <x:v>4</x:v>
      </x:c>
      <x:c r="AH492" s="87" t="n">
        <x:v>14</x:v>
      </x:c>
      <x:c r="AI492" s="87" t="n">
        <x:v>1</x:v>
      </x:c>
      <x:c r="AJ492" s="87" t="n">
        <x:v>0.56</x:v>
      </x:c>
      <x:c r="AK492" s="87" t="n">
        <x:v>0.04</x:v>
      </x:c>
      <x:c r="AL492" s="87" t="n">
        <x:v>243.71428571428572</x:v>
      </x:c>
      <x:c r="AM492" s="87" t="n">
        <x:v>86</x:v>
      </x:c>
      <x:c r="AN492" s="87" t="n">
        <x:v>3412</x:v>
      </x:c>
      <x:c r="AO492" s="87" t="n">
        <x:v>86</x:v>
      </x:c>
      <x:c r="AP492" s="87" t="n">
        <x:v>173.75824175824303</x:v>
      </x:c>
      <x:c r="AQ492" s="87" t="n">
        <x:v>0</x:v>
      </x:c>
      <x:c r="AR492" s="87" t="n">
        <x:v>251</x:v>
      </x:c>
      <x:c r="AS492" s="87" t="n">
        <x:v>86</x:v>
      </x:c>
      <x:c r="AT492" s="87" t="n">
        <x:v>210</x:v>
      </x:c>
      <x:c r="AU492" s="87" t="n">
        <x:v>86</x:v>
      </x:c>
      <x:c r="AV492" s="87" t="n">
        <x:v>243.71428571428572</x:v>
      </x:c>
      <x:c r="AW492" s="87" t="n">
        <x:v>86</x:v>
      </x:c>
      <x:c r="AX492" s="87" t="n">
        <x:v>3412</x:v>
      </x:c>
      <x:c r="AY492" s="87" t="n">
        <x:v>86</x:v>
      </x:c>
      <x:c r="AZ492" s="87" t="n">
        <x:v>173.75824175824303</x:v>
      </x:c>
      <x:c r="BA492" s="87" t="n">
        <x:v>0</x:v>
      </x:c>
      <x:c r="BB492" s="87" t="n">
        <x:v>517</x:v>
      </x:c>
      <x:c r="BC492" s="87" t="n">
        <x:v>359</x:v>
      </x:c>
      <x:c r="BD492" s="87" t="n">
        <x:v>515.719970703125</x:v>
      </x:c>
      <x:c r="BE492" s="87" t="n">
        <x:v>355.8800048828125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22</x:v>
      </x:c>
      <x:c r="G493" s="87" t="n">
        <x:v>143.5</x:v>
      </x:c>
      <x:c r="H493" s="87" t="n">
        <x:v>2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2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9.0909090909090917</x:v>
      </x:c>
      <x:c r="AG493" s="87" t="n">
        <x:v>0</x:v>
      </x:c>
      <x:c r="AH493" s="87" t="n">
        <x:v>2</x:v>
      </x:c>
      <x:c r="AI493" s="87" t="n">
        <x:v>0</x:v>
      </x:c>
      <x:c r="AJ493" s="87" t="n">
        <x:v>0.090909090909090912</x:v>
      </x:c>
      <x:c r="AK493" s="87" t="n">
        <x:v>0</x:v>
      </x:c>
      <x:c r="AL493" s="87" t="n">
        <x:v>248</x:v>
      </x:c>
      <x:c r="AM493" s="87" t="n">
        <x:v>0</x:v>
      </x:c>
      <x:c r="AN493" s="87" t="n">
        <x:v>496</x:v>
      </x:c>
      <x:c r="AO493" s="87" t="n">
        <x:v>0</x:v>
      </x:c>
      <x:c r="AP493" s="87" t="n">
        <x:v>98</x:v>
      </x:c>
      <x:c r="AQ493" s="87" t="n">
        <x:v>0</x:v>
      </x:c>
      <x:c r="AR493" s="87" t="n">
        <x:v>255</x:v>
      </x:c>
      <x:c r="AS493" s="87" t="n">
        <x:v>0</x:v>
      </x:c>
      <x:c r="AT493" s="87" t="n">
        <x:v>241</x:v>
      </x:c>
      <x:c r="AU493" s="87" t="n">
        <x:v>0</x:v>
      </x:c>
      <x:c r="AV493" s="87" t="n">
        <x:v>248</x:v>
      </x:c>
      <x:c r="AW493" s="87" t="n">
        <x:v>0</x:v>
      </x:c>
      <x:c r="AX493" s="87" t="n">
        <x:v>496</x:v>
      </x:c>
      <x:c r="AY493" s="87" t="n">
        <x:v>0</x:v>
      </x:c>
      <x:c r="AZ493" s="87" t="n">
        <x:v>98</x:v>
      </x:c>
      <x:c r="BA493" s="87" t="n">
        <x:v>0</x:v>
      </x:c>
      <x:c r="BB493" s="87" t="n">
        <x:v>613</x:v>
      </x:c>
      <x:c r="BC493" s="87" t="n">
        <x:v>362</x:v>
      </x:c>
      <x:c r="BD493" s="87" t="n">
        <x:v>612.1363525390625</x:v>
      </x:c>
      <x:c r="BE493" s="87" t="n">
        <x:v>357.54544067382812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18</x:v>
      </x:c>
      <x:c r="G494" s="87" t="n">
        <x:v>214.44444444444446</x:v>
      </x:c>
      <x:c r="H494" s="87" t="n">
        <x:v>0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1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55.555555555555557</x:v>
      </x:c>
      <x:c r="AG494" s="87" t="n">
        <x:v>0</x:v>
      </x:c>
      <x:c r="AH494" s="87" t="n">
        <x:v>10</x:v>
      </x:c>
      <x:c r="AI494" s="87" t="n">
        <x:v>0</x:v>
      </x:c>
      <x:c r="AJ494" s="87" t="n">
        <x:v>0.55555555555555558</x:v>
      </x:c>
      <x:c r="AK494" s="87" t="n">
        <x:v>0</x:v>
      </x:c>
      <x:c r="AL494" s="87" t="n">
        <x:v>252.4</x:v>
      </x:c>
      <x:c r="AM494" s="87" t="n">
        <x:v>0</x:v>
      </x:c>
      <x:c r="AN494" s="87" t="n">
        <x:v>2524</x:v>
      </x:c>
      <x:c r="AO494" s="87" t="n">
        <x:v>0</x:v>
      </x:c>
      <x:c r="AP494" s="87" t="n">
        <x:v>67.600000000002581</x:v>
      </x:c>
      <x:c r="AQ494" s="87" t="n">
        <x:v>0</x:v>
      </x:c>
      <x:c r="AR494" s="87" t="n">
        <x:v>255</x:v>
      </x:c>
      <x:c r="AS494" s="87" t="n">
        <x:v>0</x:v>
      </x:c>
      <x:c r="AT494" s="87" t="n">
        <x:v>229</x:v>
      </x:c>
      <x:c r="AU494" s="87" t="n">
        <x:v>0</x:v>
      </x:c>
      <x:c r="AV494" s="87" t="n">
        <x:v>252.4</x:v>
      </x:c>
      <x:c r="AW494" s="87" t="n">
        <x:v>0</x:v>
      </x:c>
      <x:c r="AX494" s="87" t="n">
        <x:v>2524</x:v>
      </x:c>
      <x:c r="AY494" s="87" t="n">
        <x:v>0</x:v>
      </x:c>
      <x:c r="AZ494" s="87" t="n">
        <x:v>67.600000000002581</x:v>
      </x:c>
      <x:c r="BA494" s="87" t="n">
        <x:v>0</x:v>
      </x:c>
      <x:c r="BB494" s="87" t="n">
        <x:v>698</x:v>
      </x:c>
      <x:c r="BC494" s="87" t="n">
        <x:v>359</x:v>
      </x:c>
      <x:c r="BD494" s="87" t="n">
        <x:v>697.27777099609375</x:v>
      </x:c>
      <x:c r="BE494" s="87" t="n">
        <x:v>356.66665649414062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25</x:v>
      </x:c>
      <x:c r="G495" s="87" t="n">
        <x:v>165.56</x:v>
      </x:c>
      <x:c r="H495" s="87" t="n">
        <x:v>2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2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20</x:v>
      </x:c>
      <x:c r="AG495" s="87" t="n">
        <x:v>0</x:v>
      </x:c>
      <x:c r="AH495" s="87" t="n">
        <x:v>5</x:v>
      </x:c>
      <x:c r="AI495" s="87" t="n">
        <x:v>0</x:v>
      </x:c>
      <x:c r="AJ495" s="87" t="n">
        <x:v>0.2</x:v>
      </x:c>
      <x:c r="AK495" s="87" t="n">
        <x:v>0</x:v>
      </x:c>
      <x:c r="AL495" s="87" t="n">
        <x:v>255</x:v>
      </x:c>
      <x:c r="AM495" s="87" t="n">
        <x:v>0</x:v>
      </x:c>
      <x:c r="AN495" s="87" t="n">
        <x:v>1275</x:v>
      </x:c>
      <x:c r="AO495" s="87" t="n">
        <x:v>0</x:v>
      </x:c>
      <x:c r="AP495" s="87" t="n">
        <x:v>0</x:v>
      </x:c>
      <x:c r="AQ495" s="87" t="n">
        <x:v>0</x:v>
      </x:c>
      <x:c r="AR495" s="87" t="n">
        <x:v>255</x:v>
      </x:c>
      <x:c r="AS495" s="87" t="n">
        <x:v>0</x:v>
      </x:c>
      <x:c r="AT495" s="87" t="n">
        <x:v>255</x:v>
      </x:c>
      <x:c r="AU495" s="87" t="n">
        <x:v>0</x:v>
      </x:c>
      <x:c r="AV495" s="87" t="n">
        <x:v>255</x:v>
      </x:c>
      <x:c r="AW495" s="87" t="n">
        <x:v>0</x:v>
      </x:c>
      <x:c r="AX495" s="87" t="n">
        <x:v>1275</x:v>
      </x:c>
      <x:c r="AY495" s="87" t="n">
        <x:v>0</x:v>
      </x:c>
      <x:c r="AZ495" s="87" t="n">
        <x:v>0</x:v>
      </x:c>
      <x:c r="BA495" s="87" t="n">
        <x:v>0</x:v>
      </x:c>
      <x:c r="BB495" s="87" t="n">
        <x:v>795</x:v>
      </x:c>
      <x:c r="BC495" s="87" t="n">
        <x:v>360</x:v>
      </x:c>
      <x:c r="BD495" s="87" t="n">
        <x:v>793.719970703125</x:v>
      </x:c>
      <x:c r="BE495" s="87" t="n">
        <x:v>356.6400146484375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19</x:v>
      </x:c>
      <x:c r="G496" s="87" t="n">
        <x:v>212.94736842105263</x:v>
      </x:c>
      <x:c r="H496" s="87" t="n">
        <x:v>1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1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73.68421052631578</x:v>
      </x:c>
      <x:c r="AG496" s="87" t="n">
        <x:v>0</x:v>
      </x:c>
      <x:c r="AH496" s="87" t="n">
        <x:v>14</x:v>
      </x:c>
      <x:c r="AI496" s="87" t="n">
        <x:v>0</x:v>
      </x:c>
      <x:c r="AJ496" s="87" t="n">
        <x:v>0.73684210526315785</x:v>
      </x:c>
      <x:c r="AK496" s="87" t="n">
        <x:v>0</x:v>
      </x:c>
      <x:c r="AL496" s="87" t="n">
        <x:v>247.57142857142858</x:v>
      </x:c>
      <x:c r="AM496" s="87" t="n">
        <x:v>0</x:v>
      </x:c>
      <x:c r="AN496" s="87" t="n">
        <x:v>3466</x:v>
      </x:c>
      <x:c r="AO496" s="87" t="n">
        <x:v>0</x:v>
      </x:c>
      <x:c r="AP496" s="87" t="n">
        <x:v>145.34065934065549</x:v>
      </x:c>
      <x:c r="AQ496" s="87" t="n">
        <x:v>0</x:v>
      </x:c>
      <x:c r="AR496" s="87" t="n">
        <x:v>252</x:v>
      </x:c>
      <x:c r="AS496" s="87" t="n">
        <x:v>0</x:v>
      </x:c>
      <x:c r="AT496" s="87" t="n">
        <x:v>210</x:v>
      </x:c>
      <x:c r="AU496" s="87" t="n">
        <x:v>0</x:v>
      </x:c>
      <x:c r="AV496" s="87" t="n">
        <x:v>247.57142857142858</x:v>
      </x:c>
      <x:c r="AW496" s="87" t="n">
        <x:v>0</x:v>
      </x:c>
      <x:c r="AX496" s="87" t="n">
        <x:v>3466</x:v>
      </x:c>
      <x:c r="AY496" s="87" t="n">
        <x:v>0</x:v>
      </x:c>
      <x:c r="AZ496" s="87" t="n">
        <x:v>145.34065934065549</x:v>
      </x:c>
      <x:c r="BA496" s="87" t="n">
        <x:v>0</x:v>
      </x:c>
      <x:c r="BB496" s="87" t="n">
        <x:v>534</x:v>
      </x:c>
      <x:c r="BC496" s="87" t="n">
        <x:v>360</x:v>
      </x:c>
      <x:c r="BD496" s="87" t="n">
        <x:v>534.15789794921875</x:v>
      </x:c>
      <x:c r="BE496" s="87" t="n">
        <x:v>357.73684692382813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16</x:v>
      </x:c>
      <x:c r="G497" s="87" t="n">
        <x:v>180.9375</x:v>
      </x:c>
      <x:c r="H497" s="87" t="n">
        <x:v>1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1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37.5</x:v>
      </x:c>
      <x:c r="AG497" s="87" t="n">
        <x:v>0</x:v>
      </x:c>
      <x:c r="AH497" s="87" t="n">
        <x:v>6</x:v>
      </x:c>
      <x:c r="AI497" s="87" t="n">
        <x:v>0</x:v>
      </x:c>
      <x:c r="AJ497" s="87" t="n">
        <x:v>0.375</x:v>
      </x:c>
      <x:c r="AK497" s="87" t="n">
        <x:v>0</x:v>
      </x:c>
      <x:c r="AL497" s="87" t="n">
        <x:v>252.83333333333334</x:v>
      </x:c>
      <x:c r="AM497" s="87" t="n">
        <x:v>0</x:v>
      </x:c>
      <x:c r="AN497" s="87" t="n">
        <x:v>1517</x:v>
      </x:c>
      <x:c r="AO497" s="87" t="n">
        <x:v>0</x:v>
      </x:c>
      <x:c r="AP497" s="87" t="n">
        <x:v>28.166666666662785</x:v>
      </x:c>
      <x:c r="AQ497" s="87" t="n">
        <x:v>0</x:v>
      </x:c>
      <x:c r="AR497" s="87" t="n">
        <x:v>255</x:v>
      </x:c>
      <x:c r="AS497" s="87" t="n">
        <x:v>0</x:v>
      </x:c>
      <x:c r="AT497" s="87" t="n">
        <x:v>242</x:v>
      </x:c>
      <x:c r="AU497" s="87" t="n">
        <x:v>0</x:v>
      </x:c>
      <x:c r="AV497" s="87" t="n">
        <x:v>252.83333333333334</x:v>
      </x:c>
      <x:c r="AW497" s="87" t="n">
        <x:v>0</x:v>
      </x:c>
      <x:c r="AX497" s="87" t="n">
        <x:v>1517</x:v>
      </x:c>
      <x:c r="AY497" s="87" t="n">
        <x:v>0</x:v>
      </x:c>
      <x:c r="AZ497" s="87" t="n">
        <x:v>28.166666666662785</x:v>
      </x:c>
      <x:c r="BA497" s="87" t="n">
        <x:v>0</x:v>
      </x:c>
      <x:c r="BB497" s="87" t="n">
        <x:v>722</x:v>
      </x:c>
      <x:c r="BC497" s="87" t="n">
        <x:v>360</x:v>
      </x:c>
      <x:c r="BD497" s="87" t="n">
        <x:v>721.3125</x:v>
      </x:c>
      <x:c r="BE497" s="87" t="n">
        <x:v>357.625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12</x:v>
      </x:c>
      <x:c r="G498" s="87" t="n">
        <x:v>133.41666666666666</x:v>
      </x:c>
      <x:c r="H498" s="87" t="n">
        <x:v>1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1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16.666666666666664</x:v>
      </x:c>
      <x:c r="AG498" s="87" t="n">
        <x:v>0</x:v>
      </x:c>
      <x:c r="AH498" s="87" t="n">
        <x:v>2</x:v>
      </x:c>
      <x:c r="AI498" s="87" t="n">
        <x:v>0</x:v>
      </x:c>
      <x:c r="AJ498" s="87" t="n">
        <x:v>0.16666666666666666</x:v>
      </x:c>
      <x:c r="AK498" s="87" t="n">
        <x:v>0</x:v>
      </x:c>
      <x:c r="AL498" s="87" t="n">
        <x:v>255</x:v>
      </x:c>
      <x:c r="AM498" s="87" t="n">
        <x:v>0</x:v>
      </x:c>
      <x:c r="AN498" s="87" t="n">
        <x:v>510</x:v>
      </x:c>
      <x:c r="AO498" s="87" t="n">
        <x:v>0</x:v>
      </x:c>
      <x:c r="AP498" s="87" t="n">
        <x:v>0</x:v>
      </x:c>
      <x:c r="AQ498" s="87" t="n">
        <x:v>0</x:v>
      </x:c>
      <x:c r="AR498" s="87" t="n">
        <x:v>255</x:v>
      </x:c>
      <x:c r="AS498" s="87" t="n">
        <x:v>0</x:v>
      </x:c>
      <x:c r="AT498" s="87" t="n">
        <x:v>255</x:v>
      </x:c>
      <x:c r="AU498" s="87" t="n">
        <x:v>0</x:v>
      </x:c>
      <x:c r="AV498" s="87" t="n">
        <x:v>255</x:v>
      </x:c>
      <x:c r="AW498" s="87" t="n">
        <x:v>0</x:v>
      </x:c>
      <x:c r="AX498" s="87" t="n">
        <x:v>510</x:v>
      </x:c>
      <x:c r="AY498" s="87" t="n">
        <x:v>0</x:v>
      </x:c>
      <x:c r="AZ498" s="87" t="n">
        <x:v>0</x:v>
      </x:c>
      <x:c r="BA498" s="87" t="n">
        <x:v>0</x:v>
      </x:c>
      <x:c r="BB498" s="87" t="n">
        <x:v>751</x:v>
      </x:c>
      <x:c r="BC498" s="87" t="n">
        <x:v>358</x:v>
      </x:c>
      <x:c r="BD498" s="87" t="n">
        <x:v>749.75</x:v>
      </x:c>
      <x:c r="BE498" s="87" t="n">
        <x:v>356.66665649414062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15</x:v>
      </x:c>
      <x:c r="G499" s="87" t="n">
        <x:v>139.06666666666666</x:v>
      </x:c>
      <x:c r="H499" s="87" t="n">
        <x:v>1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1</x:v>
      </x:c>
      <x:c r="U499" s="87" t="n">
        <x:v>1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13.333333333333334</x:v>
      </x:c>
      <x:c r="AG499" s="87" t="n">
        <x:v>60</x:v>
      </x:c>
      <x:c r="AH499" s="87" t="n">
        <x:v>2</x:v>
      </x:c>
      <x:c r="AI499" s="87" t="n">
        <x:v>9</x:v>
      </x:c>
      <x:c r="AJ499" s="87" t="n">
        <x:v>0.13333333333333333</x:v>
      </x:c>
      <x:c r="AK499" s="87" t="n">
        <x:v>0.6</x:v>
      </x:c>
      <x:c r="AL499" s="87" t="n">
        <x:v>227</x:v>
      </x:c>
      <x:c r="AM499" s="87" t="n">
        <x:v>172.55555555555554</x:v>
      </x:c>
      <x:c r="AN499" s="87" t="n">
        <x:v>454</x:v>
      </x:c>
      <x:c r="AO499" s="87" t="n">
        <x:v>1553</x:v>
      </x:c>
      <x:c r="AP499" s="87" t="n">
        <x:v>648</x:v>
      </x:c>
      <x:c r="AQ499" s="87" t="n">
        <x:v>5015.527777777781</x:v>
      </x:c>
      <x:c r="AR499" s="87" t="n">
        <x:v>245</x:v>
      </x:c>
      <x:c r="AS499" s="87" t="n">
        <x:v>255</x:v>
      </x:c>
      <x:c r="AT499" s="87" t="n">
        <x:v>209</x:v>
      </x:c>
      <x:c r="AU499" s="87" t="n">
        <x:v>78</x:v>
      </x:c>
      <x:c r="AV499" s="87" t="n">
        <x:v>227</x:v>
      </x:c>
      <x:c r="AW499" s="87" t="n">
        <x:v>172.55555555555554</x:v>
      </x:c>
      <x:c r="AX499" s="87" t="n">
        <x:v>454</x:v>
      </x:c>
      <x:c r="AY499" s="87" t="n">
        <x:v>1553</x:v>
      </x:c>
      <x:c r="AZ499" s="87" t="n">
        <x:v>648</x:v>
      </x:c>
      <x:c r="BA499" s="87" t="n">
        <x:v>5015.527777777781</x:v>
      </x:c>
      <x:c r="BB499" s="87" t="n">
        <x:v>827</x:v>
      </x:c>
      <x:c r="BC499" s="87" t="n">
        <x:v>359</x:v>
      </x:c>
      <x:c r="BD499" s="87" t="n">
        <x:v>825.066650390625</x:v>
      </x:c>
      <x:c r="BE499" s="87" t="n">
        <x:v>356.86666870117187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16</x:v>
      </x:c>
      <x:c r="G500" s="87" t="n">
        <x:v>131.375</x:v>
      </x:c>
      <x:c r="H500" s="87" t="n">
        <x:v>0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0</x:v>
      </x:c>
      <x:c r="AH500" s="87" t="n">
        <x:v>0</x:v>
      </x:c>
      <x:c r="AI500" s="87" t="n">
        <x:v>0</x:v>
      </x:c>
      <x:c r="AJ500" s="87" t="n">
        <x:v>0</x:v>
      </x:c>
      <x:c r="AK500" s="87" t="n">
        <x:v>0</x:v>
      </x:c>
      <x:c r="AL500" s="87" t="n">
        <x:v>0</x:v>
      </x:c>
      <x:c r="AM500" s="87" t="n">
        <x:v>0</x:v>
      </x:c>
      <x:c r="AN500" s="87" t="n">
        <x:v>0</x:v>
      </x:c>
      <x:c r="AO500" s="87" t="n">
        <x:v>0</x:v>
      </x:c>
      <x:c r="AP500" s="87" t="n">
        <x:v>0</x:v>
      </x:c>
      <x:c r="AQ500" s="87" t="n">
        <x:v>0</x:v>
      </x:c>
      <x:c r="AR500" s="87" t="n">
        <x:v>0</x:v>
      </x:c>
      <x:c r="AS500" s="87" t="n">
        <x:v>0</x:v>
      </x:c>
      <x:c r="AT500" s="87" t="n">
        <x:v>0</x:v>
      </x:c>
      <x:c r="AU500" s="87" t="n">
        <x:v>0</x:v>
      </x:c>
      <x:c r="AV500" s="87" t="n">
        <x:v>0</x:v>
      </x:c>
      <x:c r="AW500" s="87" t="n">
        <x:v>0</x:v>
      </x:c>
      <x:c r="AX500" s="87" t="n">
        <x:v>0</x:v>
      </x:c>
      <x:c r="AY500" s="87" t="n">
        <x:v>0</x:v>
      </x:c>
      <x:c r="AZ500" s="87" t="n">
        <x:v>0</x:v>
      </x:c>
      <x:c r="BA500" s="87" t="n">
        <x:v>0</x:v>
      </x:c>
      <x:c r="BB500" s="87" t="n">
        <x:v>423</x:v>
      </x:c>
      <x:c r="BC500" s="87" t="n">
        <x:v>359</x:v>
      </x:c>
      <x:c r="BD500" s="87" t="n">
        <x:v>421.5625</x:v>
      </x:c>
      <x:c r="BE500" s="87" t="n">
        <x:v>357.625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20</x:v>
      </x:c>
      <x:c r="G501" s="87" t="n">
        <x:v>188.1</x:v>
      </x:c>
      <x:c r="H501" s="87" t="n">
        <x:v>2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2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35</x:v>
      </x:c>
      <x:c r="AG501" s="87" t="n">
        <x:v>0</x:v>
      </x:c>
      <x:c r="AH501" s="87" t="n">
        <x:v>7</x:v>
      </x:c>
      <x:c r="AI501" s="87" t="n">
        <x:v>0</x:v>
      </x:c>
      <x:c r="AJ501" s="87" t="n">
        <x:v>0.35</x:v>
      </x:c>
      <x:c r="AK501" s="87" t="n">
        <x:v>0</x:v>
      </x:c>
      <x:c r="AL501" s="87" t="n">
        <x:v>234.14285714285714</x:v>
      </x:c>
      <x:c r="AM501" s="87" t="n">
        <x:v>0</x:v>
      </x:c>
      <x:c r="AN501" s="87" t="n">
        <x:v>1639</x:v>
      </x:c>
      <x:c r="AO501" s="87" t="n">
        <x:v>0</x:v>
      </x:c>
      <x:c r="AP501" s="87" t="n">
        <x:v>557.14285714286</x:v>
      </x:c>
      <x:c r="AQ501" s="87" t="n">
        <x:v>0</x:v>
      </x:c>
      <x:c r="AR501" s="87" t="n">
        <x:v>251</x:v>
      </x:c>
      <x:c r="AS501" s="87" t="n">
        <x:v>0</x:v>
      </x:c>
      <x:c r="AT501" s="87" t="n">
        <x:v>199</x:v>
      </x:c>
      <x:c r="AU501" s="87" t="n">
        <x:v>0</x:v>
      </x:c>
      <x:c r="AV501" s="87" t="n">
        <x:v>234.14285714285714</x:v>
      </x:c>
      <x:c r="AW501" s="87" t="n">
        <x:v>0</x:v>
      </x:c>
      <x:c r="AX501" s="87" t="n">
        <x:v>1639</x:v>
      </x:c>
      <x:c r="AY501" s="87" t="n">
        <x:v>0</x:v>
      </x:c>
      <x:c r="AZ501" s="87" t="n">
        <x:v>557.14285714286</x:v>
      </x:c>
      <x:c r="BA501" s="87" t="n">
        <x:v>0</x:v>
      </x:c>
      <x:c r="BB501" s="87" t="n">
        <x:v>460</x:v>
      </x:c>
      <x:c r="BC501" s="87" t="n">
        <x:v>361</x:v>
      </x:c>
      <x:c r="BD501" s="87" t="n">
        <x:v>460.35000610351562</x:v>
      </x:c>
      <x:c r="BE501" s="87" t="n">
        <x:v>358.85000610351562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41</x:v>
      </x:c>
      <x:c r="G502" s="87" t="n">
        <x:v>180.21951219512195</x:v>
      </x:c>
      <x:c r="H502" s="87" t="n">
        <x:v>1</x:v>
      </x:c>
      <x:c r="I502" s="87" t="n">
        <x:v>2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2</x:v>
      </x:c>
      <x:c r="U502" s="87" t="n">
        <x:v>2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36.585365853658537</x:v>
      </x:c>
      <x:c r="AG502" s="87" t="n">
        <x:v>4.8780487804878048</x:v>
      </x:c>
      <x:c r="AH502" s="87" t="n">
        <x:v>15</x:v>
      </x:c>
      <x:c r="AI502" s="87" t="n">
        <x:v>2</x:v>
      </x:c>
      <x:c r="AJ502" s="87" t="n">
        <x:v>0.36585365853658536</x:v>
      </x:c>
      <x:c r="AK502" s="87" t="n">
        <x:v>0.04878048780487805</x:v>
      </x:c>
      <x:c r="AL502" s="87" t="n">
        <x:v>246.6</x:v>
      </x:c>
      <x:c r="AM502" s="87" t="n">
        <x:v>115</x:v>
      </x:c>
      <x:c r="AN502" s="87" t="n">
        <x:v>3699</x:v>
      </x:c>
      <x:c r="AO502" s="87" t="n">
        <x:v>230</x:v>
      </x:c>
      <x:c r="AP502" s="87" t="n">
        <x:v>112.54285714285548</x:v>
      </x:c>
      <x:c r="AQ502" s="87" t="n">
        <x:v>2048</x:v>
      </x:c>
      <x:c r="AR502" s="87" t="n">
        <x:v>252</x:v>
      </x:c>
      <x:c r="AS502" s="87" t="n">
        <x:v>147</x:v>
      </x:c>
      <x:c r="AT502" s="87" t="n">
        <x:v>217</x:v>
      </x:c>
      <x:c r="AU502" s="87" t="n">
        <x:v>83</x:v>
      </x:c>
      <x:c r="AV502" s="87" t="n">
        <x:v>246.6</x:v>
      </x:c>
      <x:c r="AW502" s="87" t="n">
        <x:v>115</x:v>
      </x:c>
      <x:c r="AX502" s="87" t="n">
        <x:v>3699</x:v>
      </x:c>
      <x:c r="AY502" s="87" t="n">
        <x:v>230</x:v>
      </x:c>
      <x:c r="AZ502" s="87" t="n">
        <x:v>112.54285714285548</x:v>
      </x:c>
      <x:c r="BA502" s="87" t="n">
        <x:v>2048</x:v>
      </x:c>
      <x:c r="BB502" s="87" t="n">
        <x:v>565</x:v>
      </x:c>
      <x:c r="BC502" s="87" t="n">
        <x:v>363</x:v>
      </x:c>
      <x:c r="BD502" s="87" t="n">
        <x:v>562.780517578125</x:v>
      </x:c>
      <x:c r="BE502" s="87" t="n">
        <x:v>359.70730590820312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26</x:v>
      </x:c>
      <x:c r="G503" s="87" t="n">
        <x:v>176.15384615384616</x:v>
      </x:c>
      <x:c r="H503" s="87" t="n">
        <x:v>1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2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46.153846153846153</x:v>
      </x:c>
      <x:c r="AG503" s="87" t="n">
        <x:v>0</x:v>
      </x:c>
      <x:c r="AH503" s="87" t="n">
        <x:v>12</x:v>
      </x:c>
      <x:c r="AI503" s="87" t="n">
        <x:v>0</x:v>
      </x:c>
      <x:c r="AJ503" s="87" t="n">
        <x:v>0.46153846153846156</x:v>
      </x:c>
      <x:c r="AK503" s="87" t="n">
        <x:v>0</x:v>
      </x:c>
      <x:c r="AL503" s="87" t="n">
        <x:v>255</x:v>
      </x:c>
      <x:c r="AM503" s="87" t="n">
        <x:v>0</x:v>
      </x:c>
      <x:c r="AN503" s="87" t="n">
        <x:v>3060</x:v>
      </x:c>
      <x:c r="AO503" s="87" t="n">
        <x:v>0</x:v>
      </x:c>
      <x:c r="AP503" s="87" t="n">
        <x:v>0</x:v>
      </x:c>
      <x:c r="AQ503" s="87" t="n">
        <x:v>0</x:v>
      </x:c>
      <x:c r="AR503" s="87" t="n">
        <x:v>255</x:v>
      </x:c>
      <x:c r="AS503" s="87" t="n">
        <x:v>0</x:v>
      </x:c>
      <x:c r="AT503" s="87" t="n">
        <x:v>255</x:v>
      </x:c>
      <x:c r="AU503" s="87" t="n">
        <x:v>0</x:v>
      </x:c>
      <x:c r="AV503" s="87" t="n">
        <x:v>255</x:v>
      </x:c>
      <x:c r="AW503" s="87" t="n">
        <x:v>0</x:v>
      </x:c>
      <x:c r="AX503" s="87" t="n">
        <x:v>3060</x:v>
      </x:c>
      <x:c r="AY503" s="87" t="n">
        <x:v>0</x:v>
      </x:c>
      <x:c r="AZ503" s="87" t="n">
        <x:v>0</x:v>
      </x:c>
      <x:c r="BA503" s="87" t="n">
        <x:v>0</x:v>
      </x:c>
      <x:c r="BB503" s="87" t="n">
        <x:v>655</x:v>
      </x:c>
      <x:c r="BC503" s="87" t="n">
        <x:v>360</x:v>
      </x:c>
      <x:c r="BD503" s="87" t="n">
        <x:v>656.423095703125</x:v>
      </x:c>
      <x:c r="BE503" s="87" t="n">
        <x:v>358.15383911132812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23</x:v>
      </x:c>
      <x:c r="G504" s="87" t="n">
        <x:v>146.7391304347826</x:v>
      </x:c>
      <x:c r="H504" s="87" t="n">
        <x:v>1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1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30.434782608695656</x:v>
      </x:c>
      <x:c r="AG504" s="87" t="n">
        <x:v>0</x:v>
      </x:c>
      <x:c r="AH504" s="87" t="n">
        <x:v>7</x:v>
      </x:c>
      <x:c r="AI504" s="87" t="n">
        <x:v>0</x:v>
      </x:c>
      <x:c r="AJ504" s="87" t="n">
        <x:v>0.30434782608695654</x:v>
      </x:c>
      <x:c r="AK504" s="87" t="n">
        <x:v>0</x:v>
      </x:c>
      <x:c r="AL504" s="87" t="n">
        <x:v>252.85714285714286</x:v>
      </x:c>
      <x:c r="AM504" s="87" t="n">
        <x:v>0</x:v>
      </x:c>
      <x:c r="AN504" s="87" t="n">
        <x:v>1770</x:v>
      </x:c>
      <x:c r="AO504" s="87" t="n">
        <x:v>0</x:v>
      </x:c>
      <x:c r="AP504" s="87" t="n">
        <x:v>32.142857142859917</x:v>
      </x:c>
      <x:c r="AQ504" s="87" t="n">
        <x:v>0</x:v>
      </x:c>
      <x:c r="AR504" s="87" t="n">
        <x:v>255</x:v>
      </x:c>
      <x:c r="AS504" s="87" t="n">
        <x:v>0</x:v>
      </x:c>
      <x:c r="AT504" s="87" t="n">
        <x:v>240</x:v>
      </x:c>
      <x:c r="AU504" s="87" t="n">
        <x:v>0</x:v>
      </x:c>
      <x:c r="AV504" s="87" t="n">
        <x:v>252.85714285714286</x:v>
      </x:c>
      <x:c r="AW504" s="87" t="n">
        <x:v>0</x:v>
      </x:c>
      <x:c r="AX504" s="87" t="n">
        <x:v>1770</x:v>
      </x:c>
      <x:c r="AY504" s="87" t="n">
        <x:v>0</x:v>
      </x:c>
      <x:c r="AZ504" s="87" t="n">
        <x:v>32.142857142859917</x:v>
      </x:c>
      <x:c r="BA504" s="87" t="n">
        <x:v>0</x:v>
      </x:c>
      <x:c r="BB504" s="87" t="n">
        <x:v>665</x:v>
      </x:c>
      <x:c r="BC504" s="87" t="n">
        <x:v>362</x:v>
      </x:c>
      <x:c r="BD504" s="87" t="n">
        <x:v>663</x:v>
      </x:c>
      <x:c r="BE504" s="87" t="n">
        <x:v>359.95651245117187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18</x:v>
      </x:c>
      <x:c r="G505" s="87" t="n">
        <x:v>124.55555555555556</x:v>
      </x:c>
      <x:c r="H505" s="87" t="n">
        <x:v>0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1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11.111111111111111</x:v>
      </x:c>
      <x:c r="AG505" s="87" t="n">
        <x:v>0</x:v>
      </x:c>
      <x:c r="AH505" s="87" t="n">
        <x:v>2</x:v>
      </x:c>
      <x:c r="AI505" s="87" t="n">
        <x:v>0</x:v>
      </x:c>
      <x:c r="AJ505" s="87" t="n">
        <x:v>0.1111111111111111</x:v>
      </x:c>
      <x:c r="AK505" s="87" t="n">
        <x:v>0</x:v>
      </x:c>
      <x:c r="AL505" s="87" t="n">
        <x:v>249</x:v>
      </x:c>
      <x:c r="AM505" s="87" t="n">
        <x:v>0</x:v>
      </x:c>
      <x:c r="AN505" s="87" t="n">
        <x:v>498</x:v>
      </x:c>
      <x:c r="AO505" s="87" t="n">
        <x:v>0</x:v>
      </x:c>
      <x:c r="AP505" s="87" t="n">
        <x:v>2</x:v>
      </x:c>
      <x:c r="AQ505" s="87" t="n">
        <x:v>0</x:v>
      </x:c>
      <x:c r="AR505" s="87" t="n">
        <x:v>250</x:v>
      </x:c>
      <x:c r="AS505" s="87" t="n">
        <x:v>0</x:v>
      </x:c>
      <x:c r="AT505" s="87" t="n">
        <x:v>248</x:v>
      </x:c>
      <x:c r="AU505" s="87" t="n">
        <x:v>0</x:v>
      </x:c>
      <x:c r="AV505" s="87" t="n">
        <x:v>249</x:v>
      </x:c>
      <x:c r="AW505" s="87" t="n">
        <x:v>0</x:v>
      </x:c>
      <x:c r="AX505" s="87" t="n">
        <x:v>498</x:v>
      </x:c>
      <x:c r="AY505" s="87" t="n">
        <x:v>0</x:v>
      </x:c>
      <x:c r="AZ505" s="87" t="n">
        <x:v>2</x:v>
      </x:c>
      <x:c r="BA505" s="87" t="n">
        <x:v>0</x:v>
      </x:c>
      <x:c r="BB505" s="87" t="n">
        <x:v>428</x:v>
      </x:c>
      <x:c r="BC505" s="87" t="n">
        <x:v>361</x:v>
      </x:c>
      <x:c r="BD505" s="87" t="n">
        <x:v>431.33334350585937</x:v>
      </x:c>
      <x:c r="BE505" s="87" t="n">
        <x:v>358.5555419921875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17</x:v>
      </x:c>
      <x:c r="G506" s="87" t="n">
        <x:v>162.05882352941177</x:v>
      </x:c>
      <x:c r="H506" s="87" t="n">
        <x:v>2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2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35.294117647058826</x:v>
      </x:c>
      <x:c r="AG506" s="87" t="n">
        <x:v>0</x:v>
      </x:c>
      <x:c r="AH506" s="87" t="n">
        <x:v>6</x:v>
      </x:c>
      <x:c r="AI506" s="87" t="n">
        <x:v>0</x:v>
      </x:c>
      <x:c r="AJ506" s="87" t="n">
        <x:v>0.35294117647058826</x:v>
      </x:c>
      <x:c r="AK506" s="87" t="n">
        <x:v>0</x:v>
      </x:c>
      <x:c r="AL506" s="87" t="n">
        <x:v>233.16666666666666</x:v>
      </x:c>
      <x:c r="AM506" s="87" t="n">
        <x:v>0</x:v>
      </x:c>
      <x:c r="AN506" s="87" t="n">
        <x:v>1399</x:v>
      </x:c>
      <x:c r="AO506" s="87" t="n">
        <x:v>0</x:v>
      </x:c>
      <x:c r="AP506" s="87" t="n">
        <x:v>232.5666666666628</x:v>
      </x:c>
      <x:c r="AQ506" s="87" t="n">
        <x:v>0</x:v>
      </x:c>
      <x:c r="AR506" s="87" t="n">
        <x:v>252</x:v>
      </x:c>
      <x:c r="AS506" s="87" t="n">
        <x:v>0</x:v>
      </x:c>
      <x:c r="AT506" s="87" t="n">
        <x:v>219</x:v>
      </x:c>
      <x:c r="AU506" s="87" t="n">
        <x:v>0</x:v>
      </x:c>
      <x:c r="AV506" s="87" t="n">
        <x:v>233.16666666666666</x:v>
      </x:c>
      <x:c r="AW506" s="87" t="n">
        <x:v>0</x:v>
      </x:c>
      <x:c r="AX506" s="87" t="n">
        <x:v>1399</x:v>
      </x:c>
      <x:c r="AY506" s="87" t="n">
        <x:v>0</x:v>
      </x:c>
      <x:c r="AZ506" s="87" t="n">
        <x:v>232.5666666666628</x:v>
      </x:c>
      <x:c r="BA506" s="87" t="n">
        <x:v>0</x:v>
      </x:c>
      <x:c r="BB506" s="87" t="n">
        <x:v>541</x:v>
      </x:c>
      <x:c r="BC506" s="87" t="n">
        <x:v>361</x:v>
      </x:c>
      <x:c r="BD506" s="87" t="n">
        <x:v>540.35296630859375</x:v>
      </x:c>
      <x:c r="BE506" s="87" t="n">
        <x:v>358.70587158203125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12</x:v>
      </x:c>
      <x:c r="G507" s="87" t="n">
        <x:v>164.75</x:v>
      </x:c>
      <x:c r="H507" s="87" t="n">
        <x:v>1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1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25</x:v>
      </x:c>
      <x:c r="AG507" s="87" t="n">
        <x:v>0</x:v>
      </x:c>
      <x:c r="AH507" s="87" t="n">
        <x:v>3</x:v>
      </x:c>
      <x:c r="AI507" s="87" t="n">
        <x:v>0</x:v>
      </x:c>
      <x:c r="AJ507" s="87" t="n">
        <x:v>0.25</x:v>
      </x:c>
      <x:c r="AK507" s="87" t="n">
        <x:v>0</x:v>
      </x:c>
      <x:c r="AL507" s="87" t="n">
        <x:v>238.66666666666666</x:v>
      </x:c>
      <x:c r="AM507" s="87" t="n">
        <x:v>0</x:v>
      </x:c>
      <x:c r="AN507" s="87" t="n">
        <x:v>716</x:v>
      </x:c>
      <x:c r="AO507" s="87" t="n">
        <x:v>0</x:v>
      </x:c>
      <x:c r="AP507" s="87" t="n">
        <x:v>533.33333333332848</x:v>
      </x:c>
      <x:c r="AQ507" s="87" t="n">
        <x:v>0</x:v>
      </x:c>
      <x:c r="AR507" s="87" t="n">
        <x:v>252</x:v>
      </x:c>
      <x:c r="AS507" s="87" t="n">
        <x:v>0</x:v>
      </x:c>
      <x:c r="AT507" s="87" t="n">
        <x:v>212</x:v>
      </x:c>
      <x:c r="AU507" s="87" t="n">
        <x:v>0</x:v>
      </x:c>
      <x:c r="AV507" s="87" t="n">
        <x:v>238.66666666666666</x:v>
      </x:c>
      <x:c r="AW507" s="87" t="n">
        <x:v>0</x:v>
      </x:c>
      <x:c r="AX507" s="87" t="n">
        <x:v>716</x:v>
      </x:c>
      <x:c r="AY507" s="87" t="n">
        <x:v>0</x:v>
      </x:c>
      <x:c r="AZ507" s="87" t="n">
        <x:v>533.33333333332848</x:v>
      </x:c>
      <x:c r="BA507" s="87" t="n">
        <x:v>0</x:v>
      </x:c>
      <x:c r="BB507" s="87" t="n">
        <x:v>554</x:v>
      </x:c>
      <x:c r="BC507" s="87" t="n">
        <x:v>360</x:v>
      </x:c>
      <x:c r="BD507" s="87" t="n">
        <x:v>553.41668701171875</x:v>
      </x:c>
      <x:c r="BE507" s="87" t="n">
        <x:v>358.75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12</x:v>
      </x:c>
      <x:c r="G508" s="87" t="n">
        <x:v>118.5</x:v>
      </x:c>
      <x:c r="H508" s="87" t="n">
        <x:v>1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1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8.3333333333333321</x:v>
      </x:c>
      <x:c r="AG508" s="87" t="n">
        <x:v>0</x:v>
      </x:c>
      <x:c r="AH508" s="87" t="n">
        <x:v>1</x:v>
      </x:c>
      <x:c r="AI508" s="87" t="n">
        <x:v>0</x:v>
      </x:c>
      <x:c r="AJ508" s="87" t="n">
        <x:v>0.083333333333333329</x:v>
      </x:c>
      <x:c r="AK508" s="87" t="n">
        <x:v>0</x:v>
      </x:c>
      <x:c r="AL508" s="87" t="n">
        <x:v>222</x:v>
      </x:c>
      <x:c r="AM508" s="87" t="n">
        <x:v>0</x:v>
      </x:c>
      <x:c r="AN508" s="87" t="n">
        <x:v>222</x:v>
      </x:c>
      <x:c r="AO508" s="87" t="n">
        <x:v>0</x:v>
      </x:c>
      <x:c r="AP508" s="87" t="n">
        <x:v>0</x:v>
      </x:c>
      <x:c r="AQ508" s="87" t="n">
        <x:v>0</x:v>
      </x:c>
      <x:c r="AR508" s="87" t="n">
        <x:v>222</x:v>
      </x:c>
      <x:c r="AS508" s="87" t="n">
        <x:v>0</x:v>
      </x:c>
      <x:c r="AT508" s="87" t="n">
        <x:v>222</x:v>
      </x:c>
      <x:c r="AU508" s="87" t="n">
        <x:v>0</x:v>
      </x:c>
      <x:c r="AV508" s="87" t="n">
        <x:v>222</x:v>
      </x:c>
      <x:c r="AW508" s="87" t="n">
        <x:v>0</x:v>
      </x:c>
      <x:c r="AX508" s="87" t="n">
        <x:v>222</x:v>
      </x:c>
      <x:c r="AY508" s="87" t="n">
        <x:v>0</x:v>
      </x:c>
      <x:c r="AZ508" s="87" t="n">
        <x:v>0</x:v>
      </x:c>
      <x:c r="BA508" s="87" t="n">
        <x:v>0</x:v>
      </x:c>
      <x:c r="BB508" s="87" t="n">
        <x:v>579</x:v>
      </x:c>
      <x:c r="BC508" s="87" t="n">
        <x:v>361</x:v>
      </x:c>
      <x:c r="BD508" s="87" t="n">
        <x:v>577.33331298828125</x:v>
      </x:c>
      <x:c r="BE508" s="87" t="n">
        <x:v>359.16665649414062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13</x:v>
      </x:c>
      <x:c r="G509" s="87" t="n">
        <x:v>178</x:v>
      </x:c>
      <x:c r="H509" s="87" t="n">
        <x:v>1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1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23.076923076923077</x:v>
      </x:c>
      <x:c r="AG509" s="87" t="n">
        <x:v>0</x:v>
      </x:c>
      <x:c r="AH509" s="87" t="n">
        <x:v>3</x:v>
      </x:c>
      <x:c r="AI509" s="87" t="n">
        <x:v>0</x:v>
      </x:c>
      <x:c r="AJ509" s="87" t="n">
        <x:v>0.23076923076923078</x:v>
      </x:c>
      <x:c r="AK509" s="87" t="n">
        <x:v>0</x:v>
      </x:c>
      <x:c r="AL509" s="87" t="n">
        <x:v>255</x:v>
      </x:c>
      <x:c r="AM509" s="87" t="n">
        <x:v>0</x:v>
      </x:c>
      <x:c r="AN509" s="87" t="n">
        <x:v>765</x:v>
      </x:c>
      <x:c r="AO509" s="87" t="n">
        <x:v>0</x:v>
      </x:c>
      <x:c r="AP509" s="87" t="n">
        <x:v>0</x:v>
      </x:c>
      <x:c r="AQ509" s="87" t="n">
        <x:v>0</x:v>
      </x:c>
      <x:c r="AR509" s="87" t="n">
        <x:v>255</x:v>
      </x:c>
      <x:c r="AS509" s="87" t="n">
        <x:v>0</x:v>
      </x:c>
      <x:c r="AT509" s="87" t="n">
        <x:v>255</x:v>
      </x:c>
      <x:c r="AU509" s="87" t="n">
        <x:v>0</x:v>
      </x:c>
      <x:c r="AV509" s="87" t="n">
        <x:v>255</x:v>
      </x:c>
      <x:c r="AW509" s="87" t="n">
        <x:v>0</x:v>
      </x:c>
      <x:c r="AX509" s="87" t="n">
        <x:v>765</x:v>
      </x:c>
      <x:c r="AY509" s="87" t="n">
        <x:v>0</x:v>
      </x:c>
      <x:c r="AZ509" s="87" t="n">
        <x:v>0</x:v>
      </x:c>
      <x:c r="BA509" s="87" t="n">
        <x:v>0</x:v>
      </x:c>
      <x:c r="BB509" s="87" t="n">
        <x:v>819</x:v>
      </x:c>
      <x:c r="BC509" s="87" t="n">
        <x:v>360</x:v>
      </x:c>
      <x:c r="BD509" s="87" t="n">
        <x:v>818.30767822265625</x:v>
      </x:c>
      <x:c r="BE509" s="87" t="n">
        <x:v>358.5384521484375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38</x:v>
      </x:c>
      <x:c r="G510" s="87" t="n">
        <x:v>163.34210526315789</x:v>
      </x:c>
      <x:c r="H510" s="87" t="n">
        <x:v>3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3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34.210526315789473</x:v>
      </x:c>
      <x:c r="AG510" s="87" t="n">
        <x:v>0</x:v>
      </x:c>
      <x:c r="AH510" s="87" t="n">
        <x:v>13</x:v>
      </x:c>
      <x:c r="AI510" s="87" t="n">
        <x:v>0</x:v>
      </x:c>
      <x:c r="AJ510" s="87" t="n">
        <x:v>0.34210526315789475</x:v>
      </x:c>
      <x:c r="AK510" s="87" t="n">
        <x:v>0</x:v>
      </x:c>
      <x:c r="AL510" s="87" t="n">
        <x:v>247.84615384615384</x:v>
      </x:c>
      <x:c r="AM510" s="87" t="n">
        <x:v>0</x:v>
      </x:c>
      <x:c r="AN510" s="87" t="n">
        <x:v>3222</x:v>
      </x:c>
      <x:c r="AO510" s="87" t="n">
        <x:v>0</x:v>
      </x:c>
      <x:c r="AP510" s="87" t="n">
        <x:v>64.30769230768783</x:v>
      </x:c>
      <x:c r="AQ510" s="87" t="n">
        <x:v>0</x:v>
      </x:c>
      <x:c r="AR510" s="87" t="n">
        <x:v>251</x:v>
      </x:c>
      <x:c r="AS510" s="87" t="n">
        <x:v>0</x:v>
      </x:c>
      <x:c r="AT510" s="87" t="n">
        <x:v>225</x:v>
      </x:c>
      <x:c r="AU510" s="87" t="n">
        <x:v>0</x:v>
      </x:c>
      <x:c r="AV510" s="87" t="n">
        <x:v>247.84615384615384</x:v>
      </x:c>
      <x:c r="AW510" s="87" t="n">
        <x:v>0</x:v>
      </x:c>
      <x:c r="AX510" s="87" t="n">
        <x:v>3222</x:v>
      </x:c>
      <x:c r="AY510" s="87" t="n">
        <x:v>0</x:v>
      </x:c>
      <x:c r="AZ510" s="87" t="n">
        <x:v>64.30769230768783</x:v>
      </x:c>
      <x:c r="BA510" s="87" t="n">
        <x:v>0</x:v>
      </x:c>
      <x:c r="BB510" s="87" t="n">
        <x:v>513</x:v>
      </x:c>
      <x:c r="BC510" s="87" t="n">
        <x:v>369</x:v>
      </x:c>
      <x:c r="BD510" s="87" t="n">
        <x:v>509.631591796875</x:v>
      </x:c>
      <x:c r="BE510" s="87" t="n">
        <x:v>362.868408203125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10</x:v>
      </x:c>
      <x:c r="G511" s="87" t="n">
        <x:v>184.1</x:v>
      </x:c>
      <x:c r="H511" s="87" t="n">
        <x:v>1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1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30</x:v>
      </x:c>
      <x:c r="AG511" s="87" t="n">
        <x:v>0</x:v>
      </x:c>
      <x:c r="AH511" s="87" t="n">
        <x:v>3</x:v>
      </x:c>
      <x:c r="AI511" s="87" t="n">
        <x:v>0</x:v>
      </x:c>
      <x:c r="AJ511" s="87" t="n">
        <x:v>0.3</x:v>
      </x:c>
      <x:c r="AK511" s="87" t="n">
        <x:v>0</x:v>
      </x:c>
      <x:c r="AL511" s="87" t="n">
        <x:v>234.66666666666666</x:v>
      </x:c>
      <x:c r="AM511" s="87" t="n">
        <x:v>0</x:v>
      </x:c>
      <x:c r="AN511" s="87" t="n">
        <x:v>704</x:v>
      </x:c>
      <x:c r="AO511" s="87" t="n">
        <x:v>0</x:v>
      </x:c>
      <x:c r="AP511" s="87" t="n">
        <x:v>80.333333333328483</x:v>
      </x:c>
      <x:c r="AQ511" s="87" t="n">
        <x:v>0</x:v>
      </x:c>
      <x:c r="AR511" s="87" t="n">
        <x:v>245</x:v>
      </x:c>
      <x:c r="AS511" s="87" t="n">
        <x:v>0</x:v>
      </x:c>
      <x:c r="AT511" s="87" t="n">
        <x:v>229</x:v>
      </x:c>
      <x:c r="AU511" s="87" t="n">
        <x:v>0</x:v>
      </x:c>
      <x:c r="AV511" s="87" t="n">
        <x:v>234.66666666666666</x:v>
      </x:c>
      <x:c r="AW511" s="87" t="n">
        <x:v>0</x:v>
      </x:c>
      <x:c r="AX511" s="87" t="n">
        <x:v>704</x:v>
      </x:c>
      <x:c r="AY511" s="87" t="n">
        <x:v>0</x:v>
      </x:c>
      <x:c r="AZ511" s="87" t="n">
        <x:v>80.333333333328483</x:v>
      </x:c>
      <x:c r="BA511" s="87" t="n">
        <x:v>0</x:v>
      </x:c>
      <x:c r="BB511" s="87" t="n">
        <x:v>575</x:v>
      </x:c>
      <x:c r="BC511" s="87" t="n">
        <x:v>361</x:v>
      </x:c>
      <x:c r="BD511" s="87" t="n">
        <x:v>573.70001220703125</x:v>
      </x:c>
      <x:c r="BE511" s="87" t="n">
        <x:v>360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10</x:v>
      </x:c>
      <x:c r="G512" s="87" t="n">
        <x:v>133.3</x:v>
      </x:c>
      <x:c r="H512" s="87" t="n">
        <x:v>1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1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10</x:v>
      </x:c>
      <x:c r="AG512" s="87" t="n">
        <x:v>0</x:v>
      </x:c>
      <x:c r="AH512" s="87" t="n">
        <x:v>1</x:v>
      </x:c>
      <x:c r="AI512" s="87" t="n">
        <x:v>0</x:v>
      </x:c>
      <x:c r="AJ512" s="87" t="n">
        <x:v>0.1</x:v>
      </x:c>
      <x:c r="AK512" s="87" t="n">
        <x:v>0</x:v>
      </x:c>
      <x:c r="AL512" s="87" t="n">
        <x:v>255</x:v>
      </x:c>
      <x:c r="AM512" s="87" t="n">
        <x:v>0</x:v>
      </x:c>
      <x:c r="AN512" s="87" t="n">
        <x:v>255</x:v>
      </x:c>
      <x:c r="AO512" s="87" t="n">
        <x:v>0</x:v>
      </x:c>
      <x:c r="AP512" s="87" t="n">
        <x:v>0</x:v>
      </x:c>
      <x:c r="AQ512" s="87" t="n">
        <x:v>0</x:v>
      </x:c>
      <x:c r="AR512" s="87" t="n">
        <x:v>255</x:v>
      </x:c>
      <x:c r="AS512" s="87" t="n">
        <x:v>0</x:v>
      </x:c>
      <x:c r="AT512" s="87" t="n">
        <x:v>255</x:v>
      </x:c>
      <x:c r="AU512" s="87" t="n">
        <x:v>0</x:v>
      </x:c>
      <x:c r="AV512" s="87" t="n">
        <x:v>255</x:v>
      </x:c>
      <x:c r="AW512" s="87" t="n">
        <x:v>0</x:v>
      </x:c>
      <x:c r="AX512" s="87" t="n">
        <x:v>255</x:v>
      </x:c>
      <x:c r="AY512" s="87" t="n">
        <x:v>0</x:v>
      </x:c>
      <x:c r="AZ512" s="87" t="n">
        <x:v>0</x:v>
      </x:c>
      <x:c r="BA512" s="87" t="n">
        <x:v>0</x:v>
      </x:c>
      <x:c r="BB512" s="87" t="n">
        <x:v>604</x:v>
      </x:c>
      <x:c r="BC512" s="87" t="n">
        <x:v>360</x:v>
      </x:c>
      <x:c r="BD512" s="87" t="n">
        <x:v>602.29998779296875</x:v>
      </x:c>
      <x:c r="BE512" s="87" t="n">
        <x:v>359.20001220703125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11</x:v>
      </x:c>
      <x:c r="G513" s="87" t="n">
        <x:v>203.27272727272728</x:v>
      </x:c>
      <x:c r="H513" s="87" t="n">
        <x:v>1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1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54.54545454545454</x:v>
      </x:c>
      <x:c r="AG513" s="87" t="n">
        <x:v>0</x:v>
      </x:c>
      <x:c r="AH513" s="87" t="n">
        <x:v>6</x:v>
      </x:c>
      <x:c r="AI513" s="87" t="n">
        <x:v>0</x:v>
      </x:c>
      <x:c r="AJ513" s="87" t="n">
        <x:v>0.54545454545454541</x:v>
      </x:c>
      <x:c r="AK513" s="87" t="n">
        <x:v>0</x:v>
      </x:c>
      <x:c r="AL513" s="87" t="n">
        <x:v>251.16666666666666</x:v>
      </x:c>
      <x:c r="AM513" s="87" t="n">
        <x:v>0</x:v>
      </x:c>
      <x:c r="AN513" s="87" t="n">
        <x:v>1507</x:v>
      </x:c>
      <x:c r="AO513" s="87" t="n">
        <x:v>0</x:v>
      </x:c>
      <x:c r="AP513" s="87" t="n">
        <x:v>88.166666666662792</x:v>
      </x:c>
      <x:c r="AQ513" s="87" t="n">
        <x:v>0</x:v>
      </x:c>
      <x:c r="AR513" s="87" t="n">
        <x:v>255</x:v>
      </x:c>
      <x:c r="AS513" s="87" t="n">
        <x:v>0</x:v>
      </x:c>
      <x:c r="AT513" s="87" t="n">
        <x:v>232</x:v>
      </x:c>
      <x:c r="AU513" s="87" t="n">
        <x:v>0</x:v>
      </x:c>
      <x:c r="AV513" s="87" t="n">
        <x:v>251.16666666666666</x:v>
      </x:c>
      <x:c r="AW513" s="87" t="n">
        <x:v>0</x:v>
      </x:c>
      <x:c r="AX513" s="87" t="n">
        <x:v>1507</x:v>
      </x:c>
      <x:c r="AY513" s="87" t="n">
        <x:v>0</x:v>
      </x:c>
      <x:c r="AZ513" s="87" t="n">
        <x:v>88.166666666662792</x:v>
      </x:c>
      <x:c r="BA513" s="87" t="n">
        <x:v>0</x:v>
      </x:c>
      <x:c r="BB513" s="87" t="n">
        <x:v>770</x:v>
      </x:c>
      <x:c r="BC513" s="87" t="n">
        <x:v>361</x:v>
      </x:c>
      <x:c r="BD513" s="87" t="n">
        <x:v>769.54547119140625</x:v>
      </x:c>
      <x:c r="BE513" s="87" t="n">
        <x:v>359.3636474609375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31</x:v>
      </x:c>
      <x:c r="G514" s="87" t="n">
        <x:v>148.87096774193549</x:v>
      </x:c>
      <x:c r="H514" s="87" t="n">
        <x:v>1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1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25.806451612903224</x:v>
      </x:c>
      <x:c r="AG514" s="87" t="n">
        <x:v>0</x:v>
      </x:c>
      <x:c r="AH514" s="87" t="n">
        <x:v>8</x:v>
      </x:c>
      <x:c r="AI514" s="87" t="n">
        <x:v>0</x:v>
      </x:c>
      <x:c r="AJ514" s="87" t="n">
        <x:v>0.25806451612903225</x:v>
      </x:c>
      <x:c r="AK514" s="87" t="n">
        <x:v>0</x:v>
      </x:c>
      <x:c r="AL514" s="87" t="n">
        <x:v>242.375</x:v>
      </x:c>
      <x:c r="AM514" s="87" t="n">
        <x:v>0</x:v>
      </x:c>
      <x:c r="AN514" s="87" t="n">
        <x:v>1939</x:v>
      </x:c>
      <x:c r="AO514" s="87" t="n">
        <x:v>0</x:v>
      </x:c>
      <x:c r="AP514" s="87" t="n">
        <x:v>400.83928571428572</x:v>
      </x:c>
      <x:c r="AQ514" s="87" t="n">
        <x:v>0</x:v>
      </x:c>
      <x:c r="AR514" s="87" t="n">
        <x:v>255</x:v>
      </x:c>
      <x:c r="AS514" s="87" t="n">
        <x:v>0</x:v>
      </x:c>
      <x:c r="AT514" s="87" t="n">
        <x:v>201</x:v>
      </x:c>
      <x:c r="AU514" s="87" t="n">
        <x:v>0</x:v>
      </x:c>
      <x:c r="AV514" s="87" t="n">
        <x:v>242.375</x:v>
      </x:c>
      <x:c r="AW514" s="87" t="n">
        <x:v>0</x:v>
      </x:c>
      <x:c r="AX514" s="87" t="n">
        <x:v>1939</x:v>
      </x:c>
      <x:c r="AY514" s="87" t="n">
        <x:v>0</x:v>
      </x:c>
      <x:c r="AZ514" s="87" t="n">
        <x:v>400.83928571428572</x:v>
      </x:c>
      <x:c r="BA514" s="87" t="n">
        <x:v>0</x:v>
      </x:c>
      <x:c r="BB514" s="87" t="n">
        <x:v>846</x:v>
      </x:c>
      <x:c r="BC514" s="87" t="n">
        <x:v>364</x:v>
      </x:c>
      <x:c r="BD514" s="87" t="n">
        <x:v>842.93548583984375</x:v>
      </x:c>
      <x:c r="BE514" s="87" t="n">
        <x:v>361.48385620117187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14</x:v>
      </x:c>
      <x:c r="G515" s="87" t="n">
        <x:v>134.78571428571428</x:v>
      </x:c>
      <x:c r="H515" s="87" t="n">
        <x:v>1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1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14.285714285714285</x:v>
      </x:c>
      <x:c r="AG515" s="87" t="n">
        <x:v>0</x:v>
      </x:c>
      <x:c r="AH515" s="87" t="n">
        <x:v>2</x:v>
      </x:c>
      <x:c r="AI515" s="87" t="n">
        <x:v>0</x:v>
      </x:c>
      <x:c r="AJ515" s="87" t="n">
        <x:v>0.14285714285714285</x:v>
      </x:c>
      <x:c r="AK515" s="87" t="n">
        <x:v>0</x:v>
      </x:c>
      <x:c r="AL515" s="87" t="n">
        <x:v>234.5</x:v>
      </x:c>
      <x:c r="AM515" s="87" t="n">
        <x:v>0</x:v>
      </x:c>
      <x:c r="AN515" s="87" t="n">
        <x:v>469</x:v>
      </x:c>
      <x:c r="AO515" s="87" t="n">
        <x:v>0</x:v>
      </x:c>
      <x:c r="AP515" s="87" t="n">
        <x:v>480.5</x:v>
      </x:c>
      <x:c r="AQ515" s="87" t="n">
        <x:v>0</x:v>
      </x:c>
      <x:c r="AR515" s="87" t="n">
        <x:v>250</x:v>
      </x:c>
      <x:c r="AS515" s="87" t="n">
        <x:v>0</x:v>
      </x:c>
      <x:c r="AT515" s="87" t="n">
        <x:v>219</x:v>
      </x:c>
      <x:c r="AU515" s="87" t="n">
        <x:v>0</x:v>
      </x:c>
      <x:c r="AV515" s="87" t="n">
        <x:v>234.5</x:v>
      </x:c>
      <x:c r="AW515" s="87" t="n">
        <x:v>0</x:v>
      </x:c>
      <x:c r="AX515" s="87" t="n">
        <x:v>469</x:v>
      </x:c>
      <x:c r="AY515" s="87" t="n">
        <x:v>0</x:v>
      </x:c>
      <x:c r="AZ515" s="87" t="n">
        <x:v>480.5</x:v>
      </x:c>
      <x:c r="BA515" s="87" t="n">
        <x:v>0</x:v>
      </x:c>
      <x:c r="BB515" s="87" t="n">
        <x:v>405</x:v>
      </x:c>
      <x:c r="BC515" s="87" t="n">
        <x:v>362</x:v>
      </x:c>
      <x:c r="BD515" s="87" t="n">
        <x:v>402.78570556640625</x:v>
      </x:c>
      <x:c r="BE515" s="87" t="n">
        <x:v>360.42855834960937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10</x:v>
      </x:c>
      <x:c r="G516" s="87" t="n">
        <x:v>137.5</x:v>
      </x:c>
      <x:c r="H516" s="87" t="n">
        <x:v>1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1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10</x:v>
      </x:c>
      <x:c r="AG516" s="87" t="n">
        <x:v>0</x:v>
      </x:c>
      <x:c r="AH516" s="87" t="n">
        <x:v>1</x:v>
      </x:c>
      <x:c r="AI516" s="87" t="n">
        <x:v>0</x:v>
      </x:c>
      <x:c r="AJ516" s="87" t="n">
        <x:v>0.1</x:v>
      </x:c>
      <x:c r="AK516" s="87" t="n">
        <x:v>0</x:v>
      </x:c>
      <x:c r="AL516" s="87" t="n">
        <x:v>250</x:v>
      </x:c>
      <x:c r="AM516" s="87" t="n">
        <x:v>0</x:v>
      </x:c>
      <x:c r="AN516" s="87" t="n">
        <x:v>250</x:v>
      </x:c>
      <x:c r="AO516" s="87" t="n">
        <x:v>0</x:v>
      </x:c>
      <x:c r="AP516" s="87" t="n">
        <x:v>0</x:v>
      </x:c>
      <x:c r="AQ516" s="87" t="n">
        <x:v>0</x:v>
      </x:c>
      <x:c r="AR516" s="87" t="n">
        <x:v>250</x:v>
      </x:c>
      <x:c r="AS516" s="87" t="n">
        <x:v>0</x:v>
      </x:c>
      <x:c r="AT516" s="87" t="n">
        <x:v>250</x:v>
      </x:c>
      <x:c r="AU516" s="87" t="n">
        <x:v>0</x:v>
      </x:c>
      <x:c r="AV516" s="87" t="n">
        <x:v>250</x:v>
      </x:c>
      <x:c r="AW516" s="87" t="n">
        <x:v>0</x:v>
      </x:c>
      <x:c r="AX516" s="87" t="n">
        <x:v>250</x:v>
      </x:c>
      <x:c r="AY516" s="87" t="n">
        <x:v>0</x:v>
      </x:c>
      <x:c r="AZ516" s="87" t="n">
        <x:v>0</x:v>
      </x:c>
      <x:c r="BA516" s="87" t="n">
        <x:v>0</x:v>
      </x:c>
      <x:c r="BB516" s="87" t="n">
        <x:v>415</x:v>
      </x:c>
      <x:c r="BC516" s="87" t="n">
        <x:v>363</x:v>
      </x:c>
      <x:c r="BD516" s="87" t="n">
        <x:v>414.39999389648437</x:v>
      </x:c>
      <x:c r="BE516" s="87" t="n">
        <x:v>360.70001220703125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15</x:v>
      </x:c>
      <x:c r="G517" s="87" t="n">
        <x:v>136.93333333333334</x:v>
      </x:c>
      <x:c r="H517" s="87" t="n">
        <x:v>2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2</x:v>
      </x:c>
      <x:c r="U517" s="87" t="n">
        <x:v>1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20</x:v>
      </x:c>
      <x:c r="AG517" s="87" t="n">
        <x:v>33.333333333333329</x:v>
      </x:c>
      <x:c r="AH517" s="87" t="n">
        <x:v>3</x:v>
      </x:c>
      <x:c r="AI517" s="87" t="n">
        <x:v>5</x:v>
      </x:c>
      <x:c r="AJ517" s="87" t="n">
        <x:v>0.2</x:v>
      </x:c>
      <x:c r="AK517" s="87" t="n">
        <x:v>0.33333333333333331</x:v>
      </x:c>
      <x:c r="AL517" s="87" t="n">
        <x:v>221</x:v>
      </x:c>
      <x:c r="AM517" s="87" t="n">
        <x:v>127.2</x:v>
      </x:c>
      <x:c r="AN517" s="87" t="n">
        <x:v>663</x:v>
      </x:c>
      <x:c r="AO517" s="87" t="n">
        <x:v>636</x:v>
      </x:c>
      <x:c r="AP517" s="87" t="n">
        <x:v>679</x:v>
      </x:c>
      <x:c r="AQ517" s="87" t="n">
        <x:v>5853.7000000000007</x:v>
      </x:c>
      <x:c r="AR517" s="87" t="n">
        <x:v>251</x:v>
      </x:c>
      <x:c r="AS517" s="87" t="n">
        <x:v>247</x:v>
      </x:c>
      <x:c r="AT517" s="87" t="n">
        <x:v>204</x:v>
      </x:c>
      <x:c r="AU517" s="87" t="n">
        <x:v>72</x:v>
      </x:c>
      <x:c r="AV517" s="87" t="n">
        <x:v>221</x:v>
      </x:c>
      <x:c r="AW517" s="87" t="n">
        <x:v>127.2</x:v>
      </x:c>
      <x:c r="AX517" s="87" t="n">
        <x:v>663</x:v>
      </x:c>
      <x:c r="AY517" s="87" t="n">
        <x:v>636</x:v>
      </x:c>
      <x:c r="AZ517" s="87" t="n">
        <x:v>679</x:v>
      </x:c>
      <x:c r="BA517" s="87" t="n">
        <x:v>5853.7000000000007</x:v>
      </x:c>
      <x:c r="BB517" s="87" t="n">
        <x:v>516</x:v>
      </x:c>
      <x:c r="BC517" s="87" t="n">
        <x:v>363</x:v>
      </x:c>
      <x:c r="BD517" s="87" t="n">
        <x:v>515.20001220703125</x:v>
      </x:c>
      <x:c r="BE517" s="87" t="n">
        <x:v>361.33334350585937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44</x:v>
      </x:c>
      <x:c r="G518" s="87" t="n">
        <x:v>191.97727272727272</x:v>
      </x:c>
      <x:c r="H518" s="87" t="n">
        <x:v>3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4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50</x:v>
      </x:c>
      <x:c r="AG518" s="87" t="n">
        <x:v>0</x:v>
      </x:c>
      <x:c r="AH518" s="87" t="n">
        <x:v>22</x:v>
      </x:c>
      <x:c r="AI518" s="87" t="n">
        <x:v>0</x:v>
      </x:c>
      <x:c r="AJ518" s="87" t="n">
        <x:v>0.5</x:v>
      </x:c>
      <x:c r="AK518" s="87" t="n">
        <x:v>0</x:v>
      </x:c>
      <x:c r="AL518" s="87" t="n">
        <x:v>249.86363636363637</x:v>
      </x:c>
      <x:c r="AM518" s="87" t="n">
        <x:v>0</x:v>
      </x:c>
      <x:c r="AN518" s="87" t="n">
        <x:v>5497</x:v>
      </x:c>
      <x:c r="AO518" s="87" t="n">
        <x:v>0</x:v>
      </x:c>
      <x:c r="AP518" s="87" t="n">
        <x:v>150.79004329003925</x:v>
      </x:c>
      <x:c r="AQ518" s="87" t="n">
        <x:v>0</x:v>
      </x:c>
      <x:c r="AR518" s="87" t="n">
        <x:v>255</x:v>
      </x:c>
      <x:c r="AS518" s="87" t="n">
        <x:v>0</x:v>
      </x:c>
      <x:c r="AT518" s="87" t="n">
        <x:v>214</x:v>
      </x:c>
      <x:c r="AU518" s="87" t="n">
        <x:v>0</x:v>
      </x:c>
      <x:c r="AV518" s="87" t="n">
        <x:v>249.86363636363637</x:v>
      </x:c>
      <x:c r="AW518" s="87" t="n">
        <x:v>0</x:v>
      </x:c>
      <x:c r="AX518" s="87" t="n">
        <x:v>5497</x:v>
      </x:c>
      <x:c r="AY518" s="87" t="n">
        <x:v>0</x:v>
      </x:c>
      <x:c r="AZ518" s="87" t="n">
        <x:v>150.79004329003925</x:v>
      </x:c>
      <x:c r="BA518" s="87" t="n">
        <x:v>0</x:v>
      </x:c>
      <x:c r="BB518" s="87" t="n">
        <x:v>707</x:v>
      </x:c>
      <x:c r="BC518" s="87" t="n">
        <x:v>366</x:v>
      </x:c>
      <x:c r="BD518" s="87" t="n">
        <x:v>704.772705078125</x:v>
      </x:c>
      <x:c r="BE518" s="87" t="n">
        <x:v>362.27273559570312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33</x:v>
      </x:c>
      <x:c r="G519" s="87" t="n">
        <x:v>153.54545454545453</x:v>
      </x:c>
      <x:c r="H519" s="87" t="n">
        <x:v>0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1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21.212121212121211</x:v>
      </x:c>
      <x:c r="AG519" s="87" t="n">
        <x:v>0</x:v>
      </x:c>
      <x:c r="AH519" s="87" t="n">
        <x:v>7</x:v>
      </x:c>
      <x:c r="AI519" s="87" t="n">
        <x:v>0</x:v>
      </x:c>
      <x:c r="AJ519" s="87" t="n">
        <x:v>0.21212121212121213</x:v>
      </x:c>
      <x:c r="AK519" s="87" t="n">
        <x:v>0</x:v>
      </x:c>
      <x:c r="AL519" s="87" t="n">
        <x:v>248.57142857142858</x:v>
      </x:c>
      <x:c r="AM519" s="87" t="n">
        <x:v>0</x:v>
      </x:c>
      <x:c r="AN519" s="87" t="n">
        <x:v>1740</x:v>
      </x:c>
      <x:c r="AO519" s="87" t="n">
        <x:v>0</x:v>
      </x:c>
      <x:c r="AP519" s="87" t="n">
        <x:v>14.285714285710128</x:v>
      </x:c>
      <x:c r="AQ519" s="87" t="n">
        <x:v>0</x:v>
      </x:c>
      <x:c r="AR519" s="87" t="n">
        <x:v>250</x:v>
      </x:c>
      <x:c r="AS519" s="87" t="n">
        <x:v>0</x:v>
      </x:c>
      <x:c r="AT519" s="87" t="n">
        <x:v>240</x:v>
      </x:c>
      <x:c r="AU519" s="87" t="n">
        <x:v>0</x:v>
      </x:c>
      <x:c r="AV519" s="87" t="n">
        <x:v>248.57142857142858</x:v>
      </x:c>
      <x:c r="AW519" s="87" t="n">
        <x:v>0</x:v>
      </x:c>
      <x:c r="AX519" s="87" t="n">
        <x:v>1740</x:v>
      </x:c>
      <x:c r="AY519" s="87" t="n">
        <x:v>0</x:v>
      </x:c>
      <x:c r="AZ519" s="87" t="n">
        <x:v>14.285714285710128</x:v>
      </x:c>
      <x:c r="BA519" s="87" t="n">
        <x:v>0</x:v>
      </x:c>
      <x:c r="BB519" s="87" t="n">
        <x:v>427</x:v>
      </x:c>
      <x:c r="BC519" s="87" t="n">
        <x:v>369</x:v>
      </x:c>
      <x:c r="BD519" s="87" t="n">
        <x:v>424.60604858398437</x:v>
      </x:c>
      <x:c r="BE519" s="87" t="n">
        <x:v>364.15151977539062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23</x:v>
      </x:c>
      <x:c r="G520" s="87" t="n">
        <x:v>164.21739130434781</x:v>
      </x:c>
      <x:c r="H520" s="87" t="n">
        <x:v>1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1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30.434782608695656</x:v>
      </x:c>
      <x:c r="AG520" s="87" t="n">
        <x:v>0</x:v>
      </x:c>
      <x:c r="AH520" s="87" t="n">
        <x:v>7</x:v>
      </x:c>
      <x:c r="AI520" s="87" t="n">
        <x:v>0</x:v>
      </x:c>
      <x:c r="AJ520" s="87" t="n">
        <x:v>0.30434782608695654</x:v>
      </x:c>
      <x:c r="AK520" s="87" t="n">
        <x:v>0</x:v>
      </x:c>
      <x:c r="AL520" s="87" t="n">
        <x:v>236.28571428571428</x:v>
      </x:c>
      <x:c r="AM520" s="87" t="n">
        <x:v>0</x:v>
      </x:c>
      <x:c r="AN520" s="87" t="n">
        <x:v>1654</x:v>
      </x:c>
      <x:c r="AO520" s="87" t="n">
        <x:v>0</x:v>
      </x:c>
      <x:c r="AP520" s="87" t="n">
        <x:v>342.23809523809661</x:v>
      </x:c>
      <x:c r="AQ520" s="87" t="n">
        <x:v>0</x:v>
      </x:c>
      <x:c r="AR520" s="87" t="n">
        <x:v>254</x:v>
      </x:c>
      <x:c r="AS520" s="87" t="n">
        <x:v>0</x:v>
      </x:c>
      <x:c r="AT520" s="87" t="n">
        <x:v>207</x:v>
      </x:c>
      <x:c r="AU520" s="87" t="n">
        <x:v>0</x:v>
      </x:c>
      <x:c r="AV520" s="87" t="n">
        <x:v>236.28571428571428</x:v>
      </x:c>
      <x:c r="AW520" s="87" t="n">
        <x:v>0</x:v>
      </x:c>
      <x:c r="AX520" s="87" t="n">
        <x:v>1654</x:v>
      </x:c>
      <x:c r="AY520" s="87" t="n">
        <x:v>0</x:v>
      </x:c>
      <x:c r="AZ520" s="87" t="n">
        <x:v>342.23809523809661</x:v>
      </x:c>
      <x:c r="BA520" s="87" t="n">
        <x:v>0</x:v>
      </x:c>
      <x:c r="BB520" s="87" t="n">
        <x:v>586</x:v>
      </x:c>
      <x:c r="BC520" s="87" t="n">
        <x:v>366</x:v>
      </x:c>
      <x:c r="BD520" s="87" t="n">
        <x:v>587.43475341796875</x:v>
      </x:c>
      <x:c r="BE520" s="87" t="n">
        <x:v>363.21737670898437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43</x:v>
      </x:c>
      <x:c r="G521" s="87" t="n">
        <x:v>140</x:v>
      </x:c>
      <x:c r="H521" s="87" t="n">
        <x:v>1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1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11.627906976744185</x:v>
      </x:c>
      <x:c r="AG521" s="87" t="n">
        <x:v>0</x:v>
      </x:c>
      <x:c r="AH521" s="87" t="n">
        <x:v>5</x:v>
      </x:c>
      <x:c r="AI521" s="87" t="n">
        <x:v>0</x:v>
      </x:c>
      <x:c r="AJ521" s="87" t="n">
        <x:v>0.11627906976744186</x:v>
      </x:c>
      <x:c r="AK521" s="87" t="n">
        <x:v>0</x:v>
      </x:c>
      <x:c r="AL521" s="87" t="n">
        <x:v>254.6</x:v>
      </x:c>
      <x:c r="AM521" s="87" t="n">
        <x:v>0</x:v>
      </x:c>
      <x:c r="AN521" s="87" t="n">
        <x:v>1273</x:v>
      </x:c>
      <x:c r="AO521" s="87" t="n">
        <x:v>0</x:v>
      </x:c>
      <x:c r="AP521" s="87" t="n">
        <x:v>0.30000000000291038</x:v>
      </x:c>
      <x:c r="AQ521" s="87" t="n">
        <x:v>0</x:v>
      </x:c>
      <x:c r="AR521" s="87" t="n">
        <x:v>255</x:v>
      </x:c>
      <x:c r="AS521" s="87" t="n">
        <x:v>0</x:v>
      </x:c>
      <x:c r="AT521" s="87" t="n">
        <x:v>254</x:v>
      </x:c>
      <x:c r="AU521" s="87" t="n">
        <x:v>0</x:v>
      </x:c>
      <x:c r="AV521" s="87" t="n">
        <x:v>254.6</x:v>
      </x:c>
      <x:c r="AW521" s="87" t="n">
        <x:v>0</x:v>
      </x:c>
      <x:c r="AX521" s="87" t="n">
        <x:v>1273</x:v>
      </x:c>
      <x:c r="AY521" s="87" t="n">
        <x:v>0</x:v>
      </x:c>
      <x:c r="AZ521" s="87" t="n">
        <x:v>0.30000000000291038</x:v>
      </x:c>
      <x:c r="BA521" s="87" t="n">
        <x:v>0</x:v>
      </x:c>
      <x:c r="BB521" s="87" t="n">
        <x:v>597</x:v>
      </x:c>
      <x:c r="BC521" s="87" t="n">
        <x:v>369</x:v>
      </x:c>
      <x:c r="BD521" s="87" t="n">
        <x:v>594.11627197265625</x:v>
      </x:c>
      <x:c r="BE521" s="87" t="n">
        <x:v>365.2325439453125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23</x:v>
      </x:c>
      <x:c r="G522" s="87" t="n">
        <x:v>179.04347826086956</x:v>
      </x:c>
      <x:c r="H522" s="87" t="n">
        <x:v>2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2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34.782608695652172</x:v>
      </x:c>
      <x:c r="AG522" s="87" t="n">
        <x:v>0</x:v>
      </x:c>
      <x:c r="AH522" s="87" t="n">
        <x:v>8</x:v>
      </x:c>
      <x:c r="AI522" s="87" t="n">
        <x:v>0</x:v>
      </x:c>
      <x:c r="AJ522" s="87" t="n">
        <x:v>0.34782608695652173</x:v>
      </x:c>
      <x:c r="AK522" s="87" t="n">
        <x:v>0</x:v>
      </x:c>
      <x:c r="AL522" s="87" t="n">
        <x:v>245.5</x:v>
      </x:c>
      <x:c r="AM522" s="87" t="n">
        <x:v>0</x:v>
      </x:c>
      <x:c r="AN522" s="87" t="n">
        <x:v>1964</x:v>
      </x:c>
      <x:c r="AO522" s="87" t="n">
        <x:v>0</x:v>
      </x:c>
      <x:c r="AP522" s="87" t="n">
        <x:v>310.57142857142856</x:v>
      </x:c>
      <x:c r="AQ522" s="87" t="n">
        <x:v>0</x:v>
      </x:c>
      <x:c r="AR522" s="87" t="n">
        <x:v>255</x:v>
      </x:c>
      <x:c r="AS522" s="87" t="n">
        <x:v>0</x:v>
      </x:c>
      <x:c r="AT522" s="87" t="n">
        <x:v>215</x:v>
      </x:c>
      <x:c r="AU522" s="87" t="n">
        <x:v>0</x:v>
      </x:c>
      <x:c r="AV522" s="87" t="n">
        <x:v>245.5</x:v>
      </x:c>
      <x:c r="AW522" s="87" t="n">
        <x:v>0</x:v>
      </x:c>
      <x:c r="AX522" s="87" t="n">
        <x:v>1964</x:v>
      </x:c>
      <x:c r="AY522" s="87" t="n">
        <x:v>0</x:v>
      </x:c>
      <x:c r="AZ522" s="87" t="n">
        <x:v>310.57142857142856</x:v>
      </x:c>
      <x:c r="BA522" s="87" t="n">
        <x:v>0</x:v>
      </x:c>
      <x:c r="BB522" s="87" t="n">
        <x:v>733</x:v>
      </x:c>
      <x:c r="BC522" s="87" t="n">
        <x:v>367</x:v>
      </x:c>
      <x:c r="BD522" s="87" t="n">
        <x:v>732.56524658203125</x:v>
      </x:c>
      <x:c r="BE522" s="87" t="n">
        <x:v>364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24</x:v>
      </x:c>
      <x:c r="G523" s="87" t="n">
        <x:v>182</x:v>
      </x:c>
      <x:c r="H523" s="87" t="n">
        <x:v>1</x:v>
      </x:c>
      <x:c r="I523" s="87" t="n">
        <x:v>1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1</x:v>
      </x:c>
      <x:c r="U523" s="87" t="n">
        <x:v>1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41.666666666666671</x:v>
      </x:c>
      <x:c r="AG523" s="87" t="n">
        <x:v>4.1666666666666661</x:v>
      </x:c>
      <x:c r="AH523" s="87" t="n">
        <x:v>10</x:v>
      </x:c>
      <x:c r="AI523" s="87" t="n">
        <x:v>1</x:v>
      </x:c>
      <x:c r="AJ523" s="87" t="n">
        <x:v>0.41666666666666669</x:v>
      </x:c>
      <x:c r="AK523" s="87" t="n">
        <x:v>0.041666666666666664</x:v>
      </x:c>
      <x:c r="AL523" s="87" t="n">
        <x:v>253.4</x:v>
      </x:c>
      <x:c r="AM523" s="87" t="n">
        <x:v>81</x:v>
      </x:c>
      <x:c r="AN523" s="87" t="n">
        <x:v>2534</x:v>
      </x:c>
      <x:c r="AO523" s="87" t="n">
        <x:v>81</x:v>
      </x:c>
      <x:c r="AP523" s="87" t="n">
        <x:v>14.93333333333592</x:v>
      </x:c>
      <x:c r="AQ523" s="87" t="n">
        <x:v>0</x:v>
      </x:c>
      <x:c r="AR523" s="87" t="n">
        <x:v>255</x:v>
      </x:c>
      <x:c r="AS523" s="87" t="n">
        <x:v>81</x:v>
      </x:c>
      <x:c r="AT523" s="87" t="n">
        <x:v>243</x:v>
      </x:c>
      <x:c r="AU523" s="87" t="n">
        <x:v>81</x:v>
      </x:c>
      <x:c r="AV523" s="87" t="n">
        <x:v>253.4</x:v>
      </x:c>
      <x:c r="AW523" s="87" t="n">
        <x:v>81</x:v>
      </x:c>
      <x:c r="AX523" s="87" t="n">
        <x:v>2534</x:v>
      </x:c>
      <x:c r="AY523" s="87" t="n">
        <x:v>81</x:v>
      </x:c>
      <x:c r="AZ523" s="87" t="n">
        <x:v>14.93333333333592</x:v>
      </x:c>
      <x:c r="BA523" s="87" t="n">
        <x:v>0</x:v>
      </x:c>
      <x:c r="BB523" s="87" t="n">
        <x:v>817</x:v>
      </x:c>
      <x:c r="BC523" s="87" t="n">
        <x:v>364</x:v>
      </x:c>
      <x:c r="BD523" s="87" t="n">
        <x:v>815</x:v>
      </x:c>
      <x:c r="BE523" s="87" t="n">
        <x:v>362.5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33</x:v>
      </x:c>
      <x:c r="G524" s="87" t="n">
        <x:v>213.57575757575756</x:v>
      </x:c>
      <x:c r="H524" s="87" t="n">
        <x:v>1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1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57.575757575757578</x:v>
      </x:c>
      <x:c r="AG524" s="87" t="n">
        <x:v>0</x:v>
      </x:c>
      <x:c r="AH524" s="87" t="n">
        <x:v>19</x:v>
      </x:c>
      <x:c r="AI524" s="87" t="n">
        <x:v>0</x:v>
      </x:c>
      <x:c r="AJ524" s="87" t="n">
        <x:v>0.5757575757575758</x:v>
      </x:c>
      <x:c r="AK524" s="87" t="n">
        <x:v>0</x:v>
      </x:c>
      <x:c r="AL524" s="87" t="n">
        <x:v>248.63157894736841</x:v>
      </x:c>
      <x:c r="AM524" s="87" t="n">
        <x:v>0</x:v>
      </x:c>
      <x:c r="AN524" s="87" t="n">
        <x:v>4724</x:v>
      </x:c>
      <x:c r="AO524" s="87" t="n">
        <x:v>0</x:v>
      </x:c>
      <x:c r="AP524" s="87" t="n">
        <x:v>88.6900584795383</x:v>
      </x:c>
      <x:c r="AQ524" s="87" t="n">
        <x:v>0</x:v>
      </x:c>
      <x:c r="AR524" s="87" t="n">
        <x:v>252</x:v>
      </x:c>
      <x:c r="AS524" s="87" t="n">
        <x:v>0</x:v>
      </x:c>
      <x:c r="AT524" s="87" t="n">
        <x:v>221</x:v>
      </x:c>
      <x:c r="AU524" s="87" t="n">
        <x:v>0</x:v>
      </x:c>
      <x:c r="AV524" s="87" t="n">
        <x:v>248.63157894736841</x:v>
      </x:c>
      <x:c r="AW524" s="87" t="n">
        <x:v>0</x:v>
      </x:c>
      <x:c r="AX524" s="87" t="n">
        <x:v>4724</x:v>
      </x:c>
      <x:c r="AY524" s="87" t="n">
        <x:v>0</x:v>
      </x:c>
      <x:c r="AZ524" s="87" t="n">
        <x:v>88.6900584795383</x:v>
      </x:c>
      <x:c r="BA524" s="87" t="n">
        <x:v>0</x:v>
      </x:c>
      <x:c r="BB524" s="87" t="n">
        <x:v>572</x:v>
      </x:c>
      <x:c r="BC524" s="87" t="n">
        <x:v>366</x:v>
      </x:c>
      <x:c r="BD524" s="87" t="n">
        <x:v>569.3939208984375</x:v>
      </x:c>
      <x:c r="BE524" s="87" t="n">
        <x:v>364.242431640625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22</x:v>
      </x:c>
      <x:c r="G525" s="87" t="n">
        <x:v>209.86363636363637</x:v>
      </x:c>
      <x:c r="H525" s="87" t="n">
        <x:v>0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1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54.54545454545454</x:v>
      </x:c>
      <x:c r="AG525" s="87" t="n">
        <x:v>0</x:v>
      </x:c>
      <x:c r="AH525" s="87" t="n">
        <x:v>12</x:v>
      </x:c>
      <x:c r="AI525" s="87" t="n">
        <x:v>0</x:v>
      </x:c>
      <x:c r="AJ525" s="87" t="n">
        <x:v>0.54545454545454541</x:v>
      </x:c>
      <x:c r="AK525" s="87" t="n">
        <x:v>0</x:v>
      </x:c>
      <x:c r="AL525" s="87" t="n">
        <x:v>254.33333333333334</x:v>
      </x:c>
      <x:c r="AM525" s="87" t="n">
        <x:v>0</x:v>
      </x:c>
      <x:c r="AN525" s="87" t="n">
        <x:v>3052</x:v>
      </x:c>
      <x:c r="AO525" s="87" t="n">
        <x:v>0</x:v>
      </x:c>
      <x:c r="AP525" s="87" t="n">
        <x:v>5.3333333333298052</x:v>
      </x:c>
      <x:c r="AQ525" s="87" t="n">
        <x:v>0</x:v>
      </x:c>
      <x:c r="AR525" s="87" t="n">
        <x:v>255</x:v>
      </x:c>
      <x:c r="AS525" s="87" t="n">
        <x:v>0</x:v>
      </x:c>
      <x:c r="AT525" s="87" t="n">
        <x:v>247</x:v>
      </x:c>
      <x:c r="AU525" s="87" t="n">
        <x:v>0</x:v>
      </x:c>
      <x:c r="AV525" s="87" t="n">
        <x:v>254.33333333333334</x:v>
      </x:c>
      <x:c r="AW525" s="87" t="n">
        <x:v>0</x:v>
      </x:c>
      <x:c r="AX525" s="87" t="n">
        <x:v>3052</x:v>
      </x:c>
      <x:c r="AY525" s="87" t="n">
        <x:v>0</x:v>
      </x:c>
      <x:c r="AZ525" s="87" t="n">
        <x:v>5.3333333333298052</x:v>
      </x:c>
      <x:c r="BA525" s="87" t="n">
        <x:v>0</x:v>
      </x:c>
      <x:c r="BB525" s="87" t="n">
        <x:v>632</x:v>
      </x:c>
      <x:c r="BC525" s="87" t="n">
        <x:v>367</x:v>
      </x:c>
      <x:c r="BD525" s="87" t="n">
        <x:v>632.81817626953125</x:v>
      </x:c>
      <x:c r="BE525" s="87" t="n">
        <x:v>363.81817626953125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13</x:v>
      </x:c>
      <x:c r="G526" s="87" t="n">
        <x:v>170.15384615384616</x:v>
      </x:c>
      <x:c r="H526" s="87" t="n">
        <x:v>1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1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30.76923076923077</x:v>
      </x:c>
      <x:c r="AG526" s="87" t="n">
        <x:v>0</x:v>
      </x:c>
      <x:c r="AH526" s="87" t="n">
        <x:v>4</x:v>
      </x:c>
      <x:c r="AI526" s="87" t="n">
        <x:v>0</x:v>
      </x:c>
      <x:c r="AJ526" s="87" t="n">
        <x:v>0.30769230769230771</x:v>
      </x:c>
      <x:c r="AK526" s="87" t="n">
        <x:v>0</x:v>
      </x:c>
      <x:c r="AL526" s="87" t="n">
        <x:v>240.25</x:v>
      </x:c>
      <x:c r="AM526" s="87" t="n">
        <x:v>0</x:v>
      </x:c>
      <x:c r="AN526" s="87" t="n">
        <x:v>961</x:v>
      </x:c>
      <x:c r="AO526" s="87" t="n">
        <x:v>0</x:v>
      </x:c>
      <x:c r="AP526" s="87" t="n">
        <x:v>363.58333333333331</x:v>
      </x:c>
      <x:c r="AQ526" s="87" t="n">
        <x:v>0</x:v>
      </x:c>
      <x:c r="AR526" s="87" t="n">
        <x:v>255</x:v>
      </x:c>
      <x:c r="AS526" s="87" t="n">
        <x:v>0</x:v>
      </x:c>
      <x:c r="AT526" s="87" t="n">
        <x:v>215</x:v>
      </x:c>
      <x:c r="AU526" s="87" t="n">
        <x:v>0</x:v>
      </x:c>
      <x:c r="AV526" s="87" t="n">
        <x:v>240.25</x:v>
      </x:c>
      <x:c r="AW526" s="87" t="n">
        <x:v>0</x:v>
      </x:c>
      <x:c r="AX526" s="87" t="n">
        <x:v>961</x:v>
      </x:c>
      <x:c r="AY526" s="87" t="n">
        <x:v>0</x:v>
      </x:c>
      <x:c r="AZ526" s="87" t="n">
        <x:v>363.58333333333331</x:v>
      </x:c>
      <x:c r="BA526" s="87" t="n">
        <x:v>0</x:v>
      </x:c>
      <x:c r="BB526" s="87" t="n">
        <x:v>747</x:v>
      </x:c>
      <x:c r="BC526" s="87" t="n">
        <x:v>365</x:v>
      </x:c>
      <x:c r="BD526" s="87" t="n">
        <x:v>745.6153564453125</x:v>
      </x:c>
      <x:c r="BE526" s="87" t="n">
        <x:v>363.4615478515625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17</x:v>
      </x:c>
      <x:c r="G527" s="87" t="n">
        <x:v>133.58823529411765</x:v>
      </x:c>
      <x:c r="H527" s="87" t="n">
        <x:v>1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1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11.76470588235294</x:v>
      </x:c>
      <x:c r="AG527" s="87" t="n">
        <x:v>0</x:v>
      </x:c>
      <x:c r="AH527" s="87" t="n">
        <x:v>2</x:v>
      </x:c>
      <x:c r="AI527" s="87" t="n">
        <x:v>0</x:v>
      </x:c>
      <x:c r="AJ527" s="87" t="n">
        <x:v>0.11764705882352941</x:v>
      </x:c>
      <x:c r="AK527" s="87" t="n">
        <x:v>0</x:v>
      </x:c>
      <x:c r="AL527" s="87" t="n">
        <x:v>240</x:v>
      </x:c>
      <x:c r="AM527" s="87" t="n">
        <x:v>0</x:v>
      </x:c>
      <x:c r="AN527" s="87" t="n">
        <x:v>480</x:v>
      </x:c>
      <x:c r="AO527" s="87" t="n">
        <x:v>0</x:v>
      </x:c>
      <x:c r="AP527" s="87" t="n">
        <x:v>50</x:v>
      </x:c>
      <x:c r="AQ527" s="87" t="n">
        <x:v>0</x:v>
      </x:c>
      <x:c r="AR527" s="87" t="n">
        <x:v>245</x:v>
      </x:c>
      <x:c r="AS527" s="87" t="n">
        <x:v>0</x:v>
      </x:c>
      <x:c r="AT527" s="87" t="n">
        <x:v>235</x:v>
      </x:c>
      <x:c r="AU527" s="87" t="n">
        <x:v>0</x:v>
      </x:c>
      <x:c r="AV527" s="87" t="n">
        <x:v>240</x:v>
      </x:c>
      <x:c r="AW527" s="87" t="n">
        <x:v>0</x:v>
      </x:c>
      <x:c r="AX527" s="87" t="n">
        <x:v>480</x:v>
      </x:c>
      <x:c r="AY527" s="87" t="n">
        <x:v>0</x:v>
      </x:c>
      <x:c r="AZ527" s="87" t="n">
        <x:v>50</x:v>
      </x:c>
      <x:c r="BA527" s="87" t="n">
        <x:v>0</x:v>
      </x:c>
      <x:c r="BB527" s="87" t="n">
        <x:v>791</x:v>
      </x:c>
      <x:c r="BC527" s="87" t="n">
        <x:v>366</x:v>
      </x:c>
      <x:c r="BD527" s="87" t="n">
        <x:v>789.88232421875</x:v>
      </x:c>
      <x:c r="BE527" s="87" t="n">
        <x:v>364.17648315429687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11</x:v>
      </x:c>
      <x:c r="G528" s="87" t="n">
        <x:v>174.18181818181819</x:v>
      </x:c>
      <x:c r="H528" s="87" t="n">
        <x:v>1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1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27.27272727272727</x:v>
      </x:c>
      <x:c r="AG528" s="87" t="n">
        <x:v>0</x:v>
      </x:c>
      <x:c r="AH528" s="87" t="n">
        <x:v>3</x:v>
      </x:c>
      <x:c r="AI528" s="87" t="n">
        <x:v>0</x:v>
      </x:c>
      <x:c r="AJ528" s="87" t="n">
        <x:v>0.27272727272727271</x:v>
      </x:c>
      <x:c r="AK528" s="87" t="n">
        <x:v>0</x:v>
      </x:c>
      <x:c r="AL528" s="87" t="n">
        <x:v>236.66666666666666</x:v>
      </x:c>
      <x:c r="AM528" s="87" t="n">
        <x:v>0</x:v>
      </x:c>
      <x:c r="AN528" s="87" t="n">
        <x:v>710</x:v>
      </x:c>
      <x:c r="AO528" s="87" t="n">
        <x:v>0</x:v>
      </x:c>
      <x:c r="AP528" s="87" t="n">
        <x:v>616.33333333332848</x:v>
      </x:c>
      <x:c r="AQ528" s="87" t="n">
        <x:v>0</x:v>
      </x:c>
      <x:c r="AR528" s="87" t="n">
        <x:v>251</x:v>
      </x:c>
      <x:c r="AS528" s="87" t="n">
        <x:v>0</x:v>
      </x:c>
      <x:c r="AT528" s="87" t="n">
        <x:v>208</x:v>
      </x:c>
      <x:c r="AU528" s="87" t="n">
        <x:v>0</x:v>
      </x:c>
      <x:c r="AV528" s="87" t="n">
        <x:v>236.66666666666666</x:v>
      </x:c>
      <x:c r="AW528" s="87" t="n">
        <x:v>0</x:v>
      </x:c>
      <x:c r="AX528" s="87" t="n">
        <x:v>710</x:v>
      </x:c>
      <x:c r="AY528" s="87" t="n">
        <x:v>0</x:v>
      </x:c>
      <x:c r="AZ528" s="87" t="n">
        <x:v>616.33333333332848</x:v>
      </x:c>
      <x:c r="BA528" s="87" t="n">
        <x:v>0</x:v>
      </x:c>
      <x:c r="BB528" s="87" t="n">
        <x:v>503</x:v>
      </x:c>
      <x:c r="BC528" s="87" t="n">
        <x:v>365</x:v>
      </x:c>
      <x:c r="BD528" s="87" t="n">
        <x:v>501.3636474609375</x:v>
      </x:c>
      <x:c r="BE528" s="87" t="n">
        <x:v>364.09091186523437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14</x:v>
      </x:c>
      <x:c r="G529" s="87" t="n">
        <x:v>153.85714285714286</x:v>
      </x:c>
      <x:c r="H529" s="87" t="n">
        <x:v>1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1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28.571428571428569</x:v>
      </x:c>
      <x:c r="AG529" s="87" t="n">
        <x:v>0</x:v>
      </x:c>
      <x:c r="AH529" s="87" t="n">
        <x:v>4</x:v>
      </x:c>
      <x:c r="AI529" s="87" t="n">
        <x:v>0</x:v>
      </x:c>
      <x:c r="AJ529" s="87" t="n">
        <x:v>0.2857142857142857</x:v>
      </x:c>
      <x:c r="AK529" s="87" t="n">
        <x:v>0</x:v>
      </x:c>
      <x:c r="AL529" s="87" t="n">
        <x:v>252</x:v>
      </x:c>
      <x:c r="AM529" s="87" t="n">
        <x:v>0</x:v>
      </x:c>
      <x:c r="AN529" s="87" t="n">
        <x:v>1008</x:v>
      </x:c>
      <x:c r="AO529" s="87" t="n">
        <x:v>0</x:v>
      </x:c>
      <x:c r="AP529" s="87" t="n">
        <x:v>0</x:v>
      </x:c>
      <x:c r="AQ529" s="87" t="n">
        <x:v>0</x:v>
      </x:c>
      <x:c r="AR529" s="87" t="n">
        <x:v>252</x:v>
      </x:c>
      <x:c r="AS529" s="87" t="n">
        <x:v>0</x:v>
      </x:c>
      <x:c r="AT529" s="87" t="n">
        <x:v>252</x:v>
      </x:c>
      <x:c r="AU529" s="87" t="n">
        <x:v>0</x:v>
      </x:c>
      <x:c r="AV529" s="87" t="n">
        <x:v>252</x:v>
      </x:c>
      <x:c r="AW529" s="87" t="n">
        <x:v>0</x:v>
      </x:c>
      <x:c r="AX529" s="87" t="n">
        <x:v>1008</x:v>
      </x:c>
      <x:c r="AY529" s="87" t="n">
        <x:v>0</x:v>
      </x:c>
      <x:c r="AZ529" s="87" t="n">
        <x:v>0</x:v>
      </x:c>
      <x:c r="BA529" s="87" t="n">
        <x:v>0</x:v>
      </x:c>
      <x:c r="BB529" s="87" t="n">
        <x:v>558</x:v>
      </x:c>
      <x:c r="BC529" s="87" t="n">
        <x:v>366</x:v>
      </x:c>
      <x:c r="BD529" s="87" t="n">
        <x:v>558</x:v>
      </x:c>
      <x:c r="BE529" s="87" t="n">
        <x:v>364.5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39</x:v>
      </x:c>
      <x:c r="G530" s="87" t="n">
        <x:v>195.89743589743588</x:v>
      </x:c>
      <x:c r="H530" s="87" t="n">
        <x:v>2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2</x:v>
      </x:c>
      <x:c r="U530" s="87" t="n">
        <x:v>1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48.717948717948715</x:v>
      </x:c>
      <x:c r="AG530" s="87" t="n">
        <x:v>2.5641025641025639</x:v>
      </x:c>
      <x:c r="AH530" s="87" t="n">
        <x:v>19</x:v>
      </x:c>
      <x:c r="AI530" s="87" t="n">
        <x:v>1</x:v>
      </x:c>
      <x:c r="AJ530" s="87" t="n">
        <x:v>0.48717948717948717</x:v>
      </x:c>
      <x:c r="AK530" s="87" t="n">
        <x:v>0.02564102564102564</x:v>
      </x:c>
      <x:c r="AL530" s="87" t="n">
        <x:v>245.05263157894737</x:v>
      </x:c>
      <x:c r="AM530" s="87" t="n">
        <x:v>88</x:v>
      </x:c>
      <x:c r="AN530" s="87" t="n">
        <x:v>4656</x:v>
      </x:c>
      <x:c r="AO530" s="87" t="n">
        <x:v>88</x:v>
      </x:c>
      <x:c r="AP530" s="87" t="n">
        <x:v>212.83040935672923</x:v>
      </x:c>
      <x:c r="AQ530" s="87" t="n">
        <x:v>0</x:v>
      </x:c>
      <x:c r="AR530" s="87" t="n">
        <x:v>252</x:v>
      </x:c>
      <x:c r="AS530" s="87" t="n">
        <x:v>88</x:v>
      </x:c>
      <x:c r="AT530" s="87" t="n">
        <x:v>203</x:v>
      </x:c>
      <x:c r="AU530" s="87" t="n">
        <x:v>88</x:v>
      </x:c>
      <x:c r="AV530" s="87" t="n">
        <x:v>245.05263157894737</x:v>
      </x:c>
      <x:c r="AW530" s="87" t="n">
        <x:v>88</x:v>
      </x:c>
      <x:c r="AX530" s="87" t="n">
        <x:v>4656</x:v>
      </x:c>
      <x:c r="AY530" s="87" t="n">
        <x:v>88</x:v>
      </x:c>
      <x:c r="AZ530" s="87" t="n">
        <x:v>212.83040935672923</x:v>
      </x:c>
      <x:c r="BA530" s="87" t="n">
        <x:v>0</x:v>
      </x:c>
      <x:c r="BB530" s="87" t="n">
        <x:v>536</x:v>
      </x:c>
      <x:c r="BC530" s="87" t="n">
        <x:v>373</x:v>
      </x:c>
      <x:c r="BD530" s="87" t="n">
        <x:v>534.82049560546875</x:v>
      </x:c>
      <x:c r="BE530" s="87" t="n">
        <x:v>367.79486083984375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23</x:v>
      </x:c>
      <x:c r="G531" s="87" t="n">
        <x:v>169.2608695652174</x:v>
      </x:c>
      <x:c r="H531" s="87" t="n">
        <x:v>1</x:v>
      </x:c>
      <x:c r="I531" s="87" t="n">
        <x:v>1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1</x:v>
      </x:c>
      <x:c r="U531" s="87" t="n">
        <x:v>2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26.086956521739129</x:v>
      </x:c>
      <x:c r="AG531" s="87" t="n">
        <x:v>26.086956521739129</x:v>
      </x:c>
      <x:c r="AH531" s="87" t="n">
        <x:v>6</x:v>
      </x:c>
      <x:c r="AI531" s="87" t="n">
        <x:v>6</x:v>
      </x:c>
      <x:c r="AJ531" s="87" t="n">
        <x:v>0.2608695652173913</x:v>
      </x:c>
      <x:c r="AK531" s="87" t="n">
        <x:v>0.2608695652173913</x:v>
      </x:c>
      <x:c r="AL531" s="87" t="n">
        <x:v>245.83333333333334</x:v>
      </x:c>
      <x:c r="AM531" s="87" t="n">
        <x:v>147.5</x:v>
      </x:c>
      <x:c r="AN531" s="87" t="n">
        <x:v>1475</x:v>
      </x:c>
      <x:c r="AO531" s="87" t="n">
        <x:v>885</x:v>
      </x:c>
      <x:c r="AP531" s="87" t="n">
        <x:v>200.16666666666279</x:v>
      </x:c>
      <x:c r="AQ531" s="87" t="n">
        <x:v>4788.7</x:v>
      </x:c>
      <x:c r="AR531" s="87" t="n">
        <x:v>252</x:v>
      </x:c>
      <x:c r="AS531" s="87" t="n">
        <x:v>244</x:v>
      </x:c>
      <x:c r="AT531" s="87" t="n">
        <x:v>217</x:v>
      </x:c>
      <x:c r="AU531" s="87" t="n">
        <x:v>78</x:v>
      </x:c>
      <x:c r="AV531" s="87" t="n">
        <x:v>245.83333333333334</x:v>
      </x:c>
      <x:c r="AW531" s="87" t="n">
        <x:v>147.5</x:v>
      </x:c>
      <x:c r="AX531" s="87" t="n">
        <x:v>1475</x:v>
      </x:c>
      <x:c r="AY531" s="87" t="n">
        <x:v>885</x:v>
      </x:c>
      <x:c r="AZ531" s="87" t="n">
        <x:v>200.16666666666279</x:v>
      </x:c>
      <x:c r="BA531" s="87" t="n">
        <x:v>4788.7</x:v>
      </x:c>
      <x:c r="BB531" s="87" t="n">
        <x:v>553</x:v>
      </x:c>
      <x:c r="BC531" s="87" t="n">
        <x:v>369</x:v>
      </x:c>
      <x:c r="BD531" s="87" t="n">
        <x:v>551.56524658203125</x:v>
      </x:c>
      <x:c r="BE531" s="87" t="n">
        <x:v>366.56521606445312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12</x:v>
      </x:c>
      <x:c r="G532" s="87" t="n">
        <x:v>157.08333333333334</x:v>
      </x:c>
      <x:c r="H532" s="87" t="n">
        <x:v>1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1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33.333333333333329</x:v>
      </x:c>
      <x:c r="AG532" s="87" t="n">
        <x:v>0</x:v>
      </x:c>
      <x:c r="AH532" s="87" t="n">
        <x:v>4</x:v>
      </x:c>
      <x:c r="AI532" s="87" t="n">
        <x:v>0</x:v>
      </x:c>
      <x:c r="AJ532" s="87" t="n">
        <x:v>0.33333333333333331</x:v>
      </x:c>
      <x:c r="AK532" s="87" t="n">
        <x:v>0</x:v>
      </x:c>
      <x:c r="AL532" s="87" t="n">
        <x:v>243.5</x:v>
      </x:c>
      <x:c r="AM532" s="87" t="n">
        <x:v>0</x:v>
      </x:c>
      <x:c r="AN532" s="87" t="n">
        <x:v>974</x:v>
      </x:c>
      <x:c r="AO532" s="87" t="n">
        <x:v>0</x:v>
      </x:c>
      <x:c r="AP532" s="87" t="n">
        <x:v>153</x:v>
      </x:c>
      <x:c r="AQ532" s="87" t="n">
        <x:v>0</x:v>
      </x:c>
      <x:c r="AR532" s="87" t="n">
        <x:v>253</x:v>
      </x:c>
      <x:c r="AS532" s="87" t="n">
        <x:v>0</x:v>
      </x:c>
      <x:c r="AT532" s="87" t="n">
        <x:v>227</x:v>
      </x:c>
      <x:c r="AU532" s="87" t="n">
        <x:v>0</x:v>
      </x:c>
      <x:c r="AV532" s="87" t="n">
        <x:v>243.5</x:v>
      </x:c>
      <x:c r="AW532" s="87" t="n">
        <x:v>0</x:v>
      </x:c>
      <x:c r="AX532" s="87" t="n">
        <x:v>974</x:v>
      </x:c>
      <x:c r="AY532" s="87" t="n">
        <x:v>0</x:v>
      </x:c>
      <x:c r="AZ532" s="87" t="n">
        <x:v>153</x:v>
      </x:c>
      <x:c r="BA532" s="87" t="n">
        <x:v>0</x:v>
      </x:c>
      <x:c r="BB532" s="87" t="n">
        <x:v>579</x:v>
      </x:c>
      <x:c r="BC532" s="87" t="n">
        <x:v>367</x:v>
      </x:c>
      <x:c r="BD532" s="87" t="n">
        <x:v>578.5</x:v>
      </x:c>
      <x:c r="BE532" s="87" t="n">
        <x:v>365.5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12</x:v>
      </x:c>
      <x:c r="G533" s="87" t="n">
        <x:v>127.08333333333333</x:v>
      </x:c>
      <x:c r="H533" s="87" t="n">
        <x:v>0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1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100</x:v>
      </x:c>
      <x:c r="AH533" s="87" t="n">
        <x:v>0</x:v>
      </x:c>
      <x:c r="AI533" s="87" t="n">
        <x:v>12</x:v>
      </x:c>
      <x:c r="AJ533" s="87" t="n">
        <x:v>0</x:v>
      </x:c>
      <x:c r="AK533" s="87" t="n">
        <x:v>1</x:v>
      </x:c>
      <x:c r="AL533" s="87" t="n">
        <x:v>0</x:v>
      </x:c>
      <x:c r="AM533" s="87" t="n">
        <x:v>192.25</x:v>
      </x:c>
      <x:c r="AN533" s="87" t="n">
        <x:v>0</x:v>
      </x:c>
      <x:c r="AO533" s="87" t="n">
        <x:v>2307</x:v>
      </x:c>
      <x:c r="AP533" s="87" t="n">
        <x:v>0</x:v>
      </x:c>
      <x:c r="AQ533" s="87" t="n">
        <x:v>3138.931818181818</x:v>
      </x:c>
      <x:c r="AR533" s="87" t="n">
        <x:v>0</x:v>
      </x:c>
      <x:c r="AS533" s="87" t="n">
        <x:v>255</x:v>
      </x:c>
      <x:c r="AT533" s="87" t="n">
        <x:v>0</x:v>
      </x:c>
      <x:c r="AU533" s="87" t="n">
        <x:v>108</x:v>
      </x:c>
      <x:c r="AV533" s="87" t="n">
        <x:v>0</x:v>
      </x:c>
      <x:c r="AW533" s="87" t="n">
        <x:v>192.25</x:v>
      </x:c>
      <x:c r="AX533" s="87" t="n">
        <x:v>0</x:v>
      </x:c>
      <x:c r="AY533" s="87" t="n">
        <x:v>2307</x:v>
      </x:c>
      <x:c r="AZ533" s="87" t="n">
        <x:v>0</x:v>
      </x:c>
      <x:c r="BA533" s="87" t="n">
        <x:v>3138.931818181818</x:v>
      </x:c>
      <x:c r="BB533" s="87" t="n">
        <x:v>611</x:v>
      </x:c>
      <x:c r="BC533" s="87" t="n">
        <x:v>367</x:v>
      </x:c>
      <x:c r="BD533" s="87" t="n">
        <x:v>610.33331298828125</x:v>
      </x:c>
      <x:c r="BE533" s="87" t="n">
        <x:v>365.75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24</x:v>
      </x:c>
      <x:c r="G534" s="87" t="n">
        <x:v>211.54166666666666</x:v>
      </x:c>
      <x:c r="H534" s="87" t="n">
        <x:v>2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2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41.666666666666671</x:v>
      </x:c>
      <x:c r="AG534" s="87" t="n">
        <x:v>0</x:v>
      </x:c>
      <x:c r="AH534" s="87" t="n">
        <x:v>10</x:v>
      </x:c>
      <x:c r="AI534" s="87" t="n">
        <x:v>0</x:v>
      </x:c>
      <x:c r="AJ534" s="87" t="n">
        <x:v>0.41666666666666669</x:v>
      </x:c>
      <x:c r="AK534" s="87" t="n">
        <x:v>0</x:v>
      </x:c>
      <x:c r="AL534" s="87" t="n">
        <x:v>253</x:v>
      </x:c>
      <x:c r="AM534" s="87" t="n">
        <x:v>0</x:v>
      </x:c>
      <x:c r="AN534" s="87" t="n">
        <x:v>2530</x:v>
      </x:c>
      <x:c r="AO534" s="87" t="n">
        <x:v>0</x:v>
      </x:c>
      <x:c r="AP534" s="87" t="n">
        <x:v>40</x:v>
      </x:c>
      <x:c r="AQ534" s="87" t="n">
        <x:v>0</x:v>
      </x:c>
      <x:c r="AR534" s="87" t="n">
        <x:v>255</x:v>
      </x:c>
      <x:c r="AS534" s="87" t="n">
        <x:v>0</x:v>
      </x:c>
      <x:c r="AT534" s="87" t="n">
        <x:v>235</x:v>
      </x:c>
      <x:c r="AU534" s="87" t="n">
        <x:v>0</x:v>
      </x:c>
      <x:c r="AV534" s="87" t="n">
        <x:v>253</x:v>
      </x:c>
      <x:c r="AW534" s="87" t="n">
        <x:v>0</x:v>
      </x:c>
      <x:c r="AX534" s="87" t="n">
        <x:v>2530</x:v>
      </x:c>
      <x:c r="AY534" s="87" t="n">
        <x:v>0</x:v>
      </x:c>
      <x:c r="AZ534" s="87" t="n">
        <x:v>40</x:v>
      </x:c>
      <x:c r="BA534" s="87" t="n">
        <x:v>0</x:v>
      </x:c>
      <x:c r="BB534" s="87" t="n">
        <x:v>662</x:v>
      </x:c>
      <x:c r="BC534" s="87" t="n">
        <x:v>369</x:v>
      </x:c>
      <x:c r="BD534" s="87" t="n">
        <x:v>662.95831298828125</x:v>
      </x:c>
      <x:c r="BE534" s="87" t="n">
        <x:v>365.95834350585937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29</x:v>
      </x:c>
      <x:c r="G535" s="87" t="n">
        <x:v>201.93103448275863</x:v>
      </x:c>
      <x:c r="H535" s="87" t="n">
        <x:v>1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1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55.172413793103445</x:v>
      </x:c>
      <x:c r="AG535" s="87" t="n">
        <x:v>0</x:v>
      </x:c>
      <x:c r="AH535" s="87" t="n">
        <x:v>16</x:v>
      </x:c>
      <x:c r="AI535" s="87" t="n">
        <x:v>0</x:v>
      </x:c>
      <x:c r="AJ535" s="87" t="n">
        <x:v>0.55172413793103448</x:v>
      </x:c>
      <x:c r="AK535" s="87" t="n">
        <x:v>0</x:v>
      </x:c>
      <x:c r="AL535" s="87" t="n">
        <x:v>252.9375</x:v>
      </x:c>
      <x:c r="AM535" s="87" t="n">
        <x:v>0</x:v>
      </x:c>
      <x:c r="AN535" s="87" t="n">
        <x:v>4047</x:v>
      </x:c>
      <x:c r="AO535" s="87" t="n">
        <x:v>0</x:v>
      </x:c>
      <x:c r="AP535" s="87" t="n">
        <x:v>35.795833333333334</x:v>
      </x:c>
      <x:c r="AQ535" s="87" t="n">
        <x:v>0</x:v>
      </x:c>
      <x:c r="AR535" s="87" t="n">
        <x:v>255</x:v>
      </x:c>
      <x:c r="AS535" s="87" t="n">
        <x:v>0</x:v>
      </x:c>
      <x:c r="AT535" s="87" t="n">
        <x:v>233</x:v>
      </x:c>
      <x:c r="AU535" s="87" t="n">
        <x:v>0</x:v>
      </x:c>
      <x:c r="AV535" s="87" t="n">
        <x:v>252.9375</x:v>
      </x:c>
      <x:c r="AW535" s="87" t="n">
        <x:v>0</x:v>
      </x:c>
      <x:c r="AX535" s="87" t="n">
        <x:v>4047</x:v>
      </x:c>
      <x:c r="AY535" s="87" t="n">
        <x:v>0</x:v>
      </x:c>
      <x:c r="AZ535" s="87" t="n">
        <x:v>35.795833333333334</x:v>
      </x:c>
      <x:c r="BA535" s="87" t="n">
        <x:v>0</x:v>
      </x:c>
      <x:c r="BB535" s="87" t="n">
        <x:v>675</x:v>
      </x:c>
      <x:c r="BC535" s="87" t="n">
        <x:v>368</x:v>
      </x:c>
      <x:c r="BD535" s="87" t="n">
        <x:v>671.413818359375</x:v>
      </x:c>
      <x:c r="BE535" s="87" t="n">
        <x:v>366.03448486328125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14</x:v>
      </x:c>
      <x:c r="G536" s="87" t="n">
        <x:v>225.64285714285714</x:v>
      </x:c>
      <x:c r="H536" s="87" t="n">
        <x:v>1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1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64.285714285714292</x:v>
      </x:c>
      <x:c r="AG536" s="87" t="n">
        <x:v>0</x:v>
      </x:c>
      <x:c r="AH536" s="87" t="n">
        <x:v>9</x:v>
      </x:c>
      <x:c r="AI536" s="87" t="n">
        <x:v>0</x:v>
      </x:c>
      <x:c r="AJ536" s="87" t="n">
        <x:v>0.6428571428571429</x:v>
      </x:c>
      <x:c r="AK536" s="87" t="n">
        <x:v>0</x:v>
      </x:c>
      <x:c r="AL536" s="87" t="n">
        <x:v>255</x:v>
      </x:c>
      <x:c r="AM536" s="87" t="n">
        <x:v>0</x:v>
      </x:c>
      <x:c r="AN536" s="87" t="n">
        <x:v>2295</x:v>
      </x:c>
      <x:c r="AO536" s="87" t="n">
        <x:v>0</x:v>
      </x:c>
      <x:c r="AP536" s="87" t="n">
        <x:v>0</x:v>
      </x:c>
      <x:c r="AQ536" s="87" t="n">
        <x:v>0</x:v>
      </x:c>
      <x:c r="AR536" s="87" t="n">
        <x:v>255</x:v>
      </x:c>
      <x:c r="AS536" s="87" t="n">
        <x:v>0</x:v>
      </x:c>
      <x:c r="AT536" s="87" t="n">
        <x:v>255</x:v>
      </x:c>
      <x:c r="AU536" s="87" t="n">
        <x:v>0</x:v>
      </x:c>
      <x:c r="AV536" s="87" t="n">
        <x:v>255</x:v>
      </x:c>
      <x:c r="AW536" s="87" t="n">
        <x:v>0</x:v>
      </x:c>
      <x:c r="AX536" s="87" t="n">
        <x:v>2295</x:v>
      </x:c>
      <x:c r="AY536" s="87" t="n">
        <x:v>0</x:v>
      </x:c>
      <x:c r="AZ536" s="87" t="n">
        <x:v>0</x:v>
      </x:c>
      <x:c r="BA536" s="87" t="n">
        <x:v>0</x:v>
      </x:c>
      <x:c r="BB536" s="87" t="n">
        <x:v>767</x:v>
      </x:c>
      <x:c r="BC536" s="87" t="n">
        <x:v>367</x:v>
      </x:c>
      <x:c r="BD536" s="87" t="n">
        <x:v>765.5</x:v>
      </x:c>
      <x:c r="BE536" s="87" t="n">
        <x:v>365.71429443359375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10</x:v>
      </x:c>
      <x:c r="G537" s="87" t="n">
        <x:v>155.8</x:v>
      </x:c>
      <x:c r="H537" s="87" t="n">
        <x:v>1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1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30</x:v>
      </x:c>
      <x:c r="AG537" s="87" t="n">
        <x:v>0</x:v>
      </x:c>
      <x:c r="AH537" s="87" t="n">
        <x:v>3</x:v>
      </x:c>
      <x:c r="AI537" s="87" t="n">
        <x:v>0</x:v>
      </x:c>
      <x:c r="AJ537" s="87" t="n">
        <x:v>0.3</x:v>
      </x:c>
      <x:c r="AK537" s="87" t="n">
        <x:v>0</x:v>
      </x:c>
      <x:c r="AL537" s="87" t="n">
        <x:v>225.66666666666666</x:v>
      </x:c>
      <x:c r="AM537" s="87" t="n">
        <x:v>0</x:v>
      </x:c>
      <x:c r="AN537" s="87" t="n">
        <x:v>677</x:v>
      </x:c>
      <x:c r="AO537" s="87" t="n">
        <x:v>0</x:v>
      </x:c>
      <x:c r="AP537" s="87" t="n">
        <x:v>144.33333333332848</x:v>
      </x:c>
      <x:c r="AQ537" s="87" t="n">
        <x:v>0</x:v>
      </x:c>
      <x:c r="AR537" s="87" t="n">
        <x:v>238</x:v>
      </x:c>
      <x:c r="AS537" s="87" t="n">
        <x:v>0</x:v>
      </x:c>
      <x:c r="AT537" s="87" t="n">
        <x:v>214</x:v>
      </x:c>
      <x:c r="AU537" s="87" t="n">
        <x:v>0</x:v>
      </x:c>
      <x:c r="AV537" s="87" t="n">
        <x:v>225.66666666666666</x:v>
      </x:c>
      <x:c r="AW537" s="87" t="n">
        <x:v>0</x:v>
      </x:c>
      <x:c r="AX537" s="87" t="n">
        <x:v>677</x:v>
      </x:c>
      <x:c r="AY537" s="87" t="n">
        <x:v>0</x:v>
      </x:c>
      <x:c r="AZ537" s="87" t="n">
        <x:v>144.33333333332848</x:v>
      </x:c>
      <x:c r="BA537" s="87" t="n">
        <x:v>0</x:v>
      </x:c>
      <x:c r="BB537" s="87" t="n">
        <x:v>404</x:v>
      </x:c>
      <x:c r="BC537" s="87" t="n">
        <x:v>368</x:v>
      </x:c>
      <x:c r="BD537" s="87" t="n">
        <x:v>403.70001220703125</x:v>
      </x:c>
      <x:c r="BE537" s="87" t="n">
        <x:v>366.39999389648437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34</x:v>
      </x:c>
      <x:c r="G538" s="87" t="n">
        <x:v>156.14705882352942</x:v>
      </x:c>
      <x:c r="H538" s="87" t="n">
        <x:v>2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2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26.47058823529412</x:v>
      </x:c>
      <x:c r="AG538" s="87" t="n">
        <x:v>0</x:v>
      </x:c>
      <x:c r="AH538" s="87" t="n">
        <x:v>9</x:v>
      </x:c>
      <x:c r="AI538" s="87" t="n">
        <x:v>0</x:v>
      </x:c>
      <x:c r="AJ538" s="87" t="n">
        <x:v>0.26470588235294118</x:v>
      </x:c>
      <x:c r="AK538" s="87" t="n">
        <x:v>0</x:v>
      </x:c>
      <x:c r="AL538" s="87" t="n">
        <x:v>245.33333333333334</x:v>
      </x:c>
      <x:c r="AM538" s="87" t="n">
        <x:v>0</x:v>
      </x:c>
      <x:c r="AN538" s="87" t="n">
        <x:v>2208</x:v>
      </x:c>
      <x:c r="AO538" s="87" t="n">
        <x:v>0</x:v>
      </x:c>
      <x:c r="AP538" s="87" t="n">
        <x:v>70</x:v>
      </x:c>
      <x:c r="AQ538" s="87" t="n">
        <x:v>0</x:v>
      </x:c>
      <x:c r="AR538" s="87" t="n">
        <x:v>250</x:v>
      </x:c>
      <x:c r="AS538" s="87" t="n">
        <x:v>0</x:v>
      </x:c>
      <x:c r="AT538" s="87" t="n">
        <x:v>226</x:v>
      </x:c>
      <x:c r="AU538" s="87" t="n">
        <x:v>0</x:v>
      </x:c>
      <x:c r="AV538" s="87" t="n">
        <x:v>245.33333333333334</x:v>
      </x:c>
      <x:c r="AW538" s="87" t="n">
        <x:v>0</x:v>
      </x:c>
      <x:c r="AX538" s="87" t="n">
        <x:v>2208</x:v>
      </x:c>
      <x:c r="AY538" s="87" t="n">
        <x:v>0</x:v>
      </x:c>
      <x:c r="AZ538" s="87" t="n">
        <x:v>70</x:v>
      </x:c>
      <x:c r="BA538" s="87" t="n">
        <x:v>0</x:v>
      </x:c>
      <x:c r="BB538" s="87" t="n">
        <x:v>438</x:v>
      </x:c>
      <x:c r="BC538" s="87" t="n">
        <x:v>373</x:v>
      </x:c>
      <x:c r="BD538" s="87" t="n">
        <x:v>436.79412841796875</x:v>
      </x:c>
      <x:c r="BE538" s="87" t="n">
        <x:v>369.23529052734375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28</x:v>
      </x:c>
      <x:c r="G539" s="87" t="n">
        <x:v>196.67857142857142</x:v>
      </x:c>
      <x:c r="H539" s="87" t="n">
        <x:v>3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3</x:v>
      </x:c>
      <x:c r="U539" s="87" t="n">
        <x:v>0</x:v>
      </x:c>
      <x:c r="V539" s="87" t="n">
        <x:v>0</x:v>
      </x:c>
      <x:c r="W539" s="87" t="n">
        <x:v>0</x:v>
      </x:c>
      <x:c r="X539" s="87" t="n">
        <x:v>1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50</x:v>
      </x:c>
      <x:c r="AG539" s="87" t="n">
        <x:v>0</x:v>
      </x:c>
      <x:c r="AH539" s="87" t="n">
        <x:v>14</x:v>
      </x:c>
      <x:c r="AI539" s="87" t="n">
        <x:v>0</x:v>
      </x:c>
      <x:c r="AJ539" s="87" t="n">
        <x:v>0.5</x:v>
      </x:c>
      <x:c r="AK539" s="87" t="n">
        <x:v>0</x:v>
      </x:c>
      <x:c r="AL539" s="87" t="n">
        <x:v>249.42857142857142</x:v>
      </x:c>
      <x:c r="AM539" s="87" t="n">
        <x:v>0</x:v>
      </x:c>
      <x:c r="AN539" s="87" t="n">
        <x:v>3492</x:v>
      </x:c>
      <x:c r="AO539" s="87" t="n">
        <x:v>0</x:v>
      </x:c>
      <x:c r="AP539" s="87" t="n">
        <x:v>16.109890109886273</x:v>
      </x:c>
      <x:c r="AQ539" s="87" t="n">
        <x:v>0</x:v>
      </x:c>
      <x:c r="AR539" s="87" t="n">
        <x:v>251</x:v>
      </x:c>
      <x:c r="AS539" s="87" t="n">
        <x:v>0</x:v>
      </x:c>
      <x:c r="AT539" s="87" t="n">
        <x:v>239</x:v>
      </x:c>
      <x:c r="AU539" s="87" t="n">
        <x:v>0</x:v>
      </x:c>
      <x:c r="AV539" s="87" t="n">
        <x:v>249.42857142857142</x:v>
      </x:c>
      <x:c r="AW539" s="87" t="n">
        <x:v>0</x:v>
      </x:c>
      <x:c r="AX539" s="87" t="n">
        <x:v>3492</x:v>
      </x:c>
      <x:c r="AY539" s="87" t="n">
        <x:v>0</x:v>
      </x:c>
      <x:c r="AZ539" s="87" t="n">
        <x:v>16.109890109886273</x:v>
      </x:c>
      <x:c r="BA539" s="87" t="n">
        <x:v>0</x:v>
      </x:c>
      <x:c r="BB539" s="87" t="n">
        <x:v>498</x:v>
      </x:c>
      <x:c r="BC539" s="87" t="n">
        <x:v>370</x:v>
      </x:c>
      <x:c r="BD539" s="87" t="n">
        <x:v>498.25</x:v>
      </x:c>
      <x:c r="BE539" s="87" t="n">
        <x:v>367.78570556640625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12</x:v>
      </x:c>
      <x:c r="G540" s="87" t="n">
        <x:v>137.66666666666666</x:v>
      </x:c>
      <x:c r="H540" s="87" t="n">
        <x:v>0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1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16.666666666666664</x:v>
      </x:c>
      <x:c r="AG540" s="87" t="n">
        <x:v>0</x:v>
      </x:c>
      <x:c r="AH540" s="87" t="n">
        <x:v>2</x:v>
      </x:c>
      <x:c r="AI540" s="87" t="n">
        <x:v>0</x:v>
      </x:c>
      <x:c r="AJ540" s="87" t="n">
        <x:v>0.16666666666666666</x:v>
      </x:c>
      <x:c r="AK540" s="87" t="n">
        <x:v>0</x:v>
      </x:c>
      <x:c r="AL540" s="87" t="n">
        <x:v>255</x:v>
      </x:c>
      <x:c r="AM540" s="87" t="n">
        <x:v>0</x:v>
      </x:c>
      <x:c r="AN540" s="87" t="n">
        <x:v>510</x:v>
      </x:c>
      <x:c r="AO540" s="87" t="n">
        <x:v>0</x:v>
      </x:c>
      <x:c r="AP540" s="87" t="n">
        <x:v>0</x:v>
      </x:c>
      <x:c r="AQ540" s="87" t="n">
        <x:v>0</x:v>
      </x:c>
      <x:c r="AR540" s="87" t="n">
        <x:v>255</x:v>
      </x:c>
      <x:c r="AS540" s="87" t="n">
        <x:v>0</x:v>
      </x:c>
      <x:c r="AT540" s="87" t="n">
        <x:v>255</x:v>
      </x:c>
      <x:c r="AU540" s="87" t="n">
        <x:v>0</x:v>
      </x:c>
      <x:c r="AV540" s="87" t="n">
        <x:v>255</x:v>
      </x:c>
      <x:c r="AW540" s="87" t="n">
        <x:v>0</x:v>
      </x:c>
      <x:c r="AX540" s="87" t="n">
        <x:v>510</x:v>
      </x:c>
      <x:c r="AY540" s="87" t="n">
        <x:v>0</x:v>
      </x:c>
      <x:c r="AZ540" s="87" t="n">
        <x:v>0</x:v>
      </x:c>
      <x:c r="BA540" s="87" t="n">
        <x:v>0</x:v>
      </x:c>
      <x:c r="BB540" s="87" t="n">
        <x:v>634</x:v>
      </x:c>
      <x:c r="BC540" s="87" t="n">
        <x:v>369</x:v>
      </x:c>
      <x:c r="BD540" s="87" t="n">
        <x:v>634.41668701171875</x:v>
      </x:c>
      <x:c r="BE540" s="87" t="n">
        <x:v>367.41665649414062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23</x:v>
      </x:c>
      <x:c r="G541" s="87" t="n">
        <x:v>176.52173913043478</x:v>
      </x:c>
      <x:c r="H541" s="87" t="n">
        <x:v>1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1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43.478260869565219</x:v>
      </x:c>
      <x:c r="AG541" s="87" t="n">
        <x:v>0</x:v>
      </x:c>
      <x:c r="AH541" s="87" t="n">
        <x:v>10</x:v>
      </x:c>
      <x:c r="AI541" s="87" t="n">
        <x:v>0</x:v>
      </x:c>
      <x:c r="AJ541" s="87" t="n">
        <x:v>0.43478260869565216</x:v>
      </x:c>
      <x:c r="AK541" s="87" t="n">
        <x:v>0</x:v>
      </x:c>
      <x:c r="AL541" s="87" t="n">
        <x:v>240.4</x:v>
      </x:c>
      <x:c r="AM541" s="87" t="n">
        <x:v>0</x:v>
      </x:c>
      <x:c r="AN541" s="87" t="n">
        <x:v>2404</x:v>
      </x:c>
      <x:c r="AO541" s="87" t="n">
        <x:v>0</x:v>
      </x:c>
      <x:c r="AP541" s="87" t="n">
        <x:v>370.48888888889149</x:v>
      </x:c>
      <x:c r="AQ541" s="87" t="n">
        <x:v>0</x:v>
      </x:c>
      <x:c r="AR541" s="87" t="n">
        <x:v>255</x:v>
      </x:c>
      <x:c r="AS541" s="87" t="n">
        <x:v>0</x:v>
      </x:c>
      <x:c r="AT541" s="87" t="n">
        <x:v>211</x:v>
      </x:c>
      <x:c r="AU541" s="87" t="n">
        <x:v>0</x:v>
      </x:c>
      <x:c r="AV541" s="87" t="n">
        <x:v>240.4</x:v>
      </x:c>
      <x:c r="AW541" s="87" t="n">
        <x:v>0</x:v>
      </x:c>
      <x:c r="AX541" s="87" t="n">
        <x:v>2404</x:v>
      </x:c>
      <x:c r="AY541" s="87" t="n">
        <x:v>0</x:v>
      </x:c>
      <x:c r="AZ541" s="87" t="n">
        <x:v>370.48888888889149</x:v>
      </x:c>
      <x:c r="BA541" s="87" t="n">
        <x:v>0</x:v>
      </x:c>
      <x:c r="BB541" s="87" t="n">
        <x:v>795</x:v>
      </x:c>
      <x:c r="BC541" s="87" t="n">
        <x:v>370</x:v>
      </x:c>
      <x:c r="BD541" s="87" t="n">
        <x:v>795.56524658203125</x:v>
      </x:c>
      <x:c r="BE541" s="87" t="n">
        <x:v>367.86956787109375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14</x:v>
      </x:c>
      <x:c r="G542" s="87" t="n">
        <x:v>187.78571428571428</x:v>
      </x:c>
      <x:c r="H542" s="87" t="n">
        <x:v>1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1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35.714285714285715</x:v>
      </x:c>
      <x:c r="AG542" s="87" t="n">
        <x:v>0</x:v>
      </x:c>
      <x:c r="AH542" s="87" t="n">
        <x:v>5</x:v>
      </x:c>
      <x:c r="AI542" s="87" t="n">
        <x:v>0</x:v>
      </x:c>
      <x:c r="AJ542" s="87" t="n">
        <x:v>0.35714285714285715</x:v>
      </x:c>
      <x:c r="AK542" s="87" t="n">
        <x:v>0</x:v>
      </x:c>
      <x:c r="AL542" s="87" t="n">
        <x:v>247.4</x:v>
      </x:c>
      <x:c r="AM542" s="87" t="n">
        <x:v>0</x:v>
      </x:c>
      <x:c r="AN542" s="87" t="n">
        <x:v>1237</x:v>
      </x:c>
      <x:c r="AO542" s="87" t="n">
        <x:v>0</x:v>
      </x:c>
      <x:c r="AP542" s="87" t="n">
        <x:v>288.80000000000291</x:v>
      </x:c>
      <x:c r="AQ542" s="87" t="n">
        <x:v>0</x:v>
      </x:c>
      <x:c r="AR542" s="87" t="n">
        <x:v>255</x:v>
      </x:c>
      <x:c r="AS542" s="87" t="n">
        <x:v>0</x:v>
      </x:c>
      <x:c r="AT542" s="87" t="n">
        <x:v>217</x:v>
      </x:c>
      <x:c r="AU542" s="87" t="n">
        <x:v>0</x:v>
      </x:c>
      <x:c r="AV542" s="87" t="n">
        <x:v>247.4</x:v>
      </x:c>
      <x:c r="AW542" s="87" t="n">
        <x:v>0</x:v>
      </x:c>
      <x:c r="AX542" s="87" t="n">
        <x:v>1237</x:v>
      </x:c>
      <x:c r="AY542" s="87" t="n">
        <x:v>0</x:v>
      </x:c>
      <x:c r="AZ542" s="87" t="n">
        <x:v>288.80000000000291</x:v>
      </x:c>
      <x:c r="BA542" s="87" t="n">
        <x:v>0</x:v>
      </x:c>
      <x:c r="BB542" s="87" t="n">
        <x:v>842</x:v>
      </x:c>
      <x:c r="BC542" s="87" t="n">
        <x:v>368</x:v>
      </x:c>
      <x:c r="BD542" s="87" t="n">
        <x:v>840.71429443359375</x:v>
      </x:c>
      <x:c r="BE542" s="87" t="n">
        <x:v>366.85714721679687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32</x:v>
      </x:c>
      <x:c r="G543" s="87" t="n">
        <x:v>182.53125</x:v>
      </x:c>
      <x:c r="H543" s="87" t="n">
        <x:v>2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2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37.5</x:v>
      </x:c>
      <x:c r="AG543" s="87" t="n">
        <x:v>0</x:v>
      </x:c>
      <x:c r="AH543" s="87" t="n">
        <x:v>12</x:v>
      </x:c>
      <x:c r="AI543" s="87" t="n">
        <x:v>0</x:v>
      </x:c>
      <x:c r="AJ543" s="87" t="n">
        <x:v>0.375</x:v>
      </x:c>
      <x:c r="AK543" s="87" t="n">
        <x:v>0</x:v>
      </x:c>
      <x:c r="AL543" s="87" t="n">
        <x:v>255</x:v>
      </x:c>
      <x:c r="AM543" s="87" t="n">
        <x:v>0</x:v>
      </x:c>
      <x:c r="AN543" s="87" t="n">
        <x:v>3060</x:v>
      </x:c>
      <x:c r="AO543" s="87" t="n">
        <x:v>0</x:v>
      </x:c>
      <x:c r="AP543" s="87" t="n">
        <x:v>0</x:v>
      </x:c>
      <x:c r="AQ543" s="87" t="n">
        <x:v>0</x:v>
      </x:c>
      <x:c r="AR543" s="87" t="n">
        <x:v>255</x:v>
      </x:c>
      <x:c r="AS543" s="87" t="n">
        <x:v>0</x:v>
      </x:c>
      <x:c r="AT543" s="87" t="n">
        <x:v>255</x:v>
      </x:c>
      <x:c r="AU543" s="87" t="n">
        <x:v>0</x:v>
      </x:c>
      <x:c r="AV543" s="87" t="n">
        <x:v>255</x:v>
      </x:c>
      <x:c r="AW543" s="87" t="n">
        <x:v>0</x:v>
      </x:c>
      <x:c r="AX543" s="87" t="n">
        <x:v>3060</x:v>
      </x:c>
      <x:c r="AY543" s="87" t="n">
        <x:v>0</x:v>
      </x:c>
      <x:c r="AZ543" s="87" t="n">
        <x:v>0</x:v>
      </x:c>
      <x:c r="BA543" s="87" t="n">
        <x:v>0</x:v>
      </x:c>
      <x:c r="BB543" s="87" t="n">
        <x:v>697</x:v>
      </x:c>
      <x:c r="BC543" s="87" t="n">
        <x:v>374</x:v>
      </x:c>
      <x:c r="BD543" s="87" t="n">
        <x:v>696.1875</x:v>
      </x:c>
      <x:c r="BE543" s="87" t="n">
        <x:v>370.40625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43</x:v>
      </x:c>
      <x:c r="G544" s="87" t="n">
        <x:v>203.06976744186048</x:v>
      </x:c>
      <x:c r="H544" s="87" t="n">
        <x:v>1</x:v>
      </x:c>
      <x:c r="I544" s="87" t="n">
        <x:v>1</x:v>
      </x:c>
      <x:c r="J544" s="87" t="n">
        <x:v>0</x:v>
      </x:c>
      <x:c r="K544" s="87" t="n">
        <x:v>0</x:v>
      </x:c>
      <x:c r="L544" s="87" t="n">
        <x:v>1</x:v>
      </x:c>
      <x:c r="M544" s="87" t="n">
        <x:v>0</x:v>
      </x:c>
      <x:c r="N544" s="87" t="n">
        <x:v>0</x:v>
      </x:c>
      <x:c r="O544" s="87" t="n">
        <x:v>1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1</x:v>
      </x:c>
      <x:c r="U544" s="87" t="n">
        <x:v>1</x:v>
      </x:c>
      <x:c r="V544" s="87" t="n">
        <x:v>0</x:v>
      </x:c>
      <x:c r="W544" s="87" t="n">
        <x:v>0</x:v>
      </x:c>
      <x:c r="X544" s="87" t="n">
        <x:v>1</x:v>
      </x:c>
      <x:c r="Y544" s="87" t="n">
        <x:v>0</x:v>
      </x:c>
      <x:c r="Z544" s="87" t="n">
        <x:v>0</x:v>
      </x:c>
      <x:c r="AA544" s="87" t="n">
        <x:v>1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48.837209302325576</x:v>
      </x:c>
      <x:c r="AG544" s="87" t="n">
        <x:v>4.6511627906976747</x:v>
      </x:c>
      <x:c r="AH544" s="87" t="n">
        <x:v>21</x:v>
      </x:c>
      <x:c r="AI544" s="87" t="n">
        <x:v>2</x:v>
      </x:c>
      <x:c r="AJ544" s="87" t="n">
        <x:v>0.48837209302325579</x:v>
      </x:c>
      <x:c r="AK544" s="87" t="n">
        <x:v>0.046511627906976744</x:v>
      </x:c>
      <x:c r="AL544" s="87" t="n">
        <x:v>250</x:v>
      </x:c>
      <x:c r="AM544" s="87" t="n">
        <x:v>82</x:v>
      </x:c>
      <x:c r="AN544" s="87" t="n">
        <x:v>5250</x:v>
      </x:c>
      <x:c r="AO544" s="87" t="n">
        <x:v>164</x:v>
      </x:c>
      <x:c r="AP544" s="87" t="n">
        <x:v>197.2</x:v>
      </x:c>
      <x:c r="AQ544" s="87" t="n">
        <x:v>162</x:v>
      </x:c>
      <x:c r="AR544" s="87" t="n">
        <x:v>255</x:v>
      </x:c>
      <x:c r="AS544" s="87" t="n">
        <x:v>91</x:v>
      </x:c>
      <x:c r="AT544" s="87" t="n">
        <x:v>204</x:v>
      </x:c>
      <x:c r="AU544" s="87" t="n">
        <x:v>73</x:v>
      </x:c>
      <x:c r="AV544" s="87" t="n">
        <x:v>250</x:v>
      </x:c>
      <x:c r="AW544" s="87" t="n">
        <x:v>82</x:v>
      </x:c>
      <x:c r="AX544" s="87" t="n">
        <x:v>5250</x:v>
      </x:c>
      <x:c r="AY544" s="87" t="n">
        <x:v>164</x:v>
      </x:c>
      <x:c r="AZ544" s="87" t="n">
        <x:v>197.2</x:v>
      </x:c>
      <x:c r="BA544" s="87" t="n">
        <x:v>162</x:v>
      </x:c>
      <x:c r="BB544" s="87" t="n">
        <x:v>818</x:v>
      </x:c>
      <x:c r="BC544" s="87" t="n">
        <x:v>371</x:v>
      </x:c>
      <x:c r="BD544" s="87" t="n">
        <x:v>815.0465087890625</x:v>
      </x:c>
      <x:c r="BE544" s="87" t="n">
        <x:v>368.41860961914062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41</x:v>
      </x:c>
      <x:c r="G545" s="87" t="n">
        <x:v>195.6829268292683</x:v>
      </x:c>
      <x:c r="H545" s="87" t="n">
        <x:v>3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3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51.219512195121951</x:v>
      </x:c>
      <x:c r="AG545" s="87" t="n">
        <x:v>0</x:v>
      </x:c>
      <x:c r="AH545" s="87" t="n">
        <x:v>21</x:v>
      </x:c>
      <x:c r="AI545" s="87" t="n">
        <x:v>0</x:v>
      </x:c>
      <x:c r="AJ545" s="87" t="n">
        <x:v>0.51219512195121952</x:v>
      </x:c>
      <x:c r="AK545" s="87" t="n">
        <x:v>0</x:v>
      </x:c>
      <x:c r="AL545" s="87" t="n">
        <x:v>248.33333333333334</x:v>
      </x:c>
      <x:c r="AM545" s="87" t="n">
        <x:v>0</x:v>
      </x:c>
      <x:c r="AN545" s="87" t="n">
        <x:v>5215</x:v>
      </x:c>
      <x:c r="AO545" s="87" t="n">
        <x:v>0</x:v>
      </x:c>
      <x:c r="AP545" s="87" t="n">
        <x:v>60.933333333337217</x:v>
      </x:c>
      <x:c r="AQ545" s="87" t="n">
        <x:v>0</x:v>
      </x:c>
      <x:c r="AR545" s="87" t="n">
        <x:v>251</x:v>
      </x:c>
      <x:c r="AS545" s="87" t="n">
        <x:v>0</x:v>
      </x:c>
      <x:c r="AT545" s="87" t="n">
        <x:v>225</x:v>
      </x:c>
      <x:c r="AU545" s="87" t="n">
        <x:v>0</x:v>
      </x:c>
      <x:c r="AV545" s="87" t="n">
        <x:v>248.33333333333334</x:v>
      </x:c>
      <x:c r="AW545" s="87" t="n">
        <x:v>0</x:v>
      </x:c>
      <x:c r="AX545" s="87" t="n">
        <x:v>5215</x:v>
      </x:c>
      <x:c r="AY545" s="87" t="n">
        <x:v>0</x:v>
      </x:c>
      <x:c r="AZ545" s="87" t="n">
        <x:v>60.933333333337217</x:v>
      </x:c>
      <x:c r="BA545" s="87" t="n">
        <x:v>0</x:v>
      </x:c>
      <x:c r="BB545" s="87" t="n">
        <x:v>518</x:v>
      </x:c>
      <x:c r="BC545" s="87" t="n">
        <x:v>374</x:v>
      </x:c>
      <x:c r="BD545" s="87" t="n">
        <x:v>516.6097412109375</x:v>
      </x:c>
      <x:c r="BE545" s="87" t="n">
        <x:v>370.92681884765625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10</x:v>
      </x:c>
      <x:c r="G546" s="87" t="n">
        <x:v>152.2</x:v>
      </x:c>
      <x:c r="H546" s="87" t="n">
        <x:v>1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1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10</x:v>
      </x:c>
      <x:c r="AG546" s="87" t="n">
        <x:v>0</x:v>
      </x:c>
      <x:c r="AH546" s="87" t="n">
        <x:v>1</x:v>
      </x:c>
      <x:c r="AI546" s="87" t="n">
        <x:v>0</x:v>
      </x:c>
      <x:c r="AJ546" s="87" t="n">
        <x:v>0.1</x:v>
      </x:c>
      <x:c r="AK546" s="87" t="n">
        <x:v>0</x:v>
      </x:c>
      <x:c r="AL546" s="87" t="n">
        <x:v>255</x:v>
      </x:c>
      <x:c r="AM546" s="87" t="n">
        <x:v>0</x:v>
      </x:c>
      <x:c r="AN546" s="87" t="n">
        <x:v>255</x:v>
      </x:c>
      <x:c r="AO546" s="87" t="n">
        <x:v>0</x:v>
      </x:c>
      <x:c r="AP546" s="87" t="n">
        <x:v>0</x:v>
      </x:c>
      <x:c r="AQ546" s="87" t="n">
        <x:v>0</x:v>
      </x:c>
      <x:c r="AR546" s="87" t="n">
        <x:v>255</x:v>
      </x:c>
      <x:c r="AS546" s="87" t="n">
        <x:v>0</x:v>
      </x:c>
      <x:c r="AT546" s="87" t="n">
        <x:v>255</x:v>
      </x:c>
      <x:c r="AU546" s="87" t="n">
        <x:v>0</x:v>
      </x:c>
      <x:c r="AV546" s="87" t="n">
        <x:v>255</x:v>
      </x:c>
      <x:c r="AW546" s="87" t="n">
        <x:v>0</x:v>
      </x:c>
      <x:c r="AX546" s="87" t="n">
        <x:v>255</x:v>
      </x:c>
      <x:c r="AY546" s="87" t="n">
        <x:v>0</x:v>
      </x:c>
      <x:c r="AZ546" s="87" t="n">
        <x:v>0</x:v>
      </x:c>
      <x:c r="BA546" s="87" t="n">
        <x:v>0</x:v>
      </x:c>
      <x:c r="BB546" s="87" t="n">
        <x:v>709</x:v>
      </x:c>
      <x:c r="BC546" s="87" t="n">
        <x:v>370</x:v>
      </x:c>
      <x:c r="BD546" s="87" t="n">
        <x:v>707.4000244140625</x:v>
      </x:c>
      <x:c r="BE546" s="87" t="n">
        <x:v>368.70001220703125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32</x:v>
      </x:c>
      <x:c r="G547" s="87" t="n">
        <x:v>192.1875</x:v>
      </x:c>
      <x:c r="H547" s="87" t="n">
        <x:v>2</x:v>
      </x:c>
      <x:c r="I547" s="87" t="n">
        <x:v>2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2</x:v>
      </x:c>
      <x:c r="U547" s="87" t="n">
        <x:v>3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46.875</x:v>
      </x:c>
      <x:c r="AG547" s="87" t="n">
        <x:v>12.5</x:v>
      </x:c>
      <x:c r="AH547" s="87" t="n">
        <x:v>15</x:v>
      </x:c>
      <x:c r="AI547" s="87" t="n">
        <x:v>4</x:v>
      </x:c>
      <x:c r="AJ547" s="87" t="n">
        <x:v>0.46875</x:v>
      </x:c>
      <x:c r="AK547" s="87" t="n">
        <x:v>0.125</x:v>
      </x:c>
      <x:c r="AL547" s="87" t="n">
        <x:v>247.46666666666667</x:v>
      </x:c>
      <x:c r="AM547" s="87" t="n">
        <x:v>94.5</x:v>
      </x:c>
      <x:c r="AN547" s="87" t="n">
        <x:v>3712</x:v>
      </x:c>
      <x:c r="AO547" s="87" t="n">
        <x:v>378</x:v>
      </x:c>
      <x:c r="AP547" s="87" t="n">
        <x:v>113.40952380951992</x:v>
      </x:c>
      <x:c r="AQ547" s="87" t="n">
        <x:v>1403</x:v>
      </x:c>
      <x:c r="AR547" s="87" t="n">
        <x:v>252</x:v>
      </x:c>
      <x:c r="AS547" s="87" t="n">
        <x:v>149</x:v>
      </x:c>
      <x:c r="AT547" s="87" t="n">
        <x:v>214</x:v>
      </x:c>
      <x:c r="AU547" s="87" t="n">
        <x:v>68</x:v>
      </x:c>
      <x:c r="AV547" s="87" t="n">
        <x:v>247.46666666666667</x:v>
      </x:c>
      <x:c r="AW547" s="87" t="n">
        <x:v>94.5</x:v>
      </x:c>
      <x:c r="AX547" s="87" t="n">
        <x:v>3712</x:v>
      </x:c>
      <x:c r="AY547" s="87" t="n">
        <x:v>378</x:v>
      </x:c>
      <x:c r="AZ547" s="87" t="n">
        <x:v>113.40952380951992</x:v>
      </x:c>
      <x:c r="BA547" s="87" t="n">
        <x:v>1403</x:v>
      </x:c>
      <x:c r="BB547" s="87" t="n">
        <x:v>544</x:v>
      </x:c>
      <x:c r="BC547" s="87" t="n">
        <x:v>375</x:v>
      </x:c>
      <x:c r="BD547" s="87" t="n">
        <x:v>543.65625</x:v>
      </x:c>
      <x:c r="BE547" s="87" t="n">
        <x:v>370.9375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16</x:v>
      </x:c>
      <x:c r="G548" s="87" t="n">
        <x:v>203.25</x:v>
      </x:c>
      <x:c r="H548" s="87" t="n">
        <x:v>2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2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50</x:v>
      </x:c>
      <x:c r="AG548" s="87" t="n">
        <x:v>0</x:v>
      </x:c>
      <x:c r="AH548" s="87" t="n">
        <x:v>8</x:v>
      </x:c>
      <x:c r="AI548" s="87" t="n">
        <x:v>0</x:v>
      </x:c>
      <x:c r="AJ548" s="87" t="n">
        <x:v>0.5</x:v>
      </x:c>
      <x:c r="AK548" s="87" t="n">
        <x:v>0</x:v>
      </x:c>
      <x:c r="AL548" s="87" t="n">
        <x:v>249.125</x:v>
      </x:c>
      <x:c r="AM548" s="87" t="n">
        <x:v>0</x:v>
      </x:c>
      <x:c r="AN548" s="87" t="n">
        <x:v>1993</x:v>
      </x:c>
      <x:c r="AO548" s="87" t="n">
        <x:v>0</x:v>
      </x:c>
      <x:c r="AP548" s="87" t="n">
        <x:v>66.125</x:v>
      </x:c>
      <x:c r="AQ548" s="87" t="n">
        <x:v>0</x:v>
      </x:c>
      <x:c r="AR548" s="87" t="n">
        <x:v>252</x:v>
      </x:c>
      <x:c r="AS548" s="87" t="n">
        <x:v>0</x:v>
      </x:c>
      <x:c r="AT548" s="87" t="n">
        <x:v>229</x:v>
      </x:c>
      <x:c r="AU548" s="87" t="n">
        <x:v>0</x:v>
      </x:c>
      <x:c r="AV548" s="87" t="n">
        <x:v>249.125</x:v>
      </x:c>
      <x:c r="AW548" s="87" t="n">
        <x:v>0</x:v>
      </x:c>
      <x:c r="AX548" s="87" t="n">
        <x:v>1993</x:v>
      </x:c>
      <x:c r="AY548" s="87" t="n">
        <x:v>0</x:v>
      </x:c>
      <x:c r="AZ548" s="87" t="n">
        <x:v>66.125</x:v>
      </x:c>
      <x:c r="BA548" s="87" t="n">
        <x:v>0</x:v>
      </x:c>
      <x:c r="BB548" s="87" t="n">
        <x:v>562</x:v>
      </x:c>
      <x:c r="BC548" s="87" t="n">
        <x:v>373</x:v>
      </x:c>
      <x:c r="BD548" s="87" t="n">
        <x:v>562.1875</x:v>
      </x:c>
      <x:c r="BE548" s="87" t="n">
        <x:v>370.125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28</x:v>
      </x:c>
      <x:c r="G549" s="87" t="n">
        <x:v>147.96428571428572</x:v>
      </x:c>
      <x:c r="H549" s="87" t="n">
        <x:v>2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2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14.285714285714285</x:v>
      </x:c>
      <x:c r="AG549" s="87" t="n">
        <x:v>0</x:v>
      </x:c>
      <x:c r="AH549" s="87" t="n">
        <x:v>4</x:v>
      </x:c>
      <x:c r="AI549" s="87" t="n">
        <x:v>0</x:v>
      </x:c>
      <x:c r="AJ549" s="87" t="n">
        <x:v>0.14285714285714285</x:v>
      </x:c>
      <x:c r="AK549" s="87" t="n">
        <x:v>0</x:v>
      </x:c>
      <x:c r="AL549" s="87" t="n">
        <x:v>240.75</x:v>
      </x:c>
      <x:c r="AM549" s="87" t="n">
        <x:v>0</x:v>
      </x:c>
      <x:c r="AN549" s="87" t="n">
        <x:v>963</x:v>
      </x:c>
      <x:c r="AO549" s="87" t="n">
        <x:v>0</x:v>
      </x:c>
      <x:c r="AP549" s="87" t="n">
        <x:v>272.25</x:v>
      </x:c>
      <x:c r="AQ549" s="87" t="n">
        <x:v>0</x:v>
      </x:c>
      <x:c r="AR549" s="87" t="n">
        <x:v>255</x:v>
      </x:c>
      <x:c r="AS549" s="87" t="n">
        <x:v>0</x:v>
      </x:c>
      <x:c r="AT549" s="87" t="n">
        <x:v>225</x:v>
      </x:c>
      <x:c r="AU549" s="87" t="n">
        <x:v>0</x:v>
      </x:c>
      <x:c r="AV549" s="87" t="n">
        <x:v>240.75</x:v>
      </x:c>
      <x:c r="AW549" s="87" t="n">
        <x:v>0</x:v>
      </x:c>
      <x:c r="AX549" s="87" t="n">
        <x:v>963</x:v>
      </x:c>
      <x:c r="AY549" s="87" t="n">
        <x:v>0</x:v>
      </x:c>
      <x:c r="AZ549" s="87" t="n">
        <x:v>272.25</x:v>
      </x:c>
      <x:c r="BA549" s="87" t="n">
        <x:v>0</x:v>
      </x:c>
      <x:c r="BB549" s="87" t="n">
        <x:v>615</x:v>
      </x:c>
      <x:c r="BC549" s="87" t="n">
        <x:v>375</x:v>
      </x:c>
      <x:c r="BD549" s="87" t="n">
        <x:v>613.89288330078125</x:v>
      </x:c>
      <x:c r="BE549" s="87" t="n">
        <x:v>370.89285278320312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19</x:v>
      </x:c>
      <x:c r="G550" s="87" t="n">
        <x:v>138.84210526315789</x:v>
      </x:c>
      <x:c r="H550" s="87" t="n">
        <x:v>1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1</x:v>
      </x:c>
      <x:c r="U550" s="87" t="n">
        <x:v>1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15.789473684210526</x:v>
      </x:c>
      <x:c r="AG550" s="87" t="n">
        <x:v>47.368421052631575</x:v>
      </x:c>
      <x:c r="AH550" s="87" t="n">
        <x:v>3</x:v>
      </x:c>
      <x:c r="AI550" s="87" t="n">
        <x:v>9</x:v>
      </x:c>
      <x:c r="AJ550" s="87" t="n">
        <x:v>0.15789473684210525</x:v>
      </x:c>
      <x:c r="AK550" s="87" t="n">
        <x:v>0.47368421052631576</x:v>
      </x:c>
      <x:c r="AL550" s="87" t="n">
        <x:v>243.33333333333334</x:v>
      </x:c>
      <x:c r="AM550" s="87" t="n">
        <x:v>206.33333333333334</x:v>
      </x:c>
      <x:c r="AN550" s="87" t="n">
        <x:v>730</x:v>
      </x:c>
      <x:c r="AO550" s="87" t="n">
        <x:v>1857</x:v>
      </x:c>
      <x:c r="AP550" s="87" t="n">
        <x:v>408.33333333332848</x:v>
      </x:c>
      <x:c r="AQ550" s="87" t="n">
        <x:v>5525.75</x:v>
      </x:c>
      <x:c r="AR550" s="87" t="n">
        <x:v>255</x:v>
      </x:c>
      <x:c r="AS550" s="87" t="n">
        <x:v>255</x:v>
      </x:c>
      <x:c r="AT550" s="87" t="n">
        <x:v>220</x:v>
      </x:c>
      <x:c r="AU550" s="87" t="n">
        <x:v>72</x:v>
      </x:c>
      <x:c r="AV550" s="87" t="n">
        <x:v>243.33333333333334</x:v>
      </x:c>
      <x:c r="AW550" s="87" t="n">
        <x:v>206.33333333333334</x:v>
      </x:c>
      <x:c r="AX550" s="87" t="n">
        <x:v>730</x:v>
      </x:c>
      <x:c r="AY550" s="87" t="n">
        <x:v>1857</x:v>
      </x:c>
      <x:c r="AZ550" s="87" t="n">
        <x:v>408.33333333332848</x:v>
      </x:c>
      <x:c r="BA550" s="87" t="n">
        <x:v>5525.75</x:v>
      </x:c>
      <x:c r="BB550" s="87" t="n">
        <x:v>689</x:v>
      </x:c>
      <x:c r="BC550" s="87" t="n">
        <x:v>373</x:v>
      </x:c>
      <x:c r="BD550" s="87" t="n">
        <x:v>688.3157958984375</x:v>
      </x:c>
      <x:c r="BE550" s="87" t="n">
        <x:v>370.84210205078125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13</x:v>
      </x:c>
      <x:c r="G551" s="87" t="n">
        <x:v>153.84615384615384</x:v>
      </x:c>
      <x:c r="H551" s="87" t="n">
        <x:v>1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2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15.384615384615385</x:v>
      </x:c>
      <x:c r="AG551" s="87" t="n">
        <x:v>0</x:v>
      </x:c>
      <x:c r="AH551" s="87" t="n">
        <x:v>2</x:v>
      </x:c>
      <x:c r="AI551" s="87" t="n">
        <x:v>0</x:v>
      </x:c>
      <x:c r="AJ551" s="87" t="n">
        <x:v>0.15384615384615385</x:v>
      </x:c>
      <x:c r="AK551" s="87" t="n">
        <x:v>0</x:v>
      </x:c>
      <x:c r="AL551" s="87" t="n">
        <x:v>229.5</x:v>
      </x:c>
      <x:c r="AM551" s="87" t="n">
        <x:v>0</x:v>
      </x:c>
      <x:c r="AN551" s="87" t="n">
        <x:v>459</x:v>
      </x:c>
      <x:c r="AO551" s="87" t="n">
        <x:v>0</x:v>
      </x:c>
      <x:c r="AP551" s="87" t="n">
        <x:v>544.5</x:v>
      </x:c>
      <x:c r="AQ551" s="87" t="n">
        <x:v>0</x:v>
      </x:c>
      <x:c r="AR551" s="87" t="n">
        <x:v>246</x:v>
      </x:c>
      <x:c r="AS551" s="87" t="n">
        <x:v>0</x:v>
      </x:c>
      <x:c r="AT551" s="87" t="n">
        <x:v>213</x:v>
      </x:c>
      <x:c r="AU551" s="87" t="n">
        <x:v>0</x:v>
      </x:c>
      <x:c r="AV551" s="87" t="n">
        <x:v>229.5</x:v>
      </x:c>
      <x:c r="AW551" s="87" t="n">
        <x:v>0</x:v>
      </x:c>
      <x:c r="AX551" s="87" t="n">
        <x:v>459</x:v>
      </x:c>
      <x:c r="AY551" s="87" t="n">
        <x:v>0</x:v>
      </x:c>
      <x:c r="AZ551" s="87" t="n">
        <x:v>544.5</x:v>
      </x:c>
      <x:c r="BA551" s="87" t="n">
        <x:v>0</x:v>
      </x:c>
      <x:c r="BB551" s="87" t="n">
        <x:v>741</x:v>
      </x:c>
      <x:c r="BC551" s="87" t="n">
        <x:v>371</x:v>
      </x:c>
      <x:c r="BD551" s="87" t="n">
        <x:v>740</x:v>
      </x:c>
      <x:c r="BE551" s="87" t="n">
        <x:v>369.84616088867187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10</x:v>
      </x:c>
      <x:c r="G552" s="87" t="n">
        <x:v>150.7</x:v>
      </x:c>
      <x:c r="H552" s="87" t="n">
        <x:v>1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1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20</x:v>
      </x:c>
      <x:c r="AG552" s="87" t="n">
        <x:v>0</x:v>
      </x:c>
      <x:c r="AH552" s="87" t="n">
        <x:v>2</x:v>
      </x:c>
      <x:c r="AI552" s="87" t="n">
        <x:v>0</x:v>
      </x:c>
      <x:c r="AJ552" s="87" t="n">
        <x:v>0.2</x:v>
      </x:c>
      <x:c r="AK552" s="87" t="n">
        <x:v>0</x:v>
      </x:c>
      <x:c r="AL552" s="87" t="n">
        <x:v>250</x:v>
      </x:c>
      <x:c r="AM552" s="87" t="n">
        <x:v>0</x:v>
      </x:c>
      <x:c r="AN552" s="87" t="n">
        <x:v>500</x:v>
      </x:c>
      <x:c r="AO552" s="87" t="n">
        <x:v>0</x:v>
      </x:c>
      <x:c r="AP552" s="87" t="n">
        <x:v>0</x:v>
      </x:c>
      <x:c r="AQ552" s="87" t="n">
        <x:v>0</x:v>
      </x:c>
      <x:c r="AR552" s="87" t="n">
        <x:v>250</x:v>
      </x:c>
      <x:c r="AS552" s="87" t="n">
        <x:v>0</x:v>
      </x:c>
      <x:c r="AT552" s="87" t="n">
        <x:v>250</x:v>
      </x:c>
      <x:c r="AU552" s="87" t="n">
        <x:v>0</x:v>
      </x:c>
      <x:c r="AV552" s="87" t="n">
        <x:v>250</x:v>
      </x:c>
      <x:c r="AW552" s="87" t="n">
        <x:v>0</x:v>
      </x:c>
      <x:c r="AX552" s="87" t="n">
        <x:v>500</x:v>
      </x:c>
      <x:c r="AY552" s="87" t="n">
        <x:v>0</x:v>
      </x:c>
      <x:c r="AZ552" s="87" t="n">
        <x:v>0</x:v>
      </x:c>
      <x:c r="BA552" s="87" t="n">
        <x:v>0</x:v>
      </x:c>
      <x:c r="BB552" s="87" t="n">
        <x:v>399</x:v>
      </x:c>
      <x:c r="BC552" s="87" t="n">
        <x:v>372</x:v>
      </x:c>
      <x:c r="BD552" s="87" t="n">
        <x:v>398.20001220703125</x:v>
      </x:c>
      <x:c r="BE552" s="87" t="n">
        <x:v>370.5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34</x:v>
      </x:c>
      <x:c r="G553" s="87" t="n">
        <x:v>174.35294117647058</x:v>
      </x:c>
      <x:c r="H553" s="87" t="n">
        <x:v>3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3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35.294117647058826</x:v>
      </x:c>
      <x:c r="AG553" s="87" t="n">
        <x:v>0</x:v>
      </x:c>
      <x:c r="AH553" s="87" t="n">
        <x:v>12</x:v>
      </x:c>
      <x:c r="AI553" s="87" t="n">
        <x:v>0</x:v>
      </x:c>
      <x:c r="AJ553" s="87" t="n">
        <x:v>0.35294117647058826</x:v>
      </x:c>
      <x:c r="AK553" s="87" t="n">
        <x:v>0</x:v>
      </x:c>
      <x:c r="AL553" s="87" t="n">
        <x:v>250.16666666666666</x:v>
      </x:c>
      <x:c r="AM553" s="87" t="n">
        <x:v>0</x:v>
      </x:c>
      <x:c r="AN553" s="87" t="n">
        <x:v>3002</x:v>
      </x:c>
      <x:c r="AO553" s="87" t="n">
        <x:v>0</x:v>
      </x:c>
      <x:c r="AP553" s="87" t="n">
        <x:v>8.3333333333298061</x:v>
      </x:c>
      <x:c r="AQ553" s="87" t="n">
        <x:v>0</x:v>
      </x:c>
      <x:c r="AR553" s="87" t="n">
        <x:v>251</x:v>
      </x:c>
      <x:c r="AS553" s="87" t="n">
        <x:v>0</x:v>
      </x:c>
      <x:c r="AT553" s="87" t="n">
        <x:v>241</x:v>
      </x:c>
      <x:c r="AU553" s="87" t="n">
        <x:v>0</x:v>
      </x:c>
      <x:c r="AV553" s="87" t="n">
        <x:v>250.16666666666666</x:v>
      </x:c>
      <x:c r="AW553" s="87" t="n">
        <x:v>0</x:v>
      </x:c>
      <x:c r="AX553" s="87" t="n">
        <x:v>3002</x:v>
      </x:c>
      <x:c r="AY553" s="87" t="n">
        <x:v>0</x:v>
      </x:c>
      <x:c r="AZ553" s="87" t="n">
        <x:v>8.3333333333298061</x:v>
      </x:c>
      <x:c r="BA553" s="87" t="n">
        <x:v>0</x:v>
      </x:c>
      <x:c r="BB553" s="87" t="n">
        <x:v>467</x:v>
      </x:c>
      <x:c r="BC553" s="87" t="n">
        <x:v>380</x:v>
      </x:c>
      <x:c r="BD553" s="87" t="n">
        <x:v>465.73529052734375</x:v>
      </x:c>
      <x:c r="BE553" s="87" t="n">
        <x:v>374.35293579101563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20</x:v>
      </x:c>
      <x:c r="G554" s="87" t="n">
        <x:v>168.3</x:v>
      </x:c>
      <x:c r="H554" s="87" t="n">
        <x:v>1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1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35</x:v>
      </x:c>
      <x:c r="AG554" s="87" t="n">
        <x:v>0</x:v>
      </x:c>
      <x:c r="AH554" s="87" t="n">
        <x:v>7</x:v>
      </x:c>
      <x:c r="AI554" s="87" t="n">
        <x:v>0</x:v>
      </x:c>
      <x:c r="AJ554" s="87" t="n">
        <x:v>0.35</x:v>
      </x:c>
      <x:c r="AK554" s="87" t="n">
        <x:v>0</x:v>
      </x:c>
      <x:c r="AL554" s="87" t="n">
        <x:v>252</x:v>
      </x:c>
      <x:c r="AM554" s="87" t="n">
        <x:v>0</x:v>
      </x:c>
      <x:c r="AN554" s="87" t="n">
        <x:v>1764</x:v>
      </x:c>
      <x:c r="AO554" s="87" t="n">
        <x:v>0</x:v>
      </x:c>
      <x:c r="AP554" s="87" t="n">
        <x:v>0</x:v>
      </x:c>
      <x:c r="AQ554" s="87" t="n">
        <x:v>0</x:v>
      </x:c>
      <x:c r="AR554" s="87" t="n">
        <x:v>252</x:v>
      </x:c>
      <x:c r="AS554" s="87" t="n">
        <x:v>0</x:v>
      </x:c>
      <x:c r="AT554" s="87" t="n">
        <x:v>252</x:v>
      </x:c>
      <x:c r="AU554" s="87" t="n">
        <x:v>0</x:v>
      </x:c>
      <x:c r="AV554" s="87" t="n">
        <x:v>252</x:v>
      </x:c>
      <x:c r="AW554" s="87" t="n">
        <x:v>0</x:v>
      </x:c>
      <x:c r="AX554" s="87" t="n">
        <x:v>1764</x:v>
      </x:c>
      <x:c r="AY554" s="87" t="n">
        <x:v>0</x:v>
      </x:c>
      <x:c r="AZ554" s="87" t="n">
        <x:v>0</x:v>
      </x:c>
      <x:c r="BA554" s="87" t="n">
        <x:v>0</x:v>
      </x:c>
      <x:c r="BB554" s="87" t="n">
        <x:v>554</x:v>
      </x:c>
      <x:c r="BC554" s="87" t="n">
        <x:v>374</x:v>
      </x:c>
      <x:c r="BD554" s="87" t="n">
        <x:v>555.95001220703125</x:v>
      </x:c>
      <x:c r="BE554" s="87" t="n">
        <x:v>370.79998779296875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17</x:v>
      </x:c>
      <x:c r="G555" s="87" t="n">
        <x:v>226.64705882352942</x:v>
      </x:c>
      <x:c r="H555" s="87" t="n">
        <x:v>1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1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70.588235294117652</x:v>
      </x:c>
      <x:c r="AG555" s="87" t="n">
        <x:v>0</x:v>
      </x:c>
      <x:c r="AH555" s="87" t="n">
        <x:v>12</x:v>
      </x:c>
      <x:c r="AI555" s="87" t="n">
        <x:v>0</x:v>
      </x:c>
      <x:c r="AJ555" s="87" t="n">
        <x:v>0.70588235294117652</x:v>
      </x:c>
      <x:c r="AK555" s="87" t="n">
        <x:v>0</x:v>
      </x:c>
      <x:c r="AL555" s="87" t="n">
        <x:v>255</x:v>
      </x:c>
      <x:c r="AM555" s="87" t="n">
        <x:v>0</x:v>
      </x:c>
      <x:c r="AN555" s="87" t="n">
        <x:v>3060</x:v>
      </x:c>
      <x:c r="AO555" s="87" t="n">
        <x:v>0</x:v>
      </x:c>
      <x:c r="AP555" s="87" t="n">
        <x:v>0</x:v>
      </x:c>
      <x:c r="AQ555" s="87" t="n">
        <x:v>0</x:v>
      </x:c>
      <x:c r="AR555" s="87" t="n">
        <x:v>255</x:v>
      </x:c>
      <x:c r="AS555" s="87" t="n">
        <x:v>0</x:v>
      </x:c>
      <x:c r="AT555" s="87" t="n">
        <x:v>255</x:v>
      </x:c>
      <x:c r="AU555" s="87" t="n">
        <x:v>0</x:v>
      </x:c>
      <x:c r="AV555" s="87" t="n">
        <x:v>255</x:v>
      </x:c>
      <x:c r="AW555" s="87" t="n">
        <x:v>0</x:v>
      </x:c>
      <x:c r="AX555" s="87" t="n">
        <x:v>3060</x:v>
      </x:c>
      <x:c r="AY555" s="87" t="n">
        <x:v>0</x:v>
      </x:c>
      <x:c r="AZ555" s="87" t="n">
        <x:v>0</x:v>
      </x:c>
      <x:c r="BA555" s="87" t="n">
        <x:v>0</x:v>
      </x:c>
      <x:c r="BB555" s="87" t="n">
        <x:v>732</x:v>
      </x:c>
      <x:c r="BC555" s="87" t="n">
        <x:v>372</x:v>
      </x:c>
      <x:c r="BD555" s="87" t="n">
        <x:v>730.5882568359375</x:v>
      </x:c>
      <x:c r="BE555" s="87" t="n">
        <x:v>370.23529052734375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24</x:v>
      </x:c>
      <x:c r="G556" s="87" t="n">
        <x:v>201.95833333333334</x:v>
      </x:c>
      <x:c r="H556" s="87" t="n">
        <x:v>1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1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54.166666666666664</x:v>
      </x:c>
      <x:c r="AG556" s="87" t="n">
        <x:v>0</x:v>
      </x:c>
      <x:c r="AH556" s="87" t="n">
        <x:v>13</x:v>
      </x:c>
      <x:c r="AI556" s="87" t="n">
        <x:v>0</x:v>
      </x:c>
      <x:c r="AJ556" s="87" t="n">
        <x:v>0.54166666666666663</x:v>
      </x:c>
      <x:c r="AK556" s="87" t="n">
        <x:v>0</x:v>
      </x:c>
      <x:c r="AL556" s="87" t="n">
        <x:v>248</x:v>
      </x:c>
      <x:c r="AM556" s="87" t="n">
        <x:v>0</x:v>
      </x:c>
      <x:c r="AN556" s="87" t="n">
        <x:v>3224</x:v>
      </x:c>
      <x:c r="AO556" s="87" t="n">
        <x:v>0</x:v>
      </x:c>
      <x:c r="AP556" s="87" t="n">
        <x:v>241.33333333333334</x:v>
      </x:c>
      <x:c r="AQ556" s="87" t="n">
        <x:v>0</x:v>
      </x:c>
      <x:c r="AR556" s="87" t="n">
        <x:v>255</x:v>
      </x:c>
      <x:c r="AS556" s="87" t="n">
        <x:v>0</x:v>
      </x:c>
      <x:c r="AT556" s="87" t="n">
        <x:v>202</x:v>
      </x:c>
      <x:c r="AU556" s="87" t="n">
        <x:v>0</x:v>
      </x:c>
      <x:c r="AV556" s="87" t="n">
        <x:v>248</x:v>
      </x:c>
      <x:c r="AW556" s="87" t="n">
        <x:v>0</x:v>
      </x:c>
      <x:c r="AX556" s="87" t="n">
        <x:v>3224</x:v>
      </x:c>
      <x:c r="AY556" s="87" t="n">
        <x:v>0</x:v>
      </x:c>
      <x:c r="AZ556" s="87" t="n">
        <x:v>241.33333333333334</x:v>
      </x:c>
      <x:c r="BA556" s="87" t="n">
        <x:v>0</x:v>
      </x:c>
      <x:c r="BB556" s="87" t="n">
        <x:v>788</x:v>
      </x:c>
      <x:c r="BC556" s="87" t="n">
        <x:v>374</x:v>
      </x:c>
      <x:c r="BD556" s="87" t="n">
        <x:v>786.79168701171875</x:v>
      </x:c>
      <x:c r="BE556" s="87" t="n">
        <x:v>371.83334350585937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26</x:v>
      </x:c>
      <x:c r="G557" s="87" t="n">
        <x:v>191.57692307692307</x:v>
      </x:c>
      <x:c r="H557" s="87" t="n">
        <x:v>2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2</x:v>
      </x:c>
      <x:c r="U557" s="87" t="n">
        <x:v>0</x:v>
      </x:c>
      <x:c r="V557" s="87" t="n">
        <x:v>0</x:v>
      </x:c>
      <x:c r="W557" s="87" t="n">
        <x:v>0</x:v>
      </x:c>
      <x:c r="X557" s="87" t="n">
        <x:v>2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50</x:v>
      </x:c>
      <x:c r="AG557" s="87" t="n">
        <x:v>0</x:v>
      </x:c>
      <x:c r="AH557" s="87" t="n">
        <x:v>13</x:v>
      </x:c>
      <x:c r="AI557" s="87" t="n">
        <x:v>0</x:v>
      </x:c>
      <x:c r="AJ557" s="87" t="n">
        <x:v>0.5</x:v>
      </x:c>
      <x:c r="AK557" s="87" t="n">
        <x:v>0</x:v>
      </x:c>
      <x:c r="AL557" s="87" t="n">
        <x:v>248.15384615384616</x:v>
      </x:c>
      <x:c r="AM557" s="87" t="n">
        <x:v>0</x:v>
      </x:c>
      <x:c r="AN557" s="87" t="n">
        <x:v>3226</x:v>
      </x:c>
      <x:c r="AO557" s="87" t="n">
        <x:v>0</x:v>
      </x:c>
      <x:c r="AP557" s="87" t="n">
        <x:v>105.30769230768783</x:v>
      </x:c>
      <x:c r="AQ557" s="87" t="n">
        <x:v>0</x:v>
      </x:c>
      <x:c r="AR557" s="87" t="n">
        <x:v>251</x:v>
      </x:c>
      <x:c r="AS557" s="87" t="n">
        <x:v>0</x:v>
      </x:c>
      <x:c r="AT557" s="87" t="n">
        <x:v>214</x:v>
      </x:c>
      <x:c r="AU557" s="87" t="n">
        <x:v>0</x:v>
      </x:c>
      <x:c r="AV557" s="87" t="n">
        <x:v>248.15384615384616</x:v>
      </x:c>
      <x:c r="AW557" s="87" t="n">
        <x:v>0</x:v>
      </x:c>
      <x:c r="AX557" s="87" t="n">
        <x:v>3226</x:v>
      </x:c>
      <x:c r="AY557" s="87" t="n">
        <x:v>0</x:v>
      </x:c>
      <x:c r="AZ557" s="87" t="n">
        <x:v>105.30769230768783</x:v>
      </x:c>
      <x:c r="BA557" s="87" t="n">
        <x:v>0</x:v>
      </x:c>
      <x:c r="BB557" s="87" t="n">
        <x:v>479</x:v>
      </x:c>
      <x:c r="BC557" s="87" t="n">
        <x:v>375</x:v>
      </x:c>
      <x:c r="BD557" s="87" t="n">
        <x:v>479.5</x:v>
      </x:c>
      <x:c r="BE557" s="87" t="n">
        <x:v>372.4615478515625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26</x:v>
      </x:c>
      <x:c r="G558" s="87" t="n">
        <x:v>181.23076923076923</x:v>
      </x:c>
      <x:c r="H558" s="87" t="n">
        <x:v>2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2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38.461538461538467</x:v>
      </x:c>
      <x:c r="AG558" s="87" t="n">
        <x:v>0</x:v>
      </x:c>
      <x:c r="AH558" s="87" t="n">
        <x:v>10</x:v>
      </x:c>
      <x:c r="AI558" s="87" t="n">
        <x:v>0</x:v>
      </x:c>
      <x:c r="AJ558" s="87" t="n">
        <x:v>0.38461538461538464</x:v>
      </x:c>
      <x:c r="AK558" s="87" t="n">
        <x:v>0</x:v>
      </x:c>
      <x:c r="AL558" s="87" t="n">
        <x:v>251</x:v>
      </x:c>
      <x:c r="AM558" s="87" t="n">
        <x:v>0</x:v>
      </x:c>
      <x:c r="AN558" s="87" t="n">
        <x:v>2510</x:v>
      </x:c>
      <x:c r="AO558" s="87" t="n">
        <x:v>0</x:v>
      </x:c>
      <x:c r="AP558" s="87" t="n">
        <x:v>0</x:v>
      </x:c>
      <x:c r="AQ558" s="87" t="n">
        <x:v>0</x:v>
      </x:c>
      <x:c r="AR558" s="87" t="n">
        <x:v>251</x:v>
      </x:c>
      <x:c r="AS558" s="87" t="n">
        <x:v>0</x:v>
      </x:c>
      <x:c r="AT558" s="87" t="n">
        <x:v>251</x:v>
      </x:c>
      <x:c r="AU558" s="87" t="n">
        <x:v>0</x:v>
      </x:c>
      <x:c r="AV558" s="87" t="n">
        <x:v>251</x:v>
      </x:c>
      <x:c r="AW558" s="87" t="n">
        <x:v>0</x:v>
      </x:c>
      <x:c r="AX558" s="87" t="n">
        <x:v>2510</x:v>
      </x:c>
      <x:c r="AY558" s="87" t="n">
        <x:v>0</x:v>
      </x:c>
      <x:c r="AZ558" s="87" t="n">
        <x:v>0</x:v>
      </x:c>
      <x:c r="BA558" s="87" t="n">
        <x:v>0</x:v>
      </x:c>
      <x:c r="BB558" s="87" t="n">
        <x:v>493</x:v>
      </x:c>
      <x:c r="BC558" s="87" t="n">
        <x:v>375</x:v>
      </x:c>
      <x:c r="BD558" s="87" t="n">
        <x:v>494.69232177734375</x:v>
      </x:c>
      <x:c r="BE558" s="87" t="n">
        <x:v>372.69232177734375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30</x:v>
      </x:c>
      <x:c r="G559" s="87" t="n">
        <x:v>165.7</x:v>
      </x:c>
      <x:c r="H559" s="87" t="n">
        <x:v>1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2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33.333333333333329</x:v>
      </x:c>
      <x:c r="AG559" s="87" t="n">
        <x:v>0</x:v>
      </x:c>
      <x:c r="AH559" s="87" t="n">
        <x:v>10</x:v>
      </x:c>
      <x:c r="AI559" s="87" t="n">
        <x:v>0</x:v>
      </x:c>
      <x:c r="AJ559" s="87" t="n">
        <x:v>0.33333333333333331</x:v>
      </x:c>
      <x:c r="AK559" s="87" t="n">
        <x:v>0</x:v>
      </x:c>
      <x:c r="AL559" s="87" t="n">
        <x:v>254.9</x:v>
      </x:c>
      <x:c r="AM559" s="87" t="n">
        <x:v>0</x:v>
      </x:c>
      <x:c r="AN559" s="87" t="n">
        <x:v>2549</x:v>
      </x:c>
      <x:c r="AO559" s="87" t="n">
        <x:v>0</x:v>
      </x:c>
      <x:c r="AP559" s="87" t="n">
        <x:v>0.100000000002587</x:v>
      </x:c>
      <x:c r="AQ559" s="87" t="n">
        <x:v>0</x:v>
      </x:c>
      <x:c r="AR559" s="87" t="n">
        <x:v>255</x:v>
      </x:c>
      <x:c r="AS559" s="87" t="n">
        <x:v>0</x:v>
      </x:c>
      <x:c r="AT559" s="87" t="n">
        <x:v>254</x:v>
      </x:c>
      <x:c r="AU559" s="87" t="n">
        <x:v>0</x:v>
      </x:c>
      <x:c r="AV559" s="87" t="n">
        <x:v>254.9</x:v>
      </x:c>
      <x:c r="AW559" s="87" t="n">
        <x:v>0</x:v>
      </x:c>
      <x:c r="AX559" s="87" t="n">
        <x:v>2549</x:v>
      </x:c>
      <x:c r="AY559" s="87" t="n">
        <x:v>0</x:v>
      </x:c>
      <x:c r="AZ559" s="87" t="n">
        <x:v>0.100000000002587</x:v>
      </x:c>
      <x:c r="BA559" s="87" t="n">
        <x:v>0</x:v>
      </x:c>
      <x:c r="BB559" s="87" t="n">
        <x:v>667</x:v>
      </x:c>
      <x:c r="BC559" s="87" t="n">
        <x:v>377</x:v>
      </x:c>
      <x:c r="BD559" s="87" t="n">
        <x:v>667.73333740234375</x:v>
      </x:c>
      <x:c r="BE559" s="87" t="n">
        <x:v>374.20001220703125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12</x:v>
      </x:c>
      <x:c r="G560" s="87" t="n">
        <x:v>139.41666666666666</x:v>
      </x:c>
      <x:c r="H560" s="87" t="n">
        <x:v>1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1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16.666666666666664</x:v>
      </x:c>
      <x:c r="AG560" s="87" t="n">
        <x:v>0</x:v>
      </x:c>
      <x:c r="AH560" s="87" t="n">
        <x:v>2</x:v>
      </x:c>
      <x:c r="AI560" s="87" t="n">
        <x:v>0</x:v>
      </x:c>
      <x:c r="AJ560" s="87" t="n">
        <x:v>0.16666666666666666</x:v>
      </x:c>
      <x:c r="AK560" s="87" t="n">
        <x:v>0</x:v>
      </x:c>
      <x:c r="AL560" s="87" t="n">
        <x:v>209</x:v>
      </x:c>
      <x:c r="AM560" s="87" t="n">
        <x:v>0</x:v>
      </x:c>
      <x:c r="AN560" s="87" t="n">
        <x:v>418</x:v>
      </x:c>
      <x:c r="AO560" s="87" t="n">
        <x:v>0</x:v>
      </x:c>
      <x:c r="AP560" s="87" t="n">
        <x:v>128</x:v>
      </x:c>
      <x:c r="AQ560" s="87" t="n">
        <x:v>0</x:v>
      </x:c>
      <x:c r="AR560" s="87" t="n">
        <x:v>217</x:v>
      </x:c>
      <x:c r="AS560" s="87" t="n">
        <x:v>0</x:v>
      </x:c>
      <x:c r="AT560" s="87" t="n">
        <x:v>201</x:v>
      </x:c>
      <x:c r="AU560" s="87" t="n">
        <x:v>0</x:v>
      </x:c>
      <x:c r="AV560" s="87" t="n">
        <x:v>209</x:v>
      </x:c>
      <x:c r="AW560" s="87" t="n">
        <x:v>0</x:v>
      </x:c>
      <x:c r="AX560" s="87" t="n">
        <x:v>418</x:v>
      </x:c>
      <x:c r="AY560" s="87" t="n">
        <x:v>0</x:v>
      </x:c>
      <x:c r="AZ560" s="87" t="n">
        <x:v>128</x:v>
      </x:c>
      <x:c r="BA560" s="87" t="n">
        <x:v>0</x:v>
      </x:c>
      <x:c r="BB560" s="87" t="n">
        <x:v>809</x:v>
      </x:c>
      <x:c r="BC560" s="87" t="n">
        <x:v>373</x:v>
      </x:c>
      <x:c r="BD560" s="87" t="n">
        <x:v>808.33331298828125</x:v>
      </x:c>
      <x:c r="BE560" s="87" t="n">
        <x:v>371.75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17</x:v>
      </x:c>
      <x:c r="G561" s="87" t="n">
        <x:v>165.64705882352942</x:v>
      </x:c>
      <x:c r="H561" s="87" t="n">
        <x:v>1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1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29.411764705882355</x:v>
      </x:c>
      <x:c r="AG561" s="87" t="n">
        <x:v>0</x:v>
      </x:c>
      <x:c r="AH561" s="87" t="n">
        <x:v>5</x:v>
      </x:c>
      <x:c r="AI561" s="87" t="n">
        <x:v>0</x:v>
      </x:c>
      <x:c r="AJ561" s="87" t="n">
        <x:v>0.29411764705882354</x:v>
      </x:c>
      <x:c r="AK561" s="87" t="n">
        <x:v>0</x:v>
      </x:c>
      <x:c r="AL561" s="87" t="n">
        <x:v>241.6</x:v>
      </x:c>
      <x:c r="AM561" s="87" t="n">
        <x:v>0</x:v>
      </x:c>
      <x:c r="AN561" s="87" t="n">
        <x:v>1208</x:v>
      </x:c>
      <x:c r="AO561" s="87" t="n">
        <x:v>0</x:v>
      </x:c>
      <x:c r="AP561" s="87" t="n">
        <x:v>337.80000000000291</x:v>
      </x:c>
      <x:c r="AQ561" s="87" t="n">
        <x:v>0</x:v>
      </x:c>
      <x:c r="AR561" s="87" t="n">
        <x:v>255</x:v>
      </x:c>
      <x:c r="AS561" s="87" t="n">
        <x:v>0</x:v>
      </x:c>
      <x:c r="AT561" s="87" t="n">
        <x:v>220</x:v>
      </x:c>
      <x:c r="AU561" s="87" t="n">
        <x:v>0</x:v>
      </x:c>
      <x:c r="AV561" s="87" t="n">
        <x:v>241.6</x:v>
      </x:c>
      <x:c r="AW561" s="87" t="n">
        <x:v>0</x:v>
      </x:c>
      <x:c r="AX561" s="87" t="n">
        <x:v>1208</x:v>
      </x:c>
      <x:c r="AY561" s="87" t="n">
        <x:v>0</x:v>
      </x:c>
      <x:c r="AZ561" s="87" t="n">
        <x:v>337.80000000000291</x:v>
      </x:c>
      <x:c r="BA561" s="87" t="n">
        <x:v>0</x:v>
      </x:c>
      <x:c r="BB561" s="87" t="n">
        <x:v>835</x:v>
      </x:c>
      <x:c r="BC561" s="87" t="n">
        <x:v>374</x:v>
      </x:c>
      <x:c r="BD561" s="87" t="n">
        <x:v>833.941162109375</x:v>
      </x:c>
      <x:c r="BE561" s="87" t="n">
        <x:v>372.17648315429687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28</x:v>
      </x:c>
      <x:c r="G562" s="87" t="n">
        <x:v>140.53571428571428</x:v>
      </x:c>
      <x:c r="H562" s="87" t="n">
        <x:v>1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1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14.285714285714285</x:v>
      </x:c>
      <x:c r="AG562" s="87" t="n">
        <x:v>0</x:v>
      </x:c>
      <x:c r="AH562" s="87" t="n">
        <x:v>4</x:v>
      </x:c>
      <x:c r="AI562" s="87" t="n">
        <x:v>0</x:v>
      </x:c>
      <x:c r="AJ562" s="87" t="n">
        <x:v>0.14285714285714285</x:v>
      </x:c>
      <x:c r="AK562" s="87" t="n">
        <x:v>0</x:v>
      </x:c>
      <x:c r="AL562" s="87" t="n">
        <x:v>243.75</x:v>
      </x:c>
      <x:c r="AM562" s="87" t="n">
        <x:v>0</x:v>
      </x:c>
      <x:c r="AN562" s="87" t="n">
        <x:v>975</x:v>
      </x:c>
      <x:c r="AO562" s="87" t="n">
        <x:v>0</x:v>
      </x:c>
      <x:c r="AP562" s="87" t="n">
        <x:v>506.25</x:v>
      </x:c>
      <x:c r="AQ562" s="87" t="n">
        <x:v>0</x:v>
      </x:c>
      <x:c r="AR562" s="87" t="n">
        <x:v>255</x:v>
      </x:c>
      <x:c r="AS562" s="87" t="n">
        <x:v>0</x:v>
      </x:c>
      <x:c r="AT562" s="87" t="n">
        <x:v>210</x:v>
      </x:c>
      <x:c r="AU562" s="87" t="n">
        <x:v>0</x:v>
      </x:c>
      <x:c r="AV562" s="87" t="n">
        <x:v>243.75</x:v>
      </x:c>
      <x:c r="AW562" s="87" t="n">
        <x:v>0</x:v>
      </x:c>
      <x:c r="AX562" s="87" t="n">
        <x:v>975</x:v>
      </x:c>
      <x:c r="AY562" s="87" t="n">
        <x:v>0</x:v>
      </x:c>
      <x:c r="AZ562" s="87" t="n">
        <x:v>506.25</x:v>
      </x:c>
      <x:c r="BA562" s="87" t="n">
        <x:v>0</x:v>
      </x:c>
      <x:c r="BB562" s="87" t="n">
        <x:v>843</x:v>
      </x:c>
      <x:c r="BC562" s="87" t="n">
        <x:v>375</x:v>
      </x:c>
      <x:c r="BD562" s="87" t="n">
        <x:v>841.64288330078125</x:v>
      </x:c>
      <x:c r="BE562" s="87" t="n">
        <x:v>372.5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17</x:v>
      </x:c>
      <x:c r="G563" s="87" t="n">
        <x:v>169.23529411764707</x:v>
      </x:c>
      <x:c r="H563" s="87" t="n">
        <x:v>1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3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35.294117647058826</x:v>
      </x:c>
      <x:c r="AG563" s="87" t="n">
        <x:v>0</x:v>
      </x:c>
      <x:c r="AH563" s="87" t="n">
        <x:v>6</x:v>
      </x:c>
      <x:c r="AI563" s="87" t="n">
        <x:v>0</x:v>
      </x:c>
      <x:c r="AJ563" s="87" t="n">
        <x:v>0.35294117647058826</x:v>
      </x:c>
      <x:c r="AK563" s="87" t="n">
        <x:v>0</x:v>
      </x:c>
      <x:c r="AL563" s="87" t="n">
        <x:v>236.83333333333334</x:v>
      </x:c>
      <x:c r="AM563" s="87" t="n">
        <x:v>0</x:v>
      </x:c>
      <x:c r="AN563" s="87" t="n">
        <x:v>1421</x:v>
      </x:c>
      <x:c r="AO563" s="87" t="n">
        <x:v>0</x:v>
      </x:c>
      <x:c r="AP563" s="87" t="n">
        <x:v>294.5666666666628</x:v>
      </x:c>
      <x:c r="AQ563" s="87" t="n">
        <x:v>0</x:v>
      </x:c>
      <x:c r="AR563" s="87" t="n">
        <x:v>251</x:v>
      </x:c>
      <x:c r="AS563" s="87" t="n">
        <x:v>0</x:v>
      </x:c>
      <x:c r="AT563" s="87" t="n">
        <x:v>215</x:v>
      </x:c>
      <x:c r="AU563" s="87" t="n">
        <x:v>0</x:v>
      </x:c>
      <x:c r="AV563" s="87" t="n">
        <x:v>236.83333333333334</x:v>
      </x:c>
      <x:c r="AW563" s="87" t="n">
        <x:v>0</x:v>
      </x:c>
      <x:c r="AX563" s="87" t="n">
        <x:v>1421</x:v>
      </x:c>
      <x:c r="AY563" s="87" t="n">
        <x:v>0</x:v>
      </x:c>
      <x:c r="AZ563" s="87" t="n">
        <x:v>294.5666666666628</x:v>
      </x:c>
      <x:c r="BA563" s="87" t="n">
        <x:v>0</x:v>
      </x:c>
      <x:c r="BB563" s="87" t="n">
        <x:v>521</x:v>
      </x:c>
      <x:c r="BC563" s="87" t="n">
        <x:v>376</x:v>
      </x:c>
      <x:c r="BD563" s="87" t="n">
        <x:v>522</x:v>
      </x:c>
      <x:c r="BE563" s="87" t="n">
        <x:v>373.35293579101562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16</x:v>
      </x:c>
      <x:c r="G564" s="87" t="n">
        <x:v>218.5</x:v>
      </x:c>
      <x:c r="H564" s="87" t="n">
        <x:v>0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1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68.75</x:v>
      </x:c>
      <x:c r="AG564" s="87" t="n">
        <x:v>0</x:v>
      </x:c>
      <x:c r="AH564" s="87" t="n">
        <x:v>11</x:v>
      </x:c>
      <x:c r="AI564" s="87" t="n">
        <x:v>0</x:v>
      </x:c>
      <x:c r="AJ564" s="87" t="n">
        <x:v>0.6875</x:v>
      </x:c>
      <x:c r="AK564" s="87" t="n">
        <x:v>0</x:v>
      </x:c>
      <x:c r="AL564" s="87" t="n">
        <x:v>251.27272727272728</x:v>
      </x:c>
      <x:c r="AM564" s="87" t="n">
        <x:v>0</x:v>
      </x:c>
      <x:c r="AN564" s="87" t="n">
        <x:v>2764</x:v>
      </x:c>
      <x:c r="AO564" s="87" t="n">
        <x:v>0</x:v>
      </x:c>
      <x:c r="AP564" s="87" t="n">
        <x:v>116.81818181817653</x:v>
      </x:c>
      <x:c r="AQ564" s="87" t="n">
        <x:v>0</x:v>
      </x:c>
      <x:c r="AR564" s="87" t="n">
        <x:v>255</x:v>
      </x:c>
      <x:c r="AS564" s="87" t="n">
        <x:v>0</x:v>
      </x:c>
      <x:c r="AT564" s="87" t="n">
        <x:v>219</x:v>
      </x:c>
      <x:c r="AU564" s="87" t="n">
        <x:v>0</x:v>
      </x:c>
      <x:c r="AV564" s="87" t="n">
        <x:v>251.27272727272728</x:v>
      </x:c>
      <x:c r="AW564" s="87" t="n">
        <x:v>0</x:v>
      </x:c>
      <x:c r="AX564" s="87" t="n">
        <x:v>2764</x:v>
      </x:c>
      <x:c r="AY564" s="87" t="n">
        <x:v>0</x:v>
      </x:c>
      <x:c r="AZ564" s="87" t="n">
        <x:v>116.81818181817653</x:v>
      </x:c>
      <x:c r="BA564" s="87" t="n">
        <x:v>0</x:v>
      </x:c>
      <x:c r="BB564" s="87" t="n">
        <x:v>736</x:v>
      </x:c>
      <x:c r="BC564" s="87" t="n">
        <x:v>376</x:v>
      </x:c>
      <x:c r="BD564" s="87" t="n">
        <x:v>736.625</x:v>
      </x:c>
      <x:c r="BE564" s="87" t="n">
        <x:v>373.375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11</x:v>
      </x:c>
      <x:c r="G565" s="87" t="n">
        <x:v>153.36363636363637</x:v>
      </x:c>
      <x:c r="H565" s="87" t="n">
        <x:v>1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1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9.0909090909090917</x:v>
      </x:c>
      <x:c r="AG565" s="87" t="n">
        <x:v>0</x:v>
      </x:c>
      <x:c r="AH565" s="87" t="n">
        <x:v>1</x:v>
      </x:c>
      <x:c r="AI565" s="87" t="n">
        <x:v>0</x:v>
      </x:c>
      <x:c r="AJ565" s="87" t="n">
        <x:v>0.090909090909090912</x:v>
      </x:c>
      <x:c r="AK565" s="87" t="n">
        <x:v>0</x:v>
      </x:c>
      <x:c r="AL565" s="87" t="n">
        <x:v>231</x:v>
      </x:c>
      <x:c r="AM565" s="87" t="n">
        <x:v>0</x:v>
      </x:c>
      <x:c r="AN565" s="87" t="n">
        <x:v>231</x:v>
      </x:c>
      <x:c r="AO565" s="87" t="n">
        <x:v>0</x:v>
      </x:c>
      <x:c r="AP565" s="87" t="n">
        <x:v>0</x:v>
      </x:c>
      <x:c r="AQ565" s="87" t="n">
        <x:v>0</x:v>
      </x:c>
      <x:c r="AR565" s="87" t="n">
        <x:v>231</x:v>
      </x:c>
      <x:c r="AS565" s="87" t="n">
        <x:v>0</x:v>
      </x:c>
      <x:c r="AT565" s="87" t="n">
        <x:v>231</x:v>
      </x:c>
      <x:c r="AU565" s="87" t="n">
        <x:v>0</x:v>
      </x:c>
      <x:c r="AV565" s="87" t="n">
        <x:v>231</x:v>
      </x:c>
      <x:c r="AW565" s="87" t="n">
        <x:v>0</x:v>
      </x:c>
      <x:c r="AX565" s="87" t="n">
        <x:v>231</x:v>
      </x:c>
      <x:c r="AY565" s="87" t="n">
        <x:v>0</x:v>
      </x:c>
      <x:c r="AZ565" s="87" t="n">
        <x:v>0</x:v>
      </x:c>
      <x:c r="BA565" s="87" t="n">
        <x:v>0</x:v>
      </x:c>
      <x:c r="BB565" s="87" t="n">
        <x:v>582</x:v>
      </x:c>
      <x:c r="BC565" s="87" t="n">
        <x:v>375</x:v>
      </x:c>
      <x:c r="BD565" s="87" t="n">
        <x:v>581</x:v>
      </x:c>
      <x:c r="BE565" s="87" t="n">
        <x:v>373.6363525390625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17</x:v>
      </x:c>
      <x:c r="G566" s="87" t="n">
        <x:v>185.41176470588235</x:v>
      </x:c>
      <x:c r="H566" s="87" t="n">
        <x:v>1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1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47.058823529411761</x:v>
      </x:c>
      <x:c r="AG566" s="87" t="n">
        <x:v>0</x:v>
      </x:c>
      <x:c r="AH566" s="87" t="n">
        <x:v>8</x:v>
      </x:c>
      <x:c r="AI566" s="87" t="n">
        <x:v>0</x:v>
      </x:c>
      <x:c r="AJ566" s="87" t="n">
        <x:v>0.47058823529411764</x:v>
      </x:c>
      <x:c r="AK566" s="87" t="n">
        <x:v>0</x:v>
      </x:c>
      <x:c r="AL566" s="87" t="n">
        <x:v>253.75</x:v>
      </x:c>
      <x:c r="AM566" s="87" t="n">
        <x:v>0</x:v>
      </x:c>
      <x:c r="AN566" s="87" t="n">
        <x:v>2030</x:v>
      </x:c>
      <x:c r="AO566" s="87" t="n">
        <x:v>0</x:v>
      </x:c>
      <x:c r="AP566" s="87" t="n">
        <x:v>12.5</x:v>
      </x:c>
      <x:c r="AQ566" s="87" t="n">
        <x:v>0</x:v>
      </x:c>
      <x:c r="AR566" s="87" t="n">
        <x:v>255</x:v>
      </x:c>
      <x:c r="AS566" s="87" t="n">
        <x:v>0</x:v>
      </x:c>
      <x:c r="AT566" s="87" t="n">
        <x:v>245</x:v>
      </x:c>
      <x:c r="AU566" s="87" t="n">
        <x:v>0</x:v>
      </x:c>
      <x:c r="AV566" s="87" t="n">
        <x:v>253.75</x:v>
      </x:c>
      <x:c r="AW566" s="87" t="n">
        <x:v>0</x:v>
      </x:c>
      <x:c r="AX566" s="87" t="n">
        <x:v>2030</x:v>
      </x:c>
      <x:c r="AY566" s="87" t="n">
        <x:v>0</x:v>
      </x:c>
      <x:c r="AZ566" s="87" t="n">
        <x:v>12.5</x:v>
      </x:c>
      <x:c r="BA566" s="87" t="n">
        <x:v>0</x:v>
      </x:c>
      <x:c r="BB566" s="87" t="n">
        <x:v>759</x:v>
      </x:c>
      <x:c r="BC566" s="87" t="n">
        <x:v>376</x:v>
      </x:c>
      <x:c r="BD566" s="87" t="n">
        <x:v>756.88232421875</x:v>
      </x:c>
      <x:c r="BE566" s="87" t="n">
        <x:v>374.23529052734375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15</x:v>
      </x:c>
      <x:c r="G567" s="87" t="n">
        <x:v>132.33333333333334</x:v>
      </x:c>
      <x:c r="H567" s="87" t="n">
        <x:v>1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1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6.666666666666667</x:v>
      </x:c>
      <x:c r="AG567" s="87" t="n">
        <x:v>0</x:v>
      </x:c>
      <x:c r="AH567" s="87" t="n">
        <x:v>1</x:v>
      </x:c>
      <x:c r="AI567" s="87" t="n">
        <x:v>0</x:v>
      </x:c>
      <x:c r="AJ567" s="87" t="n">
        <x:v>0.066666666666666666</x:v>
      </x:c>
      <x:c r="AK567" s="87" t="n">
        <x:v>0</x:v>
      </x:c>
      <x:c r="AL567" s="87" t="n">
        <x:v>249</x:v>
      </x:c>
      <x:c r="AM567" s="87" t="n">
        <x:v>0</x:v>
      </x:c>
      <x:c r="AN567" s="87" t="n">
        <x:v>249</x:v>
      </x:c>
      <x:c r="AO567" s="87" t="n">
        <x:v>0</x:v>
      </x:c>
      <x:c r="AP567" s="87" t="n">
        <x:v>0</x:v>
      </x:c>
      <x:c r="AQ567" s="87" t="n">
        <x:v>0</x:v>
      </x:c>
      <x:c r="AR567" s="87" t="n">
        <x:v>249</x:v>
      </x:c>
      <x:c r="AS567" s="87" t="n">
        <x:v>0</x:v>
      </x:c>
      <x:c r="AT567" s="87" t="n">
        <x:v>249</x:v>
      </x:c>
      <x:c r="AU567" s="87" t="n">
        <x:v>0</x:v>
      </x:c>
      <x:c r="AV567" s="87" t="n">
        <x:v>249</x:v>
      </x:c>
      <x:c r="AW567" s="87" t="n">
        <x:v>0</x:v>
      </x:c>
      <x:c r="AX567" s="87" t="n">
        <x:v>249</x:v>
      </x:c>
      <x:c r="AY567" s="87" t="n">
        <x:v>0</x:v>
      </x:c>
      <x:c r="AZ567" s="87" t="n">
        <x:v>0</x:v>
      </x:c>
      <x:c r="BA567" s="87" t="n">
        <x:v>0</x:v>
      </x:c>
      <x:c r="BB567" s="87" t="n">
        <x:v>825</x:v>
      </x:c>
      <x:c r="BC567" s="87" t="n">
        <x:v>375</x:v>
      </x:c>
      <x:c r="BD567" s="87" t="n">
        <x:v>823.66668701171875</x:v>
      </x:c>
      <x:c r="BE567" s="87" t="n">
        <x:v>373.4666748046875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12</x:v>
      </x:c>
      <x:c r="G568" s="87" t="n">
        <x:v>128.66666666666666</x:v>
      </x:c>
      <x:c r="H568" s="87" t="n">
        <x:v>1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1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8.3333333333333321</x:v>
      </x:c>
      <x:c r="AG568" s="87" t="n">
        <x:v>0</x:v>
      </x:c>
      <x:c r="AH568" s="87" t="n">
        <x:v>1</x:v>
      </x:c>
      <x:c r="AI568" s="87" t="n">
        <x:v>0</x:v>
      </x:c>
      <x:c r="AJ568" s="87" t="n">
        <x:v>0.083333333333333329</x:v>
      </x:c>
      <x:c r="AK568" s="87" t="n">
        <x:v>0</x:v>
      </x:c>
      <x:c r="AL568" s="87" t="n">
        <x:v>250</x:v>
      </x:c>
      <x:c r="AM568" s="87" t="n">
        <x:v>0</x:v>
      </x:c>
      <x:c r="AN568" s="87" t="n">
        <x:v>250</x:v>
      </x:c>
      <x:c r="AO568" s="87" t="n">
        <x:v>0</x:v>
      </x:c>
      <x:c r="AP568" s="87" t="n">
        <x:v>0</x:v>
      </x:c>
      <x:c r="AQ568" s="87" t="n">
        <x:v>0</x:v>
      </x:c>
      <x:c r="AR568" s="87" t="n">
        <x:v>250</x:v>
      </x:c>
      <x:c r="AS568" s="87" t="n">
        <x:v>0</x:v>
      </x:c>
      <x:c r="AT568" s="87" t="n">
        <x:v>250</x:v>
      </x:c>
      <x:c r="AU568" s="87" t="n">
        <x:v>0</x:v>
      </x:c>
      <x:c r="AV568" s="87" t="n">
        <x:v>250</x:v>
      </x:c>
      <x:c r="AW568" s="87" t="n">
        <x:v>0</x:v>
      </x:c>
      <x:c r="AX568" s="87" t="n">
        <x:v>250</x:v>
      </x:c>
      <x:c r="AY568" s="87" t="n">
        <x:v>0</x:v>
      </x:c>
      <x:c r="AZ568" s="87" t="n">
        <x:v>0</x:v>
      </x:c>
      <x:c r="BA568" s="87" t="n">
        <x:v>0</x:v>
      </x:c>
      <x:c r="BB568" s="87" t="n">
        <x:v>454</x:v>
      </x:c>
      <x:c r="BC568" s="87" t="n">
        <x:v>376</x:v>
      </x:c>
      <x:c r="BD568" s="87" t="n">
        <x:v>454.33334350585937</x:v>
      </x:c>
      <x:c r="BE568" s="87" t="n">
        <x:v>374.25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13</x:v>
      </x:c>
      <x:c r="G569" s="87" t="n">
        <x:v>164.46153846153845</x:v>
      </x:c>
      <x:c r="H569" s="87" t="n">
        <x:v>1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1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23.076923076923077</x:v>
      </x:c>
      <x:c r="AG569" s="87" t="n">
        <x:v>0</x:v>
      </x:c>
      <x:c r="AH569" s="87" t="n">
        <x:v>3</x:v>
      </x:c>
      <x:c r="AI569" s="87" t="n">
        <x:v>0</x:v>
      </x:c>
      <x:c r="AJ569" s="87" t="n">
        <x:v>0.23076923076923078</x:v>
      </x:c>
      <x:c r="AK569" s="87" t="n">
        <x:v>0</x:v>
      </x:c>
      <x:c r="AL569" s="87" t="n">
        <x:v>246.66666666666666</x:v>
      </x:c>
      <x:c r="AM569" s="87" t="n">
        <x:v>0</x:v>
      </x:c>
      <x:c r="AN569" s="87" t="n">
        <x:v>740</x:v>
      </x:c>
      <x:c r="AO569" s="87" t="n">
        <x:v>0</x:v>
      </x:c>
      <x:c r="AP569" s="87" t="n">
        <x:v>85.333333333328483</x:v>
      </x:c>
      <x:c r="AQ569" s="87" t="n">
        <x:v>0</x:v>
      </x:c>
      <x:c r="AR569" s="87" t="n">
        <x:v>252</x:v>
      </x:c>
      <x:c r="AS569" s="87" t="n">
        <x:v>0</x:v>
      </x:c>
      <x:c r="AT569" s="87" t="n">
        <x:v>236</x:v>
      </x:c>
      <x:c r="AU569" s="87" t="n">
        <x:v>0</x:v>
      </x:c>
      <x:c r="AV569" s="87" t="n">
        <x:v>246.66666666666666</x:v>
      </x:c>
      <x:c r="AW569" s="87" t="n">
        <x:v>0</x:v>
      </x:c>
      <x:c r="AX569" s="87" t="n">
        <x:v>740</x:v>
      </x:c>
      <x:c r="AY569" s="87" t="n">
        <x:v>0</x:v>
      </x:c>
      <x:c r="AZ569" s="87" t="n">
        <x:v>85.333333333328483</x:v>
      </x:c>
      <x:c r="BA569" s="87" t="n">
        <x:v>0</x:v>
      </x:c>
      <x:c r="BB569" s="87" t="n">
        <x:v>549</x:v>
      </x:c>
      <x:c r="BC569" s="87" t="n">
        <x:v>377</x:v>
      </x:c>
      <x:c r="BD569" s="87" t="n">
        <x:v>548.84613037109375</x:v>
      </x:c>
      <x:c r="BE569" s="87" t="n">
        <x:v>374.76922607421875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14</x:v>
      </x:c>
      <x:c r="G570" s="87" t="n">
        <x:v>164.35714285714286</x:v>
      </x:c>
      <x:c r="H570" s="87" t="n">
        <x:v>0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1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42.857142857142854</x:v>
      </x:c>
      <x:c r="AG570" s="87" t="n">
        <x:v>0</x:v>
      </x:c>
      <x:c r="AH570" s="87" t="n">
        <x:v>6</x:v>
      </x:c>
      <x:c r="AI570" s="87" t="n">
        <x:v>0</x:v>
      </x:c>
      <x:c r="AJ570" s="87" t="n">
        <x:v>0.42857142857142855</x:v>
      </x:c>
      <x:c r="AK570" s="87" t="n">
        <x:v>0</x:v>
      </x:c>
      <x:c r="AL570" s="87" t="n">
        <x:v>255</x:v>
      </x:c>
      <x:c r="AM570" s="87" t="n">
        <x:v>0</x:v>
      </x:c>
      <x:c r="AN570" s="87" t="n">
        <x:v>1530</x:v>
      </x:c>
      <x:c r="AO570" s="87" t="n">
        <x:v>0</x:v>
      </x:c>
      <x:c r="AP570" s="87" t="n">
        <x:v>0</x:v>
      </x:c>
      <x:c r="AQ570" s="87" t="n">
        <x:v>0</x:v>
      </x:c>
      <x:c r="AR570" s="87" t="n">
        <x:v>255</x:v>
      </x:c>
      <x:c r="AS570" s="87" t="n">
        <x:v>0</x:v>
      </x:c>
      <x:c r="AT570" s="87" t="n">
        <x:v>255</x:v>
      </x:c>
      <x:c r="AU570" s="87" t="n">
        <x:v>0</x:v>
      </x:c>
      <x:c r="AV570" s="87" t="n">
        <x:v>255</x:v>
      </x:c>
      <x:c r="AW570" s="87" t="n">
        <x:v>0</x:v>
      </x:c>
      <x:c r="AX570" s="87" t="n">
        <x:v>1530</x:v>
      </x:c>
      <x:c r="AY570" s="87" t="n">
        <x:v>0</x:v>
      </x:c>
      <x:c r="AZ570" s="87" t="n">
        <x:v>0</x:v>
      </x:c>
      <x:c r="BA570" s="87" t="n">
        <x:v>0</x:v>
      </x:c>
      <x:c r="BB570" s="87" t="n">
        <x:v>656</x:v>
      </x:c>
      <x:c r="BC570" s="87" t="n">
        <x:v>378</x:v>
      </x:c>
      <x:c r="BD570" s="87" t="n">
        <x:v>657.5714111328125</x:v>
      </x:c>
      <x:c r="BE570" s="87" t="n">
        <x:v>375.64285278320312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28</x:v>
      </x:c>
      <x:c r="G571" s="87" t="n">
        <x:v>146.75</x:v>
      </x:c>
      <x:c r="H571" s="87" t="n">
        <x:v>2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2</x:v>
      </x:c>
      <x:c r="U571" s="87" t="n">
        <x:v>1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17.857142857142858</x:v>
      </x:c>
      <x:c r="AG571" s="87" t="n">
        <x:v>50</x:v>
      </x:c>
      <x:c r="AH571" s="87" t="n">
        <x:v>5</x:v>
      </x:c>
      <x:c r="AI571" s="87" t="n">
        <x:v>14</x:v>
      </x:c>
      <x:c r="AJ571" s="87" t="n">
        <x:v>0.17857142857142858</x:v>
      </x:c>
      <x:c r="AK571" s="87" t="n">
        <x:v>0.5</x:v>
      </x:c>
      <x:c r="AL571" s="87" t="n">
        <x:v>242.2</x:v>
      </x:c>
      <x:c r="AM571" s="87" t="n">
        <x:v>220.21428571428572</x:v>
      </x:c>
      <x:c r="AN571" s="87" t="n">
        <x:v>1211</x:v>
      </x:c>
      <x:c r="AO571" s="87" t="n">
        <x:v>3083</x:v>
      </x:c>
      <x:c r="AP571" s="87" t="n">
        <x:v>256.69999999999709</x:v>
      </x:c>
      <x:c r="AQ571" s="87" t="n">
        <x:v>4932.0274725274739</x:v>
      </x:c>
      <x:c r="AR571" s="87" t="n">
        <x:v>255</x:v>
      </x:c>
      <x:c r="AS571" s="87" t="n">
        <x:v>255</x:v>
      </x:c>
      <x:c r="AT571" s="87" t="n">
        <x:v>218</x:v>
      </x:c>
      <x:c r="AU571" s="87" t="n">
        <x:v>67</x:v>
      </x:c>
      <x:c r="AV571" s="87" t="n">
        <x:v>242.2</x:v>
      </x:c>
      <x:c r="AW571" s="87" t="n">
        <x:v>220.21428571428572</x:v>
      </x:c>
      <x:c r="AX571" s="87" t="n">
        <x:v>1211</x:v>
      </x:c>
      <x:c r="AY571" s="87" t="n">
        <x:v>3083</x:v>
      </x:c>
      <x:c r="AZ571" s="87" t="n">
        <x:v>256.69999999999709</x:v>
      </x:c>
      <x:c r="BA571" s="87" t="n">
        <x:v>4932.0274725274739</x:v>
      </x:c>
      <x:c r="BB571" s="87" t="n">
        <x:v>819</x:v>
      </x:c>
      <x:c r="BC571" s="87" t="n">
        <x:v>380</x:v>
      </x:c>
      <x:c r="BD571" s="87" t="n">
        <x:v>817.5</x:v>
      </x:c>
      <x:c r="BE571" s="87" t="n">
        <x:v>376.28570556640625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25</x:v>
      </x:c>
      <x:c r="G572" s="87" t="n">
        <x:v>182.88</x:v>
      </x:c>
      <x:c r="H572" s="87" t="n">
        <x:v>2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2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44</x:v>
      </x:c>
      <x:c r="AG572" s="87" t="n">
        <x:v>0</x:v>
      </x:c>
      <x:c r="AH572" s="87" t="n">
        <x:v>11</x:v>
      </x:c>
      <x:c r="AI572" s="87" t="n">
        <x:v>0</x:v>
      </x:c>
      <x:c r="AJ572" s="87" t="n">
        <x:v>0.44</x:v>
      </x:c>
      <x:c r="AK572" s="87" t="n">
        <x:v>0</x:v>
      </x:c>
      <x:c r="AL572" s="87" t="n">
        <x:v>249.27272727272728</x:v>
      </x:c>
      <x:c r="AM572" s="87" t="n">
        <x:v>0</x:v>
      </x:c>
      <x:c r="AN572" s="87" t="n">
        <x:v>2742</x:v>
      </x:c>
      <x:c r="AO572" s="87" t="n">
        <x:v>0</x:v>
      </x:c>
      <x:c r="AP572" s="87" t="n">
        <x:v>5.8181818181765266</x:v>
      </x:c>
      <x:c r="AQ572" s="87" t="n">
        <x:v>0</x:v>
      </x:c>
      <x:c r="AR572" s="87" t="n">
        <x:v>250</x:v>
      </x:c>
      <x:c r="AS572" s="87" t="n">
        <x:v>0</x:v>
      </x:c>
      <x:c r="AT572" s="87" t="n">
        <x:v>242</x:v>
      </x:c>
      <x:c r="AU572" s="87" t="n">
        <x:v>0</x:v>
      </x:c>
      <x:c r="AV572" s="87" t="n">
        <x:v>249.27272727272728</x:v>
      </x:c>
      <x:c r="AW572" s="87" t="n">
        <x:v>0</x:v>
      </x:c>
      <x:c r="AX572" s="87" t="n">
        <x:v>2742</x:v>
      </x:c>
      <x:c r="AY572" s="87" t="n">
        <x:v>0</x:v>
      </x:c>
      <x:c r="AZ572" s="87" t="n">
        <x:v>5.8181818181765266</x:v>
      </x:c>
      <x:c r="BA572" s="87" t="n">
        <x:v>0</x:v>
      </x:c>
      <x:c r="BB572" s="87" t="n">
        <x:v>444</x:v>
      </x:c>
      <x:c r="BC572" s="87" t="n">
        <x:v>379</x:v>
      </x:c>
      <x:c r="BD572" s="87" t="n">
        <x:v>440.83999633789062</x:v>
      </x:c>
      <x:c r="BE572" s="87" t="n">
        <x:v>376.67999267578125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28</x:v>
      </x:c>
      <x:c r="G573" s="87" t="n">
        <x:v>223.32142857142858</x:v>
      </x:c>
      <x:c r="H573" s="87" t="n">
        <x:v>0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1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71.428571428571431</x:v>
      </x:c>
      <x:c r="AG573" s="87" t="n">
        <x:v>0</x:v>
      </x:c>
      <x:c r="AH573" s="87" t="n">
        <x:v>20</x:v>
      </x:c>
      <x:c r="AI573" s="87" t="n">
        <x:v>0</x:v>
      </x:c>
      <x:c r="AJ573" s="87" t="n">
        <x:v>0.7142857142857143</x:v>
      </x:c>
      <x:c r="AK573" s="87" t="n">
        <x:v>0</x:v>
      </x:c>
      <x:c r="AL573" s="87" t="n">
        <x:v>247.95</x:v>
      </x:c>
      <x:c r="AM573" s="87" t="n">
        <x:v>0</x:v>
      </x:c>
      <x:c r="AN573" s="87" t="n">
        <x:v>4959</x:v>
      </x:c>
      <x:c r="AO573" s="87" t="n">
        <x:v>0</x:v>
      </x:c>
      <x:c r="AP573" s="87" t="n">
        <x:v>129.52368421052387</x:v>
      </x:c>
      <x:c r="AQ573" s="87" t="n">
        <x:v>0</x:v>
      </x:c>
      <x:c r="AR573" s="87" t="n">
        <x:v>252</x:v>
      </x:c>
      <x:c r="AS573" s="87" t="n">
        <x:v>0</x:v>
      </x:c>
      <x:c r="AT573" s="87" t="n">
        <x:v>206</x:v>
      </x:c>
      <x:c r="AU573" s="87" t="n">
        <x:v>0</x:v>
      </x:c>
      <x:c r="AV573" s="87" t="n">
        <x:v>247.95</x:v>
      </x:c>
      <x:c r="AW573" s="87" t="n">
        <x:v>0</x:v>
      </x:c>
      <x:c r="AX573" s="87" t="n">
        <x:v>4959</x:v>
      </x:c>
      <x:c r="AY573" s="87" t="n">
        <x:v>0</x:v>
      </x:c>
      <x:c r="AZ573" s="87" t="n">
        <x:v>129.52368421052387</x:v>
      </x:c>
      <x:c r="BA573" s="87" t="n">
        <x:v>0</x:v>
      </x:c>
      <x:c r="BB573" s="87" t="n">
        <x:v>564</x:v>
      </x:c>
      <x:c r="BC573" s="87" t="n">
        <x:v>379</x:v>
      </x:c>
      <x:c r="BD573" s="87" t="n">
        <x:v>560.96429443359375</x:v>
      </x:c>
      <x:c r="BE573" s="87" t="n">
        <x:v>377.10714721679687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12</x:v>
      </x:c>
      <x:c r="G574" s="87" t="n">
        <x:v>163.66666666666666</x:v>
      </x:c>
      <x:c r="H574" s="87" t="n">
        <x:v>0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1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16.666666666666664</x:v>
      </x:c>
      <x:c r="AG574" s="87" t="n">
        <x:v>0</x:v>
      </x:c>
      <x:c r="AH574" s="87" t="n">
        <x:v>2</x:v>
      </x:c>
      <x:c r="AI574" s="87" t="n">
        <x:v>0</x:v>
      </x:c>
      <x:c r="AJ574" s="87" t="n">
        <x:v>0.16666666666666666</x:v>
      </x:c>
      <x:c r="AK574" s="87" t="n">
        <x:v>0</x:v>
      </x:c>
      <x:c r="AL574" s="87" t="n">
        <x:v>255</x:v>
      </x:c>
      <x:c r="AM574" s="87" t="n">
        <x:v>0</x:v>
      </x:c>
      <x:c r="AN574" s="87" t="n">
        <x:v>510</x:v>
      </x:c>
      <x:c r="AO574" s="87" t="n">
        <x:v>0</x:v>
      </x:c>
      <x:c r="AP574" s="87" t="n">
        <x:v>0</x:v>
      </x:c>
      <x:c r="AQ574" s="87" t="n">
        <x:v>0</x:v>
      </x:c>
      <x:c r="AR574" s="87" t="n">
        <x:v>255</x:v>
      </x:c>
      <x:c r="AS574" s="87" t="n">
        <x:v>0</x:v>
      </x:c>
      <x:c r="AT574" s="87" t="n">
        <x:v>255</x:v>
      </x:c>
      <x:c r="AU574" s="87" t="n">
        <x:v>0</x:v>
      </x:c>
      <x:c r="AV574" s="87" t="n">
        <x:v>255</x:v>
      </x:c>
      <x:c r="AW574" s="87" t="n">
        <x:v>0</x:v>
      </x:c>
      <x:c r="AX574" s="87" t="n">
        <x:v>510</x:v>
      </x:c>
      <x:c r="AY574" s="87" t="n">
        <x:v>0</x:v>
      </x:c>
      <x:c r="AZ574" s="87" t="n">
        <x:v>0</x:v>
      </x:c>
      <x:c r="BA574" s="87" t="n">
        <x:v>0</x:v>
      </x:c>
      <x:c r="BB574" s="87" t="n">
        <x:v>700</x:v>
      </x:c>
      <x:c r="BC574" s="87" t="n">
        <x:v>377</x:v>
      </x:c>
      <x:c r="BD574" s="87" t="n">
        <x:v>699.25</x:v>
      </x:c>
      <x:c r="BE574" s="87" t="n">
        <x:v>375.58334350585937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33</x:v>
      </x:c>
      <x:c r="G575" s="87" t="n">
        <x:v>205.06060606060606</x:v>
      </x:c>
      <x:c r="H575" s="87" t="n">
        <x:v>1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1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60.606060606060609</x:v>
      </x:c>
      <x:c r="AG575" s="87" t="n">
        <x:v>0</x:v>
      </x:c>
      <x:c r="AH575" s="87" t="n">
        <x:v>20</x:v>
      </x:c>
      <x:c r="AI575" s="87" t="n">
        <x:v>0</x:v>
      </x:c>
      <x:c r="AJ575" s="87" t="n">
        <x:v>0.60606060606060608</x:v>
      </x:c>
      <x:c r="AK575" s="87" t="n">
        <x:v>0</x:v>
      </x:c>
      <x:c r="AL575" s="87" t="n">
        <x:v>252.15</x:v>
      </x:c>
      <x:c r="AM575" s="87" t="n">
        <x:v>0</x:v>
      </x:c>
      <x:c r="AN575" s="87" t="n">
        <x:v>5043</x:v>
      </x:c>
      <x:c r="AO575" s="87" t="n">
        <x:v>0</x:v>
      </x:c>
      <x:c r="AP575" s="87" t="n">
        <x:v>57.292105263160344</x:v>
      </x:c>
      <x:c r="AQ575" s="87" t="n">
        <x:v>0</x:v>
      </x:c>
      <x:c r="AR575" s="87" t="n">
        <x:v>255</x:v>
      </x:c>
      <x:c r="AS575" s="87" t="n">
        <x:v>0</x:v>
      </x:c>
      <x:c r="AT575" s="87" t="n">
        <x:v>226</x:v>
      </x:c>
      <x:c r="AU575" s="87" t="n">
        <x:v>0</x:v>
      </x:c>
      <x:c r="AV575" s="87" t="n">
        <x:v>252.15</x:v>
      </x:c>
      <x:c r="AW575" s="87" t="n">
        <x:v>0</x:v>
      </x:c>
      <x:c r="AX575" s="87" t="n">
        <x:v>5043</x:v>
      </x:c>
      <x:c r="AY575" s="87" t="n">
        <x:v>0</x:v>
      </x:c>
      <x:c r="AZ575" s="87" t="n">
        <x:v>57.292105263160344</x:v>
      </x:c>
      <x:c r="BA575" s="87" t="n">
        <x:v>0</x:v>
      </x:c>
      <x:c r="BB575" s="87" t="n">
        <x:v>716</x:v>
      </x:c>
      <x:c r="BC575" s="87" t="n">
        <x:v>379</x:v>
      </x:c>
      <x:c r="BD575" s="87" t="n">
        <x:v>716.18182373046875</x:v>
      </x:c>
      <x:c r="BE575" s="87" t="n">
        <x:v>376.18182373046875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22</x:v>
      </x:c>
      <x:c r="G576" s="87" t="n">
        <x:v>166.59090909090909</x:v>
      </x:c>
      <x:c r="H576" s="87" t="n">
        <x:v>2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2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31.818181818181817</x:v>
      </x:c>
      <x:c r="AG576" s="87" t="n">
        <x:v>0</x:v>
      </x:c>
      <x:c r="AH576" s="87" t="n">
        <x:v>7</x:v>
      </x:c>
      <x:c r="AI576" s="87" t="n">
        <x:v>0</x:v>
      </x:c>
      <x:c r="AJ576" s="87" t="n">
        <x:v>0.31818181818181818</x:v>
      </x:c>
      <x:c r="AK576" s="87" t="n">
        <x:v>0</x:v>
      </x:c>
      <x:c r="AL576" s="87" t="n">
        <x:v>249.85714285714286</x:v>
      </x:c>
      <x:c r="AM576" s="87" t="n">
        <x:v>0</x:v>
      </x:c>
      <x:c r="AN576" s="87" t="n">
        <x:v>1749</x:v>
      </x:c>
      <x:c r="AO576" s="87" t="n">
        <x:v>0</x:v>
      </x:c>
      <x:c r="AP576" s="87" t="n">
        <x:v>185.14285714285992</x:v>
      </x:c>
      <x:c r="AQ576" s="87" t="n">
        <x:v>0</x:v>
      </x:c>
      <x:c r="AR576" s="87" t="n">
        <x:v>255</x:v>
      </x:c>
      <x:c r="AS576" s="87" t="n">
        <x:v>0</x:v>
      </x:c>
      <x:c r="AT576" s="87" t="n">
        <x:v>219</x:v>
      </x:c>
      <x:c r="AU576" s="87" t="n">
        <x:v>0</x:v>
      </x:c>
      <x:c r="AV576" s="87" t="n">
        <x:v>249.85714285714286</x:v>
      </x:c>
      <x:c r="AW576" s="87" t="n">
        <x:v>0</x:v>
      </x:c>
      <x:c r="AX576" s="87" t="n">
        <x:v>1749</x:v>
      </x:c>
      <x:c r="AY576" s="87" t="n">
        <x:v>0</x:v>
      </x:c>
      <x:c r="AZ576" s="87" t="n">
        <x:v>185.14285714285992</x:v>
      </x:c>
      <x:c r="BA576" s="87" t="n">
        <x:v>0</x:v>
      </x:c>
      <x:c r="BB576" s="87" t="n">
        <x:v>750</x:v>
      </x:c>
      <x:c r="BC576" s="87" t="n">
        <x:v>379</x:v>
      </x:c>
      <x:c r="BD576" s="87" t="n">
        <x:v>749.272705078125</x:v>
      </x:c>
      <x:c r="BE576" s="87" t="n">
        <x:v>376.5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10</x:v>
      </x:c>
      <x:c r="G577" s="87" t="n">
        <x:v>115.5</x:v>
      </x:c>
      <x:c r="H577" s="87" t="n">
        <x:v>0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0</x:v>
      </x:c>
      <x:c r="AH577" s="87" t="n">
        <x:v>0</x:v>
      </x:c>
      <x:c r="AI577" s="87" t="n">
        <x:v>0</x:v>
      </x:c>
      <x:c r="AJ577" s="87" t="n">
        <x:v>0</x:v>
      </x:c>
      <x:c r="AK577" s="87" t="n">
        <x:v>0</x:v>
      </x:c>
      <x:c r="AL577" s="87" t="n">
        <x:v>0</x:v>
      </x:c>
      <x:c r="AM577" s="87" t="n">
        <x:v>0</x:v>
      </x:c>
      <x:c r="AN577" s="87" t="n">
        <x:v>0</x:v>
      </x:c>
      <x:c r="AO577" s="87" t="n">
        <x:v>0</x:v>
      </x:c>
      <x:c r="AP577" s="87" t="n">
        <x:v>0</x:v>
      </x:c>
      <x:c r="AQ577" s="87" t="n">
        <x:v>0</x:v>
      </x:c>
      <x:c r="AR577" s="87" t="n">
        <x:v>0</x:v>
      </x:c>
      <x:c r="AS577" s="87" t="n">
        <x:v>0</x:v>
      </x:c>
      <x:c r="AT577" s="87" t="n">
        <x:v>0</x:v>
      </x:c>
      <x:c r="AU577" s="87" t="n">
        <x:v>0</x:v>
      </x:c>
      <x:c r="AV577" s="87" t="n">
        <x:v>0</x:v>
      </x:c>
      <x:c r="AW577" s="87" t="n">
        <x:v>0</x:v>
      </x:c>
      <x:c r="AX577" s="87" t="n">
        <x:v>0</x:v>
      </x:c>
      <x:c r="AY577" s="87" t="n">
        <x:v>0</x:v>
      </x:c>
      <x:c r="AZ577" s="87" t="n">
        <x:v>0</x:v>
      </x:c>
      <x:c r="BA577" s="87" t="n">
        <x:v>0</x:v>
      </x:c>
      <x:c r="BB577" s="87" t="n">
        <x:v>856</x:v>
      </x:c>
      <x:c r="BC577" s="87" t="n">
        <x:v>377</x:v>
      </x:c>
      <x:c r="BD577" s="87" t="n">
        <x:v>856.20001220703125</x:v>
      </x:c>
      <x:c r="BE577" s="87" t="n">
        <x:v>375.79998779296875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42</x:v>
      </x:c>
      <x:c r="G578" s="87" t="n">
        <x:v>174.07142857142858</x:v>
      </x:c>
      <x:c r="H578" s="87" t="n">
        <x:v>2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2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23.809523809523807</x:v>
      </x:c>
      <x:c r="AG578" s="87" t="n">
        <x:v>0</x:v>
      </x:c>
      <x:c r="AH578" s="87" t="n">
        <x:v>10</x:v>
      </x:c>
      <x:c r="AI578" s="87" t="n">
        <x:v>0</x:v>
      </x:c>
      <x:c r="AJ578" s="87" t="n">
        <x:v>0.23809523809523808</x:v>
      </x:c>
      <x:c r="AK578" s="87" t="n">
        <x:v>0</x:v>
      </x:c>
      <x:c r="AL578" s="87" t="n">
        <x:v>250.2</x:v>
      </x:c>
      <x:c r="AM578" s="87" t="n">
        <x:v>0</x:v>
      </x:c>
      <x:c r="AN578" s="87" t="n">
        <x:v>2502</x:v>
      </x:c>
      <x:c r="AO578" s="87" t="n">
        <x:v>0</x:v>
      </x:c>
      <x:c r="AP578" s="87" t="n">
        <x:v>63.955555555552969</x:v>
      </x:c>
      <x:c r="AQ578" s="87" t="n">
        <x:v>0</x:v>
      </x:c>
      <x:c r="AR578" s="87" t="n">
        <x:v>255</x:v>
      </x:c>
      <x:c r="AS578" s="87" t="n">
        <x:v>0</x:v>
      </x:c>
      <x:c r="AT578" s="87" t="n">
        <x:v>234</x:v>
      </x:c>
      <x:c r="AU578" s="87" t="n">
        <x:v>0</x:v>
      </x:c>
      <x:c r="AV578" s="87" t="n">
        <x:v>250.2</x:v>
      </x:c>
      <x:c r="AW578" s="87" t="n">
        <x:v>0</x:v>
      </x:c>
      <x:c r="AX578" s="87" t="n">
        <x:v>2502</x:v>
      </x:c>
      <x:c r="AY578" s="87" t="n">
        <x:v>0</x:v>
      </x:c>
      <x:c r="AZ578" s="87" t="n">
        <x:v>63.955555555552969</x:v>
      </x:c>
      <x:c r="BA578" s="87" t="n">
        <x:v>0</x:v>
      </x:c>
      <x:c r="BB578" s="87" t="n">
        <x:v>834</x:v>
      </x:c>
      <x:c r="BC578" s="87" t="n">
        <x:v>382</x:v>
      </x:c>
      <x:c r="BD578" s="87" t="n">
        <x:v>831.4761962890625</x:v>
      </x:c>
      <x:c r="BE578" s="87" t="n">
        <x:v>378.83334350585937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10</x:v>
      </x:c>
      <x:c r="G579" s="87" t="n">
        <x:v>145.8</x:v>
      </x:c>
      <x:c r="H579" s="87" t="n">
        <x:v>1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1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30</x:v>
      </x:c>
      <x:c r="AG579" s="87" t="n">
        <x:v>0</x:v>
      </x:c>
      <x:c r="AH579" s="87" t="n">
        <x:v>3</x:v>
      </x:c>
      <x:c r="AI579" s="87" t="n">
        <x:v>0</x:v>
      </x:c>
      <x:c r="AJ579" s="87" t="n">
        <x:v>0.3</x:v>
      </x:c>
      <x:c r="AK579" s="87" t="n">
        <x:v>0</x:v>
      </x:c>
      <x:c r="AL579" s="87" t="n">
        <x:v>238</x:v>
      </x:c>
      <x:c r="AM579" s="87" t="n">
        <x:v>0</x:v>
      </x:c>
      <x:c r="AN579" s="87" t="n">
        <x:v>714</x:v>
      </x:c>
      <x:c r="AO579" s="87" t="n">
        <x:v>0</x:v>
      </x:c>
      <x:c r="AP579" s="87" t="n">
        <x:v>432</x:v>
      </x:c>
      <x:c r="AQ579" s="87" t="n">
        <x:v>0</x:v>
      </x:c>
      <x:c r="AR579" s="87" t="n">
        <x:v>250</x:v>
      </x:c>
      <x:c r="AS579" s="87" t="n">
        <x:v>0</x:v>
      </x:c>
      <x:c r="AT579" s="87" t="n">
        <x:v>214</x:v>
      </x:c>
      <x:c r="AU579" s="87" t="n">
        <x:v>0</x:v>
      </x:c>
      <x:c r="AV579" s="87" t="n">
        <x:v>238</x:v>
      </x:c>
      <x:c r="AW579" s="87" t="n">
        <x:v>0</x:v>
      </x:c>
      <x:c r="AX579" s="87" t="n">
        <x:v>714</x:v>
      </x:c>
      <x:c r="AY579" s="87" t="n">
        <x:v>0</x:v>
      </x:c>
      <x:c r="AZ579" s="87" t="n">
        <x:v>432</x:v>
      </x:c>
      <x:c r="BA579" s="87" t="n">
        <x:v>0</x:v>
      </x:c>
      <x:c r="BB579" s="87" t="n">
        <x:v>451</x:v>
      </x:c>
      <x:c r="BC579" s="87" t="n">
        <x:v>379</x:v>
      </x:c>
      <x:c r="BD579" s="87" t="n">
        <x:v>450.70001220703125</x:v>
      </x:c>
      <x:c r="BE579" s="87" t="n">
        <x:v>377.60000610351562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16</x:v>
      </x:c>
      <x:c r="G580" s="87" t="n">
        <x:v>181.4375</x:v>
      </x:c>
      <x:c r="H580" s="87" t="n">
        <x:v>2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2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43.75</x:v>
      </x:c>
      <x:c r="AG580" s="87" t="n">
        <x:v>0</x:v>
      </x:c>
      <x:c r="AH580" s="87" t="n">
        <x:v>7</x:v>
      </x:c>
      <x:c r="AI580" s="87" t="n">
        <x:v>0</x:v>
      </x:c>
      <x:c r="AJ580" s="87" t="n">
        <x:v>0.4375</x:v>
      </x:c>
      <x:c r="AK580" s="87" t="n">
        <x:v>0</x:v>
      </x:c>
      <x:c r="AL580" s="87" t="n">
        <x:v>251</x:v>
      </x:c>
      <x:c r="AM580" s="87" t="n">
        <x:v>0</x:v>
      </x:c>
      <x:c r="AN580" s="87" t="n">
        <x:v>1757</x:v>
      </x:c>
      <x:c r="AO580" s="87" t="n">
        <x:v>0</x:v>
      </x:c>
      <x:c r="AP580" s="87" t="n">
        <x:v>0</x:v>
      </x:c>
      <x:c r="AQ580" s="87" t="n">
        <x:v>0</x:v>
      </x:c>
      <x:c r="AR580" s="87" t="n">
        <x:v>251</x:v>
      </x:c>
      <x:c r="AS580" s="87" t="n">
        <x:v>0</x:v>
      </x:c>
      <x:c r="AT580" s="87" t="n">
        <x:v>251</x:v>
      </x:c>
      <x:c r="AU580" s="87" t="n">
        <x:v>0</x:v>
      </x:c>
      <x:c r="AV580" s="87" t="n">
        <x:v>251</x:v>
      </x:c>
      <x:c r="AW580" s="87" t="n">
        <x:v>0</x:v>
      </x:c>
      <x:c r="AX580" s="87" t="n">
        <x:v>1757</x:v>
      </x:c>
      <x:c r="AY580" s="87" t="n">
        <x:v>0</x:v>
      </x:c>
      <x:c r="AZ580" s="87" t="n">
        <x:v>0</x:v>
      </x:c>
      <x:c r="BA580" s="87" t="n">
        <x:v>0</x:v>
      </x:c>
      <x:c r="BB580" s="87" t="n">
        <x:v>492</x:v>
      </x:c>
      <x:c r="BC580" s="87" t="n">
        <x:v>379</x:v>
      </x:c>
      <x:c r="BD580" s="87" t="n">
        <x:v>490</x:v>
      </x:c>
      <x:c r="BE580" s="87" t="n">
        <x:v>377.75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20</x:v>
      </x:c>
      <x:c r="G581" s="87" t="n">
        <x:v>171.4</x:v>
      </x:c>
      <x:c r="H581" s="87" t="n">
        <x:v>2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2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40</x:v>
      </x:c>
      <x:c r="AG581" s="87" t="n">
        <x:v>0</x:v>
      </x:c>
      <x:c r="AH581" s="87" t="n">
        <x:v>8</x:v>
      </x:c>
      <x:c r="AI581" s="87" t="n">
        <x:v>0</x:v>
      </x:c>
      <x:c r="AJ581" s="87" t="n">
        <x:v>0.4</x:v>
      </x:c>
      <x:c r="AK581" s="87" t="n">
        <x:v>0</x:v>
      </x:c>
      <x:c r="AL581" s="87" t="n">
        <x:v>247.25</x:v>
      </x:c>
      <x:c r="AM581" s="87" t="n">
        <x:v>0</x:v>
      </x:c>
      <x:c r="AN581" s="87" t="n">
        <x:v>1978</x:v>
      </x:c>
      <x:c r="AO581" s="87" t="n">
        <x:v>0</x:v>
      </x:c>
      <x:c r="AP581" s="87" t="n">
        <x:v>112.5</x:v>
      </x:c>
      <x:c r="AQ581" s="87" t="n">
        <x:v>0</x:v>
      </x:c>
      <x:c r="AR581" s="87" t="n">
        <x:v>251</x:v>
      </x:c>
      <x:c r="AS581" s="87" t="n">
        <x:v>0</x:v>
      </x:c>
      <x:c r="AT581" s="87" t="n">
        <x:v>221</x:v>
      </x:c>
      <x:c r="AU581" s="87" t="n">
        <x:v>0</x:v>
      </x:c>
      <x:c r="AV581" s="87" t="n">
        <x:v>247.25</x:v>
      </x:c>
      <x:c r="AW581" s="87" t="n">
        <x:v>0</x:v>
      </x:c>
      <x:c r="AX581" s="87" t="n">
        <x:v>1978</x:v>
      </x:c>
      <x:c r="AY581" s="87" t="n">
        <x:v>0</x:v>
      </x:c>
      <x:c r="AZ581" s="87" t="n">
        <x:v>112.5</x:v>
      </x:c>
      <x:c r="BA581" s="87" t="n">
        <x:v>0</x:v>
      </x:c>
      <x:c r="BB581" s="87" t="n">
        <x:v>504</x:v>
      </x:c>
      <x:c r="BC581" s="87" t="n">
        <x:v>379</x:v>
      </x:c>
      <x:c r="BD581" s="87" t="n">
        <x:v>502.29998779296875</x:v>
      </x:c>
      <x:c r="BE581" s="87" t="n">
        <x:v>377.5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18</x:v>
      </x:c>
      <x:c r="G582" s="87" t="n">
        <x:v>161.44444444444446</x:v>
      </x:c>
      <x:c r="H582" s="87" t="n">
        <x:v>1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1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33.333333333333329</x:v>
      </x:c>
      <x:c r="AG582" s="87" t="n">
        <x:v>0</x:v>
      </x:c>
      <x:c r="AH582" s="87" t="n">
        <x:v>6</x:v>
      </x:c>
      <x:c r="AI582" s="87" t="n">
        <x:v>0</x:v>
      </x:c>
      <x:c r="AJ582" s="87" t="n">
        <x:v>0.33333333333333331</x:v>
      </x:c>
      <x:c r="AK582" s="87" t="n">
        <x:v>0</x:v>
      </x:c>
      <x:c r="AL582" s="87" t="n">
        <x:v>251.16666666666666</x:v>
      </x:c>
      <x:c r="AM582" s="87" t="n">
        <x:v>0</x:v>
      </x:c>
      <x:c r="AN582" s="87" t="n">
        <x:v>1507</x:v>
      </x:c>
      <x:c r="AO582" s="87" t="n">
        <x:v>0</x:v>
      </x:c>
      <x:c r="AP582" s="87" t="n">
        <x:v>48.166666666662785</x:v>
      </x:c>
      <x:c r="AQ582" s="87" t="n">
        <x:v>0</x:v>
      </x:c>
      <x:c r="AR582" s="87" t="n">
        <x:v>254</x:v>
      </x:c>
      <x:c r="AS582" s="87" t="n">
        <x:v>0</x:v>
      </x:c>
      <x:c r="AT582" s="87" t="n">
        <x:v>237</x:v>
      </x:c>
      <x:c r="AU582" s="87" t="n">
        <x:v>0</x:v>
      </x:c>
      <x:c r="AV582" s="87" t="n">
        <x:v>251.16666666666666</x:v>
      </x:c>
      <x:c r="AW582" s="87" t="n">
        <x:v>0</x:v>
      </x:c>
      <x:c r="AX582" s="87" t="n">
        <x:v>1507</x:v>
      </x:c>
      <x:c r="AY582" s="87" t="n">
        <x:v>0</x:v>
      </x:c>
      <x:c r="AZ582" s="87" t="n">
        <x:v>48.166666666662785</x:v>
      </x:c>
      <x:c r="BA582" s="87" t="n">
        <x:v>0</x:v>
      </x:c>
      <x:c r="BB582" s="87" t="n">
        <x:v>587</x:v>
      </x:c>
      <x:c r="BC582" s="87" t="n">
        <x:v>381</x:v>
      </x:c>
      <x:c r="BD582" s="87" t="n">
        <x:v>586.611083984375</x:v>
      </x:c>
      <x:c r="BE582" s="87" t="n">
        <x:v>378.27777099609375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20</x:v>
      </x:c>
      <x:c r="G583" s="87" t="n">
        <x:v>134.15</x:v>
      </x:c>
      <x:c r="H583" s="87" t="n">
        <x:v>1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1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5</x:v>
      </x:c>
      <x:c r="AG583" s="87" t="n">
        <x:v>0</x:v>
      </x:c>
      <x:c r="AH583" s="87" t="n">
        <x:v>1</x:v>
      </x:c>
      <x:c r="AI583" s="87" t="n">
        <x:v>0</x:v>
      </x:c>
      <x:c r="AJ583" s="87" t="n">
        <x:v>0.05</x:v>
      </x:c>
      <x:c r="AK583" s="87" t="n">
        <x:v>0</x:v>
      </x:c>
      <x:c r="AL583" s="87" t="n">
        <x:v>250</x:v>
      </x:c>
      <x:c r="AM583" s="87" t="n">
        <x:v>0</x:v>
      </x:c>
      <x:c r="AN583" s="87" t="n">
        <x:v>250</x:v>
      </x:c>
      <x:c r="AO583" s="87" t="n">
        <x:v>0</x:v>
      </x:c>
      <x:c r="AP583" s="87" t="n">
        <x:v>0</x:v>
      </x:c>
      <x:c r="AQ583" s="87" t="n">
        <x:v>0</x:v>
      </x:c>
      <x:c r="AR583" s="87" t="n">
        <x:v>250</x:v>
      </x:c>
      <x:c r="AS583" s="87" t="n">
        <x:v>0</x:v>
      </x:c>
      <x:c r="AT583" s="87" t="n">
        <x:v>250</x:v>
      </x:c>
      <x:c r="AU583" s="87" t="n">
        <x:v>0</x:v>
      </x:c>
      <x:c r="AV583" s="87" t="n">
        <x:v>250</x:v>
      </x:c>
      <x:c r="AW583" s="87" t="n">
        <x:v>0</x:v>
      </x:c>
      <x:c r="AX583" s="87" t="n">
        <x:v>250</x:v>
      </x:c>
      <x:c r="AY583" s="87" t="n">
        <x:v>0</x:v>
      </x:c>
      <x:c r="AZ583" s="87" t="n">
        <x:v>0</x:v>
      </x:c>
      <x:c r="BA583" s="87" t="n">
        <x:v>0</x:v>
      </x:c>
      <x:c r="BB583" s="87" t="n">
        <x:v>649</x:v>
      </x:c>
      <x:c r="BC583" s="87" t="n">
        <x:v>382</x:v>
      </x:c>
      <x:c r="BD583" s="87" t="n">
        <x:v>647.29998779296875</x:v>
      </x:c>
      <x:c r="BE583" s="87" t="n">
        <x:v>379.5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13</x:v>
      </x:c>
      <x:c r="G584" s="87" t="n">
        <x:v>200.23076923076923</x:v>
      </x:c>
      <x:c r="H584" s="87" t="n">
        <x:v>0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1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46.153846153846153</x:v>
      </x:c>
      <x:c r="AG584" s="87" t="n">
        <x:v>0</x:v>
      </x:c>
      <x:c r="AH584" s="87" t="n">
        <x:v>6</x:v>
      </x:c>
      <x:c r="AI584" s="87" t="n">
        <x:v>0</x:v>
      </x:c>
      <x:c r="AJ584" s="87" t="n">
        <x:v>0.46153846153846156</x:v>
      </x:c>
      <x:c r="AK584" s="87" t="n">
        <x:v>0</x:v>
      </x:c>
      <x:c r="AL584" s="87" t="n">
        <x:v>248.16666666666666</x:v>
      </x:c>
      <x:c r="AM584" s="87" t="n">
        <x:v>0</x:v>
      </x:c>
      <x:c r="AN584" s="87" t="n">
        <x:v>1489</x:v>
      </x:c>
      <x:c r="AO584" s="87" t="n">
        <x:v>0</x:v>
      </x:c>
      <x:c r="AP584" s="87" t="n">
        <x:v>41.766666666662786</x:v>
      </x:c>
      <x:c r="AQ584" s="87" t="n">
        <x:v>0</x:v>
      </x:c>
      <x:c r="AR584" s="87" t="n">
        <x:v>251</x:v>
      </x:c>
      <x:c r="AS584" s="87" t="n">
        <x:v>0</x:v>
      </x:c>
      <x:c r="AT584" s="87" t="n">
        <x:v>235</x:v>
      </x:c>
      <x:c r="AU584" s="87" t="n">
        <x:v>0</x:v>
      </x:c>
      <x:c r="AV584" s="87" t="n">
        <x:v>248.16666666666666</x:v>
      </x:c>
      <x:c r="AW584" s="87" t="n">
        <x:v>0</x:v>
      </x:c>
      <x:c r="AX584" s="87" t="n">
        <x:v>1489</x:v>
      </x:c>
      <x:c r="AY584" s="87" t="n">
        <x:v>0</x:v>
      </x:c>
      <x:c r="AZ584" s="87" t="n">
        <x:v>41.766666666662786</x:v>
      </x:c>
      <x:c r="BA584" s="87" t="n">
        <x:v>0</x:v>
      </x:c>
      <x:c r="BB584" s="87" t="n">
        <x:v>462</x:v>
      </x:c>
      <x:c r="BC584" s="87" t="n">
        <x:v>381</x:v>
      </x:c>
      <x:c r="BD584" s="87" t="n">
        <x:v>461.76922607421875</x:v>
      </x:c>
      <x:c r="BE584" s="87" t="n">
        <x:v>379.15383911132812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11</x:v>
      </x:c>
      <x:c r="G585" s="87" t="n">
        <x:v>170.90909090909091</x:v>
      </x:c>
      <x:c r="H585" s="87" t="n">
        <x:v>1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1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27.27272727272727</x:v>
      </x:c>
      <x:c r="AG585" s="87" t="n">
        <x:v>0</x:v>
      </x:c>
      <x:c r="AH585" s="87" t="n">
        <x:v>3</x:v>
      </x:c>
      <x:c r="AI585" s="87" t="n">
        <x:v>0</x:v>
      </x:c>
      <x:c r="AJ585" s="87" t="n">
        <x:v>0.27272727272727271</x:v>
      </x:c>
      <x:c r="AK585" s="87" t="n">
        <x:v>0</x:v>
      </x:c>
      <x:c r="AL585" s="87" t="n">
        <x:v>251</x:v>
      </x:c>
      <x:c r="AM585" s="87" t="n">
        <x:v>0</x:v>
      </x:c>
      <x:c r="AN585" s="87" t="n">
        <x:v>753</x:v>
      </x:c>
      <x:c r="AO585" s="87" t="n">
        <x:v>0</x:v>
      </x:c>
      <x:c r="AP585" s="87" t="n">
        <x:v>0</x:v>
      </x:c>
      <x:c r="AQ585" s="87" t="n">
        <x:v>0</x:v>
      </x:c>
      <x:c r="AR585" s="87" t="n">
        <x:v>251</x:v>
      </x:c>
      <x:c r="AS585" s="87" t="n">
        <x:v>0</x:v>
      </x:c>
      <x:c r="AT585" s="87" t="n">
        <x:v>251</x:v>
      </x:c>
      <x:c r="AU585" s="87" t="n">
        <x:v>0</x:v>
      </x:c>
      <x:c r="AV585" s="87" t="n">
        <x:v>251</x:v>
      </x:c>
      <x:c r="AW585" s="87" t="n">
        <x:v>0</x:v>
      </x:c>
      <x:c r="AX585" s="87" t="n">
        <x:v>753</x:v>
      </x:c>
      <x:c r="AY585" s="87" t="n">
        <x:v>0</x:v>
      </x:c>
      <x:c r="AZ585" s="87" t="n">
        <x:v>0</x:v>
      </x:c>
      <x:c r="BA585" s="87" t="n">
        <x:v>0</x:v>
      </x:c>
      <x:c r="BB585" s="87" t="n">
        <x:v>510</x:v>
      </x:c>
      <x:c r="BC585" s="87" t="n">
        <x:v>380</x:v>
      </x:c>
      <x:c r="BD585" s="87" t="n">
        <x:v>509.6363525390625</x:v>
      </x:c>
      <x:c r="BE585" s="87" t="n">
        <x:v>378.45455932617187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20</x:v>
      </x:c>
      <x:c r="G586" s="87" t="n">
        <x:v>175.25</x:v>
      </x:c>
      <x:c r="H586" s="87" t="n">
        <x:v>0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1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45</x:v>
      </x:c>
      <x:c r="AG586" s="87" t="n">
        <x:v>0</x:v>
      </x:c>
      <x:c r="AH586" s="87" t="n">
        <x:v>9</x:v>
      </x:c>
      <x:c r="AI586" s="87" t="n">
        <x:v>0</x:v>
      </x:c>
      <x:c r="AJ586" s="87" t="n">
        <x:v>0.45</x:v>
      </x:c>
      <x:c r="AK586" s="87" t="n">
        <x:v>0</x:v>
      </x:c>
      <x:c r="AL586" s="87" t="n">
        <x:v>253.22222222222223</x:v>
      </x:c>
      <x:c r="AM586" s="87" t="n">
        <x:v>0</x:v>
      </x:c>
      <x:c r="AN586" s="87" t="n">
        <x:v>2279</x:v>
      </x:c>
      <x:c r="AO586" s="87" t="n">
        <x:v>0</x:v>
      </x:c>
      <x:c r="AP586" s="87" t="n">
        <x:v>18.694444444437977</x:v>
      </x:c>
      <x:c r="AQ586" s="87" t="n">
        <x:v>0</x:v>
      </x:c>
      <x:c r="AR586" s="87" t="n">
        <x:v>255</x:v>
      </x:c>
      <x:c r="AS586" s="87" t="n">
        <x:v>0</x:v>
      </x:c>
      <x:c r="AT586" s="87" t="n">
        <x:v>242</x:v>
      </x:c>
      <x:c r="AU586" s="87" t="n">
        <x:v>0</x:v>
      </x:c>
      <x:c r="AV586" s="87" t="n">
        <x:v>253.22222222222223</x:v>
      </x:c>
      <x:c r="AW586" s="87" t="n">
        <x:v>0</x:v>
      </x:c>
      <x:c r="AX586" s="87" t="n">
        <x:v>2279</x:v>
      </x:c>
      <x:c r="AY586" s="87" t="n">
        <x:v>0</x:v>
      </x:c>
      <x:c r="AZ586" s="87" t="n">
        <x:v>18.694444444437977</x:v>
      </x:c>
      <x:c r="BA586" s="87" t="n">
        <x:v>0</x:v>
      </x:c>
      <x:c r="BB586" s="87" t="n">
        <x:v>659</x:v>
      </x:c>
      <x:c r="BC586" s="87" t="n">
        <x:v>382</x:v>
      </x:c>
      <x:c r="BD586" s="87" t="n">
        <x:v>659.04998779296875</x:v>
      </x:c>
      <x:c r="BE586" s="87" t="n">
        <x:v>379.70001220703125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33</x:v>
      </x:c>
      <x:c r="G587" s="87" t="n">
        <x:v>170.78787878787878</x:v>
      </x:c>
      <x:c r="H587" s="87" t="n">
        <x:v>2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2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36.363636363636367</x:v>
      </x:c>
      <x:c r="AG587" s="87" t="n">
        <x:v>0</x:v>
      </x:c>
      <x:c r="AH587" s="87" t="n">
        <x:v>12</x:v>
      </x:c>
      <x:c r="AI587" s="87" t="n">
        <x:v>0</x:v>
      </x:c>
      <x:c r="AJ587" s="87" t="n">
        <x:v>0.36363636363636365</x:v>
      </x:c>
      <x:c r="AK587" s="87" t="n">
        <x:v>0</x:v>
      </x:c>
      <x:c r="AL587" s="87" t="n">
        <x:v>250.33333333333334</x:v>
      </x:c>
      <x:c r="AM587" s="87" t="n">
        <x:v>0</x:v>
      </x:c>
      <x:c r="AN587" s="87" t="n">
        <x:v>3004</x:v>
      </x:c>
      <x:c r="AO587" s="87" t="n">
        <x:v>0</x:v>
      </x:c>
      <x:c r="AP587" s="87" t="n">
        <x:v>140.78787878787526</x:v>
      </x:c>
      <x:c r="AQ587" s="87" t="n">
        <x:v>0</x:v>
      </x:c>
      <x:c r="AR587" s="87" t="n">
        <x:v>255</x:v>
      </x:c>
      <x:c r="AS587" s="87" t="n">
        <x:v>0</x:v>
      </x:c>
      <x:c r="AT587" s="87" t="n">
        <x:v>216</x:v>
      </x:c>
      <x:c r="AU587" s="87" t="n">
        <x:v>0</x:v>
      </x:c>
      <x:c r="AV587" s="87" t="n">
        <x:v>250.33333333333334</x:v>
      </x:c>
      <x:c r="AW587" s="87" t="n">
        <x:v>0</x:v>
      </x:c>
      <x:c r="AX587" s="87" t="n">
        <x:v>3004</x:v>
      </x:c>
      <x:c r="AY587" s="87" t="n">
        <x:v>0</x:v>
      </x:c>
      <x:c r="AZ587" s="87" t="n">
        <x:v>140.78787878787526</x:v>
      </x:c>
      <x:c r="BA587" s="87" t="n">
        <x:v>0</x:v>
      </x:c>
      <x:c r="BB587" s="87" t="n">
        <x:v>668</x:v>
      </x:c>
      <x:c r="BC587" s="87" t="n">
        <x:v>383</x:v>
      </x:c>
      <x:c r="BD587" s="87" t="n">
        <x:v>669.3636474609375</x:v>
      </x:c>
      <x:c r="BE587" s="87" t="n">
        <x:v>380</x:v>
      </x:c>
      <x:c r="BF587" s="85" t="s">
        <x:v>133</x:v>
      </x:c>
      <x:c r="BG587" s="85" t="s">
        <x:v>133</x:v>
      </x:c>
    </x:row>
    <x:row r="588">
      <x:c r="B588" s="88" t="n">
        <x:v>584</x:v>
      </x:c>
      <x:c r="C588" s="87" t="n">
        <x:v>0</x:v>
      </x:c>
      <x:c r="D588" s="85" t="s">
        <x:v>132</x:v>
      </x:c>
      <x:c r="E588" s="87" t="n">
        <x:v>1</x:v>
      </x:c>
      <x:c r="F588" s="87" t="n">
        <x:v>20</x:v>
      </x:c>
      <x:c r="G588" s="87" t="n">
        <x:v>166.25</x:v>
      </x:c>
      <x:c r="H588" s="87" t="n">
        <x:v>3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3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20</x:v>
      </x:c>
      <x:c r="AG588" s="87" t="n">
        <x:v>0</x:v>
      </x:c>
      <x:c r="AH588" s="87" t="n">
        <x:v>4</x:v>
      </x:c>
      <x:c r="AI588" s="87" t="n">
        <x:v>0</x:v>
      </x:c>
      <x:c r="AJ588" s="87" t="n">
        <x:v>0.2</x:v>
      </x:c>
      <x:c r="AK588" s="87" t="n">
        <x:v>0</x:v>
      </x:c>
      <x:c r="AL588" s="87" t="n">
        <x:v>250</x:v>
      </x:c>
      <x:c r="AM588" s="87" t="n">
        <x:v>0</x:v>
      </x:c>
      <x:c r="AN588" s="87" t="n">
        <x:v>1000</x:v>
      </x:c>
      <x:c r="AO588" s="87" t="n">
        <x:v>0</x:v>
      </x:c>
      <x:c r="AP588" s="87" t="n">
        <x:v>34</x:v>
      </x:c>
      <x:c r="AQ588" s="87" t="n">
        <x:v>0</x:v>
      </x:c>
      <x:c r="AR588" s="87" t="n">
        <x:v>255</x:v>
      </x:c>
      <x:c r="AS588" s="87" t="n">
        <x:v>0</x:v>
      </x:c>
      <x:c r="AT588" s="87" t="n">
        <x:v>244</x:v>
      </x:c>
      <x:c r="AU588" s="87" t="n">
        <x:v>0</x:v>
      </x:c>
      <x:c r="AV588" s="87" t="n">
        <x:v>250</x:v>
      </x:c>
      <x:c r="AW588" s="87" t="n">
        <x:v>0</x:v>
      </x:c>
      <x:c r="AX588" s="87" t="n">
        <x:v>1000</x:v>
      </x:c>
      <x:c r="AY588" s="87" t="n">
        <x:v>0</x:v>
      </x:c>
      <x:c r="AZ588" s="87" t="n">
        <x:v>34</x:v>
      </x:c>
      <x:c r="BA588" s="87" t="n">
        <x:v>0</x:v>
      </x:c>
      <x:c r="BB588" s="87" t="n">
        <x:v>706</x:v>
      </x:c>
      <x:c r="BC588" s="87" t="n">
        <x:v>381</x:v>
      </x:c>
      <x:c r="BD588" s="87" t="n">
        <x:v>707.3499755859375</x:v>
      </x:c>
      <x:c r="BE588" s="87" t="n">
        <x:v>378.79998779296875</x:v>
      </x:c>
      <x:c r="BF588" s="85" t="s">
        <x:v>133</x:v>
      </x:c>
      <x:c r="BG588" s="85" t="s">
        <x:v>133</x:v>
      </x:c>
    </x:row>
    <x:row r="589">
      <x:c r="B589" s="88" t="n">
        <x:v>585</x:v>
      </x:c>
      <x:c r="C589" s="87" t="n">
        <x:v>0</x:v>
      </x:c>
      <x:c r="D589" s="85" t="s">
        <x:v>132</x:v>
      </x:c>
      <x:c r="E589" s="87" t="n">
        <x:v>1</x:v>
      </x:c>
      <x:c r="F589" s="87" t="n">
        <x:v>42</x:v>
      </x:c>
      <x:c r="G589" s="87" t="n">
        <x:v>144.38095238095238</x:v>
      </x:c>
      <x:c r="H589" s="87" t="n">
        <x:v>3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4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19.047619047619047</x:v>
      </x:c>
      <x:c r="AG589" s="87" t="n">
        <x:v>0</x:v>
      </x:c>
      <x:c r="AH589" s="87" t="n">
        <x:v>8</x:v>
      </x:c>
      <x:c r="AI589" s="87" t="n">
        <x:v>0</x:v>
      </x:c>
      <x:c r="AJ589" s="87" t="n">
        <x:v>0.19047619047619047</x:v>
      </x:c>
      <x:c r="AK589" s="87" t="n">
        <x:v>0</x:v>
      </x:c>
      <x:c r="AL589" s="87" t="n">
        <x:v>248</x:v>
      </x:c>
      <x:c r="AM589" s="87" t="n">
        <x:v>0</x:v>
      </x:c>
      <x:c r="AN589" s="87" t="n">
        <x:v>1984</x:v>
      </x:c>
      <x:c r="AO589" s="87" t="n">
        <x:v>0</x:v>
      </x:c>
      <x:c r="AP589" s="87" t="n">
        <x:v>30.857142857142858</x:v>
      </x:c>
      <x:c r="AQ589" s="87" t="n">
        <x:v>0</x:v>
      </x:c>
      <x:c r="AR589" s="87" t="n">
        <x:v>251</x:v>
      </x:c>
      <x:c r="AS589" s="87" t="n">
        <x:v>0</x:v>
      </x:c>
      <x:c r="AT589" s="87" t="n">
        <x:v>239</x:v>
      </x:c>
      <x:c r="AU589" s="87" t="n">
        <x:v>0</x:v>
      </x:c>
      <x:c r="AV589" s="87" t="n">
        <x:v>248</x:v>
      </x:c>
      <x:c r="AW589" s="87" t="n">
        <x:v>0</x:v>
      </x:c>
      <x:c r="AX589" s="87" t="n">
        <x:v>1984</x:v>
      </x:c>
      <x:c r="AY589" s="87" t="n">
        <x:v>0</x:v>
      </x:c>
      <x:c r="AZ589" s="87" t="n">
        <x:v>30.857142857142858</x:v>
      </x:c>
      <x:c r="BA589" s="87" t="n">
        <x:v>0</x:v>
      </x:c>
      <x:c r="BB589" s="87" t="n">
        <x:v>490</x:v>
      </x:c>
      <x:c r="BC589" s="87" t="n">
        <x:v>388</x:v>
      </x:c>
      <x:c r="BD589" s="87" t="n">
        <x:v>485.33334350585937</x:v>
      </x:c>
      <x:c r="BE589" s="87" t="n">
        <x:v>382.19049072265625</x:v>
      </x:c>
      <x:c r="BF589" s="85" t="s">
        <x:v>133</x:v>
      </x:c>
      <x:c r="BG589" s="85" t="s">
        <x:v>133</x:v>
      </x:c>
    </x:row>
    <x:row r="590">
      <x:c r="B590" s="88" t="n">
        <x:v>586</x:v>
      </x:c>
      <x:c r="C590" s="87" t="n">
        <x:v>0</x:v>
      </x:c>
      <x:c r="D590" s="85" t="s">
        <x:v>132</x:v>
      </x:c>
      <x:c r="E590" s="87" t="n">
        <x:v>1</x:v>
      </x:c>
      <x:c r="F590" s="87" t="n">
        <x:v>33</x:v>
      </x:c>
      <x:c r="G590" s="87" t="n">
        <x:v>151.33333333333334</x:v>
      </x:c>
      <x:c r="H590" s="87" t="n">
        <x:v>0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1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24.242424242424242</x:v>
      </x:c>
      <x:c r="AG590" s="87" t="n">
        <x:v>0</x:v>
      </x:c>
      <x:c r="AH590" s="87" t="n">
        <x:v>8</x:v>
      </x:c>
      <x:c r="AI590" s="87" t="n">
        <x:v>0</x:v>
      </x:c>
      <x:c r="AJ590" s="87" t="n">
        <x:v>0.24242424242424243</x:v>
      </x:c>
      <x:c r="AK590" s="87" t="n">
        <x:v>0</x:v>
      </x:c>
      <x:c r="AL590" s="87" t="n">
        <x:v>238.875</x:v>
      </x:c>
      <x:c r="AM590" s="87" t="n">
        <x:v>0</x:v>
      </x:c>
      <x:c r="AN590" s="87" t="n">
        <x:v>1911</x:v>
      </x:c>
      <x:c r="AO590" s="87" t="n">
        <x:v>0</x:v>
      </x:c>
      <x:c r="AP590" s="87" t="n">
        <x:v>294.98214285714283</x:v>
      </x:c>
      <x:c r="AQ590" s="87" t="n">
        <x:v>0</x:v>
      </x:c>
      <x:c r="AR590" s="87" t="n">
        <x:v>255</x:v>
      </x:c>
      <x:c r="AS590" s="87" t="n">
        <x:v>0</x:v>
      </x:c>
      <x:c r="AT590" s="87" t="n">
        <x:v>215</x:v>
      </x:c>
      <x:c r="AU590" s="87" t="n">
        <x:v>0</x:v>
      </x:c>
      <x:c r="AV590" s="87" t="n">
        <x:v>238.875</x:v>
      </x:c>
      <x:c r="AW590" s="87" t="n">
        <x:v>0</x:v>
      </x:c>
      <x:c r="AX590" s="87" t="n">
        <x:v>1911</x:v>
      </x:c>
      <x:c r="AY590" s="87" t="n">
        <x:v>0</x:v>
      </x:c>
      <x:c r="AZ590" s="87" t="n">
        <x:v>294.98214285714283</x:v>
      </x:c>
      <x:c r="BA590" s="87" t="n">
        <x:v>0</x:v>
      </x:c>
      <x:c r="BB590" s="87" t="n">
        <x:v>797</x:v>
      </x:c>
      <x:c r="BC590" s="87" t="n">
        <x:v>385</x:v>
      </x:c>
      <x:c r="BD590" s="87" t="n">
        <x:v>796.6363525390625</x:v>
      </x:c>
      <x:c r="BE590" s="87" t="n">
        <x:v>381.84848022460937</x:v>
      </x:c>
      <x:c r="BF590" s="85" t="s">
        <x:v>133</x:v>
      </x:c>
      <x:c r="BG590" s="85" t="s">
        <x:v>133</x:v>
      </x:c>
    </x:row>
    <x:row r="591">
      <x:c r="B591" s="88" t="n">
        <x:v>587</x:v>
      </x:c>
      <x:c r="C591" s="87" t="n">
        <x:v>0</x:v>
      </x:c>
      <x:c r="D591" s="85" t="s">
        <x:v>132</x:v>
      </x:c>
      <x:c r="E591" s="87" t="n">
        <x:v>1</x:v>
      </x:c>
      <x:c r="F591" s="87" t="n">
        <x:v>22</x:v>
      </x:c>
      <x:c r="G591" s="87" t="n">
        <x:v>190.81818181818181</x:v>
      </x:c>
      <x:c r="H591" s="87" t="n">
        <x:v>1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1</x:v>
      </x:c>
      <x:c r="U591" s="87" t="n">
        <x:v>1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45.454545454545453</x:v>
      </x:c>
      <x:c r="AG591" s="87" t="n">
        <x:v>72.727272727272734</x:v>
      </x:c>
      <x:c r="AH591" s="87" t="n">
        <x:v>10</x:v>
      </x:c>
      <x:c r="AI591" s="87" t="n">
        <x:v>16</x:v>
      </x:c>
      <x:c r="AJ591" s="87" t="n">
        <x:v>0.45454545454545453</x:v>
      </x:c>
      <x:c r="AK591" s="87" t="n">
        <x:v>0.72727272727272729</x:v>
      </x:c>
      <x:c r="AL591" s="87" t="n">
        <x:v>247.8</x:v>
      </x:c>
      <x:c r="AM591" s="87" t="n">
        <x:v>198.125</x:v>
      </x:c>
      <x:c r="AN591" s="87" t="n">
        <x:v>2478</x:v>
      </x:c>
      <x:c r="AO591" s="87" t="n">
        <x:v>3170</x:v>
      </x:c>
      <x:c r="AP591" s="87" t="n">
        <x:v>102.39999999999742</x:v>
      </x:c>
      <x:c r="AQ591" s="87" t="n">
        <x:v>3053.9833333333331</x:v>
      </x:c>
      <x:c r="AR591" s="87" t="n">
        <x:v>251</x:v>
      </x:c>
      <x:c r="AS591" s="87" t="n">
        <x:v>245</x:v>
      </x:c>
      <x:c r="AT591" s="87" t="n">
        <x:v>219</x:v>
      </x:c>
      <x:c r="AU591" s="87" t="n">
        <x:v>89</x:v>
      </x:c>
      <x:c r="AV591" s="87" t="n">
        <x:v>247.8</x:v>
      </x:c>
      <x:c r="AW591" s="87" t="n">
        <x:v>198.125</x:v>
      </x:c>
      <x:c r="AX591" s="87" t="n">
        <x:v>2478</x:v>
      </x:c>
      <x:c r="AY591" s="87" t="n">
        <x:v>3170</x:v>
      </x:c>
      <x:c r="AZ591" s="87" t="n">
        <x:v>102.39999999999742</x:v>
      </x:c>
      <x:c r="BA591" s="87" t="n">
        <x:v>3053.9833333333331</x:v>
      </x:c>
      <x:c r="BB591" s="87" t="n">
        <x:v>525</x:v>
      </x:c>
      <x:c r="BC591" s="87" t="n">
        <x:v>384</x:v>
      </x:c>
      <x:c r="BD591" s="87" t="n">
        <x:v>525.227294921875</x:v>
      </x:c>
      <x:c r="BE591" s="87" t="n">
        <x:v>381.27273559570312</x:v>
      </x:c>
      <x:c r="BF591" s="85" t="s">
        <x:v>133</x:v>
      </x:c>
      <x:c r="BG591" s="85" t="s">
        <x:v>133</x:v>
      </x:c>
    </x:row>
    <x:row r="592">
      <x:c r="B592" s="88" t="n">
        <x:v>588</x:v>
      </x:c>
      <x:c r="C592" s="87" t="n">
        <x:v>0</x:v>
      </x:c>
      <x:c r="D592" s="85" t="s">
        <x:v>132</x:v>
      </x:c>
      <x:c r="E592" s="87" t="n">
        <x:v>1</x:v>
      </x:c>
      <x:c r="F592" s="87" t="n">
        <x:v>11</x:v>
      </x:c>
      <x:c r="G592" s="87" t="n">
        <x:v>123.27272727272727</x:v>
      </x:c>
      <x:c r="H592" s="87" t="n">
        <x:v>1</x:v>
      </x:c>
      <x:c r="I592" s="87" t="n">
        <x:v>1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1</x:v>
      </x:c>
      <x:c r="U592" s="87" t="n">
        <x:v>2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9.0909090909090917</x:v>
      </x:c>
      <x:c r="AG592" s="87" t="n">
        <x:v>18.181818181818183</x:v>
      </x:c>
      <x:c r="AH592" s="87" t="n">
        <x:v>1</x:v>
      </x:c>
      <x:c r="AI592" s="87" t="n">
        <x:v>2</x:v>
      </x:c>
      <x:c r="AJ592" s="87" t="n">
        <x:v>0.090909090909090912</x:v>
      </x:c>
      <x:c r="AK592" s="87" t="n">
        <x:v>0.18181818181818182</x:v>
      </x:c>
      <x:c r="AL592" s="87" t="n">
        <x:v>255</x:v>
      </x:c>
      <x:c r="AM592" s="87" t="n">
        <x:v>84</x:v>
      </x:c>
      <x:c r="AN592" s="87" t="n">
        <x:v>255</x:v>
      </x:c>
      <x:c r="AO592" s="87" t="n">
        <x:v>168</x:v>
      </x:c>
      <x:c r="AP592" s="87" t="n">
        <x:v>0</x:v>
      </x:c>
      <x:c r="AQ592" s="87" t="n">
        <x:v>242</x:v>
      </x:c>
      <x:c r="AR592" s="87" t="n">
        <x:v>255</x:v>
      </x:c>
      <x:c r="AS592" s="87" t="n">
        <x:v>95</x:v>
      </x:c>
      <x:c r="AT592" s="87" t="n">
        <x:v>255</x:v>
      </x:c>
      <x:c r="AU592" s="87" t="n">
        <x:v>73</x:v>
      </x:c>
      <x:c r="AV592" s="87" t="n">
        <x:v>255</x:v>
      </x:c>
      <x:c r="AW592" s="87" t="n">
        <x:v>84</x:v>
      </x:c>
      <x:c r="AX592" s="87" t="n">
        <x:v>255</x:v>
      </x:c>
      <x:c r="AY592" s="87" t="n">
        <x:v>168</x:v>
      </x:c>
      <x:c r="AZ592" s="87" t="n">
        <x:v>0</x:v>
      </x:c>
      <x:c r="BA592" s="87" t="n">
        <x:v>242</x:v>
      </x:c>
      <x:c r="BB592" s="87" t="n">
        <x:v>815</x:v>
      </x:c>
      <x:c r="BC592" s="87" t="n">
        <x:v>383</x:v>
      </x:c>
      <x:c r="BD592" s="87" t="n">
        <x:v>814.81817626953125</x:v>
      </x:c>
      <x:c r="BE592" s="87" t="n">
        <x:v>380.90908813476562</x:v>
      </x:c>
      <x:c r="BF592" s="85" t="s">
        <x:v>133</x:v>
      </x:c>
      <x:c r="BG592" s="85" t="s">
        <x:v>133</x:v>
      </x:c>
    </x:row>
    <x:row r="593">
      <x:c r="B593" s="88" t="n">
        <x:v>589</x:v>
      </x:c>
      <x:c r="C593" s="87" t="n">
        <x:v>0</x:v>
      </x:c>
      <x:c r="D593" s="85" t="s">
        <x:v>132</x:v>
      </x:c>
      <x:c r="E593" s="87" t="n">
        <x:v>1</x:v>
      </x:c>
      <x:c r="F593" s="87" t="n">
        <x:v>23</x:v>
      </x:c>
      <x:c r="G593" s="87" t="n">
        <x:v>193.30434782608697</x:v>
      </x:c>
      <x:c r="H593" s="87" t="n">
        <x:v>1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1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65.217391304347828</x:v>
      </x:c>
      <x:c r="AG593" s="87" t="n">
        <x:v>0</x:v>
      </x:c>
      <x:c r="AH593" s="87" t="n">
        <x:v>15</x:v>
      </x:c>
      <x:c r="AI593" s="87" t="n">
        <x:v>0</x:v>
      </x:c>
      <x:c r="AJ593" s="87" t="n">
        <x:v>0.65217391304347827</x:v>
      </x:c>
      <x:c r="AK593" s="87" t="n">
        <x:v>0</x:v>
      </x:c>
      <x:c r="AL593" s="87" t="n">
        <x:v>249.13333333333333</x:v>
      </x:c>
      <x:c r="AM593" s="87" t="n">
        <x:v>0</x:v>
      </x:c>
      <x:c r="AN593" s="87" t="n">
        <x:v>3737</x:v>
      </x:c>
      <x:c r="AO593" s="87" t="n">
        <x:v>0</x:v>
      </x:c>
      <x:c r="AP593" s="87" t="n">
        <x:v>11.266666666662786</x:v>
      </x:c>
      <x:c r="AQ593" s="87" t="n">
        <x:v>0</x:v>
      </x:c>
      <x:c r="AR593" s="87" t="n">
        <x:v>250</x:v>
      </x:c>
      <x:c r="AS593" s="87" t="n">
        <x:v>0</x:v>
      </x:c>
      <x:c r="AT593" s="87" t="n">
        <x:v>237</x:v>
      </x:c>
      <x:c r="AU593" s="87" t="n">
        <x:v>0</x:v>
      </x:c>
      <x:c r="AV593" s="87" t="n">
        <x:v>249.13333333333333</x:v>
      </x:c>
      <x:c r="AW593" s="87" t="n">
        <x:v>0</x:v>
      </x:c>
      <x:c r="AX593" s="87" t="n">
        <x:v>3737</x:v>
      </x:c>
      <x:c r="AY593" s="87" t="n">
        <x:v>0</x:v>
      </x:c>
      <x:c r="AZ593" s="87" t="n">
        <x:v>11.266666666662786</x:v>
      </x:c>
      <x:c r="BA593" s="87" t="n">
        <x:v>0</x:v>
      </x:c>
      <x:c r="BB593" s="87" t="n">
        <x:v>454</x:v>
      </x:c>
      <x:c r="BC593" s="87" t="n">
        <x:v>385</x:v>
      </x:c>
      <x:c r="BD593" s="87" t="n">
        <x:v>452.30435180664062</x:v>
      </x:c>
      <x:c r="BE593" s="87" t="n">
        <x:v>382.7391357421875</x:v>
      </x:c>
      <x:c r="BF593" s="85" t="s">
        <x:v>133</x:v>
      </x:c>
      <x:c r="BG593" s="85" t="s">
        <x:v>133</x:v>
      </x:c>
    </x:row>
    <x:row r="594">
      <x:c r="B594" s="88" t="n">
        <x:v>590</x:v>
      </x:c>
      <x:c r="C594" s="87" t="n">
        <x:v>0</x:v>
      </x:c>
      <x:c r="D594" s="85" t="s">
        <x:v>132</x:v>
      </x:c>
      <x:c r="E594" s="87" t="n">
        <x:v>1</x:v>
      </x:c>
      <x:c r="F594" s="87" t="n">
        <x:v>36</x:v>
      </x:c>
      <x:c r="G594" s="87" t="n">
        <x:v>169.38888888888889</x:v>
      </x:c>
      <x:c r="H594" s="87" t="n">
        <x:v>3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3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25</x:v>
      </x:c>
      <x:c r="AG594" s="87" t="n">
        <x:v>0</x:v>
      </x:c>
      <x:c r="AH594" s="87" t="n">
        <x:v>9</x:v>
      </x:c>
      <x:c r="AI594" s="87" t="n">
        <x:v>0</x:v>
      </x:c>
      <x:c r="AJ594" s="87" t="n">
        <x:v>0.25</x:v>
      </x:c>
      <x:c r="AK594" s="87" t="n">
        <x:v>0</x:v>
      </x:c>
      <x:c r="AL594" s="87" t="n">
        <x:v>249</x:v>
      </x:c>
      <x:c r="AM594" s="87" t="n">
        <x:v>0</x:v>
      </x:c>
      <x:c r="AN594" s="87" t="n">
        <x:v>2241</x:v>
      </x:c>
      <x:c r="AO594" s="87" t="n">
        <x:v>0</x:v>
      </x:c>
      <x:c r="AP594" s="87" t="n">
        <x:v>36</x:v>
      </x:c>
      <x:c r="AQ594" s="87" t="n">
        <x:v>0</x:v>
      </x:c>
      <x:c r="AR594" s="87" t="n">
        <x:v>251</x:v>
      </x:c>
      <x:c r="AS594" s="87" t="n">
        <x:v>0</x:v>
      </x:c>
      <x:c r="AT594" s="87" t="n">
        <x:v>233</x:v>
      </x:c>
      <x:c r="AU594" s="87" t="n">
        <x:v>0</x:v>
      </x:c>
      <x:c r="AV594" s="87" t="n">
        <x:v>249</x:v>
      </x:c>
      <x:c r="AW594" s="87" t="n">
        <x:v>0</x:v>
      </x:c>
      <x:c r="AX594" s="87" t="n">
        <x:v>2241</x:v>
      </x:c>
      <x:c r="AY594" s="87" t="n">
        <x:v>0</x:v>
      </x:c>
      <x:c r="AZ594" s="87" t="n">
        <x:v>36</x:v>
      </x:c>
      <x:c r="BA594" s="87" t="n">
        <x:v>0</x:v>
      </x:c>
      <x:c r="BB594" s="87" t="n">
        <x:v>468</x:v>
      </x:c>
      <x:c r="BC594" s="87" t="n">
        <x:v>389</x:v>
      </x:c>
      <x:c r="BD594" s="87" t="n">
        <x:v>467.13888549804687</x:v>
      </x:c>
      <x:c r="BE594" s="87" t="n">
        <x:v>384.0555419921875</x:v>
      </x:c>
      <x:c r="BF594" s="85" t="s">
        <x:v>133</x:v>
      </x:c>
      <x:c r="BG594" s="85" t="s">
        <x:v>133</x:v>
      </x:c>
    </x:row>
    <x:row r="595">
      <x:c r="B595" s="88" t="n">
        <x:v>591</x:v>
      </x:c>
      <x:c r="C595" s="87" t="n">
        <x:v>0</x:v>
      </x:c>
      <x:c r="D595" s="85" t="s">
        <x:v>132</x:v>
      </x:c>
      <x:c r="E595" s="87" t="n">
        <x:v>1</x:v>
      </x:c>
      <x:c r="F595" s="87" t="n">
        <x:v>17</x:v>
      </x:c>
      <x:c r="G595" s="87" t="n">
        <x:v>167.29411764705881</x:v>
      </x:c>
      <x:c r="H595" s="87" t="n">
        <x:v>1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1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17.647058823529413</x:v>
      </x:c>
      <x:c r="AG595" s="87" t="n">
        <x:v>0</x:v>
      </x:c>
      <x:c r="AH595" s="87" t="n">
        <x:v>3</x:v>
      </x:c>
      <x:c r="AI595" s="87" t="n">
        <x:v>0</x:v>
      </x:c>
      <x:c r="AJ595" s="87" t="n">
        <x:v>0.17647058823529413</x:v>
      </x:c>
      <x:c r="AK595" s="87" t="n">
        <x:v>0</x:v>
      </x:c>
      <x:c r="AL595" s="87" t="n">
        <x:v>255</x:v>
      </x:c>
      <x:c r="AM595" s="87" t="n">
        <x:v>0</x:v>
      </x:c>
      <x:c r="AN595" s="87" t="n">
        <x:v>765</x:v>
      </x:c>
      <x:c r="AO595" s="87" t="n">
        <x:v>0</x:v>
      </x:c>
      <x:c r="AP595" s="87" t="n">
        <x:v>0</x:v>
      </x:c>
      <x:c r="AQ595" s="87" t="n">
        <x:v>0</x:v>
      </x:c>
      <x:c r="AR595" s="87" t="n">
        <x:v>255</x:v>
      </x:c>
      <x:c r="AS595" s="87" t="n">
        <x:v>0</x:v>
      </x:c>
      <x:c r="AT595" s="87" t="n">
        <x:v>255</x:v>
      </x:c>
      <x:c r="AU595" s="87" t="n">
        <x:v>0</x:v>
      </x:c>
      <x:c r="AV595" s="87" t="n">
        <x:v>255</x:v>
      </x:c>
      <x:c r="AW595" s="87" t="n">
        <x:v>0</x:v>
      </x:c>
      <x:c r="AX595" s="87" t="n">
        <x:v>765</x:v>
      </x:c>
      <x:c r="AY595" s="87" t="n">
        <x:v>0</x:v>
      </x:c>
      <x:c r="AZ595" s="87" t="n">
        <x:v>0</x:v>
      </x:c>
      <x:c r="BA595" s="87" t="n">
        <x:v>0</x:v>
      </x:c>
      <x:c r="BB595" s="87" t="n">
        <x:v>741</x:v>
      </x:c>
      <x:c r="BC595" s="87" t="n">
        <x:v>385</x:v>
      </x:c>
      <x:c r="BD595" s="87" t="n">
        <x:v>741.29412841796875</x:v>
      </x:c>
      <x:c r="BE595" s="87" t="n">
        <x:v>383</x:v>
      </x:c>
      <x:c r="BF595" s="85" t="s">
        <x:v>133</x:v>
      </x:c>
      <x:c r="BG595" s="85" t="s">
        <x:v>133</x:v>
      </x:c>
    </x:row>
    <x:row r="596">
      <x:c r="B596" s="88" t="n">
        <x:v>592</x:v>
      </x:c>
      <x:c r="C596" s="87" t="n">
        <x:v>0</x:v>
      </x:c>
      <x:c r="D596" s="85" t="s">
        <x:v>132</x:v>
      </x:c>
      <x:c r="E596" s="87" t="n">
        <x:v>1</x:v>
      </x:c>
      <x:c r="F596" s="87" t="n">
        <x:v>30</x:v>
      </x:c>
      <x:c r="G596" s="87" t="n">
        <x:v>187.03333333333333</x:v>
      </x:c>
      <x:c r="H596" s="87" t="n">
        <x:v>2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2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50</x:v>
      </x:c>
      <x:c r="AG596" s="87" t="n">
        <x:v>0</x:v>
      </x:c>
      <x:c r="AH596" s="87" t="n">
        <x:v>15</x:v>
      </x:c>
      <x:c r="AI596" s="87" t="n">
        <x:v>0</x:v>
      </x:c>
      <x:c r="AJ596" s="87" t="n">
        <x:v>0.5</x:v>
      </x:c>
      <x:c r="AK596" s="87" t="n">
        <x:v>0</x:v>
      </x:c>
      <x:c r="AL596" s="87" t="n">
        <x:v>242.4</x:v>
      </x:c>
      <x:c r="AM596" s="87" t="n">
        <x:v>0</x:v>
      </x:c>
      <x:c r="AN596" s="87" t="n">
        <x:v>3636</x:v>
      </x:c>
      <x:c r="AO596" s="87" t="n">
        <x:v>0</x:v>
      </x:c>
      <x:c r="AP596" s="87" t="n">
        <x:v>174.39999999999833</x:v>
      </x:c>
      <x:c r="AQ596" s="87" t="n">
        <x:v>0</x:v>
      </x:c>
      <x:c r="AR596" s="87" t="n">
        <x:v>250</x:v>
      </x:c>
      <x:c r="AS596" s="87" t="n">
        <x:v>0</x:v>
      </x:c>
      <x:c r="AT596" s="87" t="n">
        <x:v>216</x:v>
      </x:c>
      <x:c r="AU596" s="87" t="n">
        <x:v>0</x:v>
      </x:c>
      <x:c r="AV596" s="87" t="n">
        <x:v>242.4</x:v>
      </x:c>
      <x:c r="AW596" s="87" t="n">
        <x:v>0</x:v>
      </x:c>
      <x:c r="AX596" s="87" t="n">
        <x:v>3636</x:v>
      </x:c>
      <x:c r="AY596" s="87" t="n">
        <x:v>0</x:v>
      </x:c>
      <x:c r="AZ596" s="87" t="n">
        <x:v>174.39999999999833</x:v>
      </x:c>
      <x:c r="BA596" s="87" t="n">
        <x:v>0</x:v>
      </x:c>
      <x:c r="BB596" s="87" t="n">
        <x:v>441</x:v>
      </x:c>
      <x:c r="BC596" s="87" t="n">
        <x:v>385</x:v>
      </x:c>
      <x:c r="BD596" s="87" t="n">
        <x:v>439.4666748046875</x:v>
      </x:c>
      <x:c r="BE596" s="87" t="n">
        <x:v>383.33334350585937</x:v>
      </x:c>
      <x:c r="BF596" s="85" t="s">
        <x:v>133</x:v>
      </x:c>
      <x:c r="BG596" s="85" t="s">
        <x:v>133</x:v>
      </x:c>
    </x:row>
    <x:row r="597">
      <x:c r="B597" s="88" t="n">
        <x:v>593</x:v>
      </x:c>
      <x:c r="C597" s="87" t="n">
        <x:v>0</x:v>
      </x:c>
      <x:c r="D597" s="85" t="s">
        <x:v>132</x:v>
      </x:c>
      <x:c r="E597" s="87" t="n">
        <x:v>1</x:v>
      </x:c>
      <x:c r="F597" s="87" t="n">
        <x:v>22</x:v>
      </x:c>
      <x:c r="G597" s="87" t="n">
        <x:v>174.36363636363637</x:v>
      </x:c>
      <x:c r="H597" s="87" t="n">
        <x:v>1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1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31.818181818181817</x:v>
      </x:c>
      <x:c r="AG597" s="87" t="n">
        <x:v>0</x:v>
      </x:c>
      <x:c r="AH597" s="87" t="n">
        <x:v>7</x:v>
      </x:c>
      <x:c r="AI597" s="87" t="n">
        <x:v>0</x:v>
      </x:c>
      <x:c r="AJ597" s="87" t="n">
        <x:v>0.31818181818181818</x:v>
      </x:c>
      <x:c r="AK597" s="87" t="n">
        <x:v>0</x:v>
      </x:c>
      <x:c r="AL597" s="87" t="n">
        <x:v>250.85714285714286</x:v>
      </x:c>
      <x:c r="AM597" s="87" t="n">
        <x:v>0</x:v>
      </x:c>
      <x:c r="AN597" s="87" t="n">
        <x:v>1756</x:v>
      </x:c>
      <x:c r="AO597" s="87" t="n">
        <x:v>0</x:v>
      </x:c>
      <x:c r="AP597" s="87" t="n">
        <x:v>0.14285714285991466</x:v>
      </x:c>
      <x:c r="AQ597" s="87" t="n">
        <x:v>0</x:v>
      </x:c>
      <x:c r="AR597" s="87" t="n">
        <x:v>251</x:v>
      </x:c>
      <x:c r="AS597" s="87" t="n">
        <x:v>0</x:v>
      </x:c>
      <x:c r="AT597" s="87" t="n">
        <x:v>250</x:v>
      </x:c>
      <x:c r="AU597" s="87" t="n">
        <x:v>0</x:v>
      </x:c>
      <x:c r="AV597" s="87" t="n">
        <x:v>250.85714285714286</x:v>
      </x:c>
      <x:c r="AW597" s="87" t="n">
        <x:v>0</x:v>
      </x:c>
      <x:c r="AX597" s="87" t="n">
        <x:v>1756</x:v>
      </x:c>
      <x:c r="AY597" s="87" t="n">
        <x:v>0</x:v>
      </x:c>
      <x:c r="AZ597" s="87" t="n">
        <x:v>0.14285714285991466</x:v>
      </x:c>
      <x:c r="BA597" s="87" t="n">
        <x:v>0</x:v>
      </x:c>
      <x:c r="BB597" s="87" t="n">
        <x:v>539</x:v>
      </x:c>
      <x:c r="BC597" s="87" t="n">
        <x:v>386</x:v>
      </x:c>
      <x:c r="BD597" s="87" t="n">
        <x:v>538</x:v>
      </x:c>
      <x:c r="BE597" s="87" t="n">
        <x:v>383.5</x:v>
      </x:c>
      <x:c r="BF597" s="85" t="s">
        <x:v>133</x:v>
      </x:c>
      <x:c r="BG597" s="85" t="s">
        <x:v>133</x:v>
      </x:c>
    </x:row>
    <x:row r="598">
      <x:c r="B598" s="88" t="n">
        <x:v>594</x:v>
      </x:c>
      <x:c r="C598" s="87" t="n">
        <x:v>0</x:v>
      </x:c>
      <x:c r="D598" s="85" t="s">
        <x:v>132</x:v>
      </x:c>
      <x:c r="E598" s="87" t="n">
        <x:v>1</x:v>
      </x:c>
      <x:c r="F598" s="87" t="n">
        <x:v>25</x:v>
      </x:c>
      <x:c r="G598" s="87" t="n">
        <x:v>196.24</x:v>
      </x:c>
      <x:c r="H598" s="87" t="n">
        <x:v>1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1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56.000000000000007</x:v>
      </x:c>
      <x:c r="AG598" s="87" t="n">
        <x:v>0</x:v>
      </x:c>
      <x:c r="AH598" s="87" t="n">
        <x:v>14</x:v>
      </x:c>
      <x:c r="AI598" s="87" t="n">
        <x:v>0</x:v>
      </x:c>
      <x:c r="AJ598" s="87" t="n">
        <x:v>0.56</x:v>
      </x:c>
      <x:c r="AK598" s="87" t="n">
        <x:v>0</x:v>
      </x:c>
      <x:c r="AL598" s="87" t="n">
        <x:v>252.85714285714286</x:v>
      </x:c>
      <x:c r="AM598" s="87" t="n">
        <x:v>0</x:v>
      </x:c>
      <x:c r="AN598" s="87" t="n">
        <x:v>3540</x:v>
      </x:c>
      <x:c r="AO598" s="87" t="n">
        <x:v>0</x:v>
      </x:c>
      <x:c r="AP598" s="87" t="n">
        <x:v>64.28571428571685</x:v>
      </x:c>
      <x:c r="AQ598" s="87" t="n">
        <x:v>0</x:v>
      </x:c>
      <x:c r="AR598" s="87" t="n">
        <x:v>255</x:v>
      </x:c>
      <x:c r="AS598" s="87" t="n">
        <x:v>0</x:v>
      </x:c>
      <x:c r="AT598" s="87" t="n">
        <x:v>225</x:v>
      </x:c>
      <x:c r="AU598" s="87" t="n">
        <x:v>0</x:v>
      </x:c>
      <x:c r="AV598" s="87" t="n">
        <x:v>252.85714285714286</x:v>
      </x:c>
      <x:c r="AW598" s="87" t="n">
        <x:v>0</x:v>
      </x:c>
      <x:c r="AX598" s="87" t="n">
        <x:v>3540</x:v>
      </x:c>
      <x:c r="AY598" s="87" t="n">
        <x:v>0</x:v>
      </x:c>
      <x:c r="AZ598" s="87" t="n">
        <x:v>64.28571428571685</x:v>
      </x:c>
      <x:c r="BA598" s="87" t="n">
        <x:v>0</x:v>
      </x:c>
      <x:c r="BB598" s="87" t="n">
        <x:v>655</x:v>
      </x:c>
      <x:c r="BC598" s="87" t="n">
        <x:v>386</x:v>
      </x:c>
      <x:c r="BD598" s="87" t="n">
        <x:v>654.32000732421875</x:v>
      </x:c>
      <x:c r="BE598" s="87" t="n">
        <x:v>383.3599853515625</x:v>
      </x:c>
      <x:c r="BF598" s="85" t="s">
        <x:v>133</x:v>
      </x:c>
      <x:c r="BG598" s="85" t="s">
        <x:v>133</x:v>
      </x:c>
    </x:row>
    <x:row r="599">
      <x:c r="B599" s="88" t="n">
        <x:v>595</x:v>
      </x:c>
      <x:c r="C599" s="87" t="n">
        <x:v>0</x:v>
      </x:c>
      <x:c r="D599" s="85" t="s">
        <x:v>132</x:v>
      </x:c>
      <x:c r="E599" s="87" t="n">
        <x:v>1</x:v>
      </x:c>
      <x:c r="F599" s="87" t="n">
        <x:v>17</x:v>
      </x:c>
      <x:c r="G599" s="87" t="n">
        <x:v>194.23529411764707</x:v>
      </x:c>
      <x:c r="H599" s="87" t="n">
        <x:v>2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2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47.058823529411761</x:v>
      </x:c>
      <x:c r="AG599" s="87" t="n">
        <x:v>0</x:v>
      </x:c>
      <x:c r="AH599" s="87" t="n">
        <x:v>8</x:v>
      </x:c>
      <x:c r="AI599" s="87" t="n">
        <x:v>0</x:v>
      </x:c>
      <x:c r="AJ599" s="87" t="n">
        <x:v>0.47058823529411764</x:v>
      </x:c>
      <x:c r="AK599" s="87" t="n">
        <x:v>0</x:v>
      </x:c>
      <x:c r="AL599" s="87" t="n">
        <x:v>249.5</x:v>
      </x:c>
      <x:c r="AM599" s="87" t="n">
        <x:v>0</x:v>
      </x:c>
      <x:c r="AN599" s="87" t="n">
        <x:v>1996</x:v>
      </x:c>
      <x:c r="AO599" s="87" t="n">
        <x:v>0</x:v>
      </x:c>
      <x:c r="AP599" s="87" t="n">
        <x:v>242</x:v>
      </x:c>
      <x:c r="AQ599" s="87" t="n">
        <x:v>0</x:v>
      </x:c>
      <x:c r="AR599" s="87" t="n">
        <x:v>255</x:v>
      </x:c>
      <x:c r="AS599" s="87" t="n">
        <x:v>0</x:v>
      </x:c>
      <x:c r="AT599" s="87" t="n">
        <x:v>211</x:v>
      </x:c>
      <x:c r="AU599" s="87" t="n">
        <x:v>0</x:v>
      </x:c>
      <x:c r="AV599" s="87" t="n">
        <x:v>249.5</x:v>
      </x:c>
      <x:c r="AW599" s="87" t="n">
        <x:v>0</x:v>
      </x:c>
      <x:c r="AX599" s="87" t="n">
        <x:v>1996</x:v>
      </x:c>
      <x:c r="AY599" s="87" t="n">
        <x:v>0</x:v>
      </x:c>
      <x:c r="AZ599" s="87" t="n">
        <x:v>242</x:v>
      </x:c>
      <x:c r="BA599" s="87" t="n">
        <x:v>0</x:v>
      </x:c>
      <x:c r="BB599" s="87" t="n">
        <x:v>688</x:v>
      </x:c>
      <x:c r="BC599" s="87" t="n">
        <x:v>387</x:v>
      </x:c>
      <x:c r="BD599" s="87" t="n">
        <x:v>687.82354736328125</x:v>
      </x:c>
      <x:c r="BE599" s="87" t="n">
        <x:v>384.5294189453125</x:v>
      </x:c>
      <x:c r="BF599" s="85" t="s">
        <x:v>133</x:v>
      </x:c>
      <x:c r="BG599" s="85" t="s">
        <x:v>133</x:v>
      </x:c>
    </x:row>
    <x:row r="600">
      <x:c r="B600" s="88" t="n">
        <x:v>596</x:v>
      </x:c>
      <x:c r="C600" s="87" t="n">
        <x:v>0</x:v>
      </x:c>
      <x:c r="D600" s="85" t="s">
        <x:v>132</x:v>
      </x:c>
      <x:c r="E600" s="87" t="n">
        <x:v>1</x:v>
      </x:c>
      <x:c r="F600" s="87" t="n">
        <x:v>27</x:v>
      </x:c>
      <x:c r="G600" s="87" t="n">
        <x:v>183.18518518518519</x:v>
      </x:c>
      <x:c r="H600" s="87" t="n">
        <x:v>2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2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40.74074074074074</x:v>
      </x:c>
      <x:c r="AG600" s="87" t="n">
        <x:v>0</x:v>
      </x:c>
      <x:c r="AH600" s="87" t="n">
        <x:v>11</x:v>
      </x:c>
      <x:c r="AI600" s="87" t="n">
        <x:v>0</x:v>
      </x:c>
      <x:c r="AJ600" s="87" t="n">
        <x:v>0.40740740740740738</x:v>
      </x:c>
      <x:c r="AK600" s="87" t="n">
        <x:v>0</x:v>
      </x:c>
      <x:c r="AL600" s="87" t="n">
        <x:v>252.72727272727272</x:v>
      </x:c>
      <x:c r="AM600" s="87" t="n">
        <x:v>0</x:v>
      </x:c>
      <x:c r="AN600" s="87" t="n">
        <x:v>2780</x:v>
      </x:c>
      <x:c r="AO600" s="87" t="n">
        <x:v>0</x:v>
      </x:c>
      <x:c r="AP600" s="87" t="n">
        <x:v>40.018181818176529</x:v>
      </x:c>
      <x:c r="AQ600" s="87" t="n">
        <x:v>0</x:v>
      </x:c>
      <x:c r="AR600" s="87" t="n">
        <x:v>255</x:v>
      </x:c>
      <x:c r="AS600" s="87" t="n">
        <x:v>0</x:v>
      </x:c>
      <x:c r="AT600" s="87" t="n">
        <x:v>234</x:v>
      </x:c>
      <x:c r="AU600" s="87" t="n">
        <x:v>0</x:v>
      </x:c>
      <x:c r="AV600" s="87" t="n">
        <x:v>252.72727272727272</x:v>
      </x:c>
      <x:c r="AW600" s="87" t="n">
        <x:v>0</x:v>
      </x:c>
      <x:c r="AX600" s="87" t="n">
        <x:v>2780</x:v>
      </x:c>
      <x:c r="AY600" s="87" t="n">
        <x:v>0</x:v>
      </x:c>
      <x:c r="AZ600" s="87" t="n">
        <x:v>40.018181818176529</x:v>
      </x:c>
      <x:c r="BA600" s="87" t="n">
        <x:v>0</x:v>
      </x:c>
      <x:c r="BB600" s="87" t="n">
        <x:v>759</x:v>
      </x:c>
      <x:c r="BC600" s="87" t="n">
        <x:v>388</x:v>
      </x:c>
      <x:c r="BD600" s="87" t="n">
        <x:v>756.74072265625</x:v>
      </x:c>
      <x:c r="BE600" s="87" t="n">
        <x:v>384.25924682617188</x:v>
      </x:c>
      <x:c r="BF600" s="85" t="s">
        <x:v>133</x:v>
      </x:c>
      <x:c r="BG600" s="85" t="s">
        <x:v>133</x:v>
      </x:c>
    </x:row>
    <x:row r="601">
      <x:c r="B601" s="88" t="n">
        <x:v>597</x:v>
      </x:c>
      <x:c r="C601" s="87" t="n">
        <x:v>0</x:v>
      </x:c>
      <x:c r="D601" s="85" t="s">
        <x:v>132</x:v>
      </x:c>
      <x:c r="E601" s="87" t="n">
        <x:v>1</x:v>
      </x:c>
      <x:c r="F601" s="87" t="n">
        <x:v>10</x:v>
      </x:c>
      <x:c r="G601" s="87" t="n">
        <x:v>167.4</x:v>
      </x:c>
      <x:c r="H601" s="87" t="n">
        <x:v>1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1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40</x:v>
      </x:c>
      <x:c r="AG601" s="87" t="n">
        <x:v>0</x:v>
      </x:c>
      <x:c r="AH601" s="87" t="n">
        <x:v>4</x:v>
      </x:c>
      <x:c r="AI601" s="87" t="n">
        <x:v>0</x:v>
      </x:c>
      <x:c r="AJ601" s="87" t="n">
        <x:v>0.4</x:v>
      </x:c>
      <x:c r="AK601" s="87" t="n">
        <x:v>0</x:v>
      </x:c>
      <x:c r="AL601" s="87" t="n">
        <x:v>237.25</x:v>
      </x:c>
      <x:c r="AM601" s="87" t="n">
        <x:v>0</x:v>
      </x:c>
      <x:c r="AN601" s="87" t="n">
        <x:v>949</x:v>
      </x:c>
      <x:c r="AO601" s="87" t="n">
        <x:v>0</x:v>
      </x:c>
      <x:c r="AP601" s="87" t="n">
        <x:v>264.91666666666669</x:v>
      </x:c>
      <x:c r="AQ601" s="87" t="n">
        <x:v>0</x:v>
      </x:c>
      <x:c r="AR601" s="87" t="n">
        <x:v>252</x:v>
      </x:c>
      <x:c r="AS601" s="87" t="n">
        <x:v>0</x:v>
      </x:c>
      <x:c r="AT601" s="87" t="n">
        <x:v>214</x:v>
      </x:c>
      <x:c r="AU601" s="87" t="n">
        <x:v>0</x:v>
      </x:c>
      <x:c r="AV601" s="87" t="n">
        <x:v>237.25</x:v>
      </x:c>
      <x:c r="AW601" s="87" t="n">
        <x:v>0</x:v>
      </x:c>
      <x:c r="AX601" s="87" t="n">
        <x:v>949</x:v>
      </x:c>
      <x:c r="AY601" s="87" t="n">
        <x:v>0</x:v>
      </x:c>
      <x:c r="AZ601" s="87" t="n">
        <x:v>264.91666666666669</x:v>
      </x:c>
      <x:c r="BA601" s="87" t="n">
        <x:v>0</x:v>
      </x:c>
      <x:c r="BB601" s="87" t="n">
        <x:v>572</x:v>
      </x:c>
      <x:c r="BC601" s="87" t="n">
        <x:v>384</x:v>
      </x:c>
      <x:c r="BD601" s="87" t="n">
        <x:v>571.20001220703125</x:v>
      </x:c>
      <x:c r="BE601" s="87" t="n">
        <x:v>383</x:v>
      </x:c>
      <x:c r="BF601" s="85" t="s">
        <x:v>133</x:v>
      </x:c>
      <x:c r="BG601" s="85" t="s">
        <x:v>133</x:v>
      </x:c>
    </x:row>
    <x:row r="602">
      <x:c r="B602" s="88" t="n">
        <x:v>598</x:v>
      </x:c>
      <x:c r="C602" s="87" t="n">
        <x:v>0</x:v>
      </x:c>
      <x:c r="D602" s="85" t="s">
        <x:v>132</x:v>
      </x:c>
      <x:c r="E602" s="87" t="n">
        <x:v>1</x:v>
      </x:c>
      <x:c r="F602" s="87" t="n">
        <x:v>15</x:v>
      </x:c>
      <x:c r="G602" s="87" t="n">
        <x:v>90.4</x:v>
      </x:c>
      <x:c r="H602" s="87" t="n">
        <x:v>0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0</x:v>
      </x:c>
      <x:c r="AH602" s="87" t="n">
        <x:v>0</x:v>
      </x:c>
      <x:c r="AI602" s="87" t="n">
        <x:v>0</x:v>
      </x:c>
      <x:c r="AJ602" s="87" t="n">
        <x:v>0</x:v>
      </x:c>
      <x:c r="AK602" s="87" t="n">
        <x:v>0</x:v>
      </x:c>
      <x:c r="AL602" s="87" t="n">
        <x:v>0</x:v>
      </x:c>
      <x:c r="AM602" s="87" t="n">
        <x:v>0</x:v>
      </x:c>
      <x:c r="AN602" s="87" t="n">
        <x:v>0</x:v>
      </x:c>
      <x:c r="AO602" s="87" t="n">
        <x:v>0</x:v>
      </x:c>
      <x:c r="AP602" s="87" t="n">
        <x:v>0</x:v>
      </x:c>
      <x:c r="AQ602" s="87" t="n">
        <x:v>0</x:v>
      </x:c>
      <x:c r="AR602" s="87" t="n">
        <x:v>0</x:v>
      </x:c>
      <x:c r="AS602" s="87" t="n">
        <x:v>0</x:v>
      </x:c>
      <x:c r="AT602" s="87" t="n">
        <x:v>0</x:v>
      </x:c>
      <x:c r="AU602" s="87" t="n">
        <x:v>0</x:v>
      </x:c>
      <x:c r="AV602" s="87" t="n">
        <x:v>0</x:v>
      </x:c>
      <x:c r="AW602" s="87" t="n">
        <x:v>0</x:v>
      </x:c>
      <x:c r="AX602" s="87" t="n">
        <x:v>0</x:v>
      </x:c>
      <x:c r="AY602" s="87" t="n">
        <x:v>0</x:v>
      </x:c>
      <x:c r="AZ602" s="87" t="n">
        <x:v>0</x:v>
      </x:c>
      <x:c r="BA602" s="87" t="n">
        <x:v>0</x:v>
      </x:c>
      <x:c r="BB602" s="87" t="n">
        <x:v>820</x:v>
      </x:c>
      <x:c r="BC602" s="87" t="n">
        <x:v>385</x:v>
      </x:c>
      <x:c r="BD602" s="87" t="n">
        <x:v>819.33331298828125</x:v>
      </x:c>
      <x:c r="BE602" s="87" t="n">
        <x:v>383.5333251953125</x:v>
      </x:c>
      <x:c r="BF602" s="85" t="s">
        <x:v>133</x:v>
      </x:c>
      <x:c r="BG602" s="85" t="s">
        <x:v>133</x:v>
      </x:c>
    </x:row>
    <x:row r="603">
      <x:c r="B603" s="88" t="n">
        <x:v>599</x:v>
      </x:c>
      <x:c r="C603" s="87" t="n">
        <x:v>0</x:v>
      </x:c>
      <x:c r="D603" s="85" t="s">
        <x:v>132</x:v>
      </x:c>
      <x:c r="E603" s="87" t="n">
        <x:v>1</x:v>
      </x:c>
      <x:c r="F603" s="87" t="n">
        <x:v>19</x:v>
      </x:c>
      <x:c r="G603" s="87" t="n">
        <x:v>164.05263157894737</x:v>
      </x:c>
      <x:c r="H603" s="87" t="n">
        <x:v>1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1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10.526315789473683</x:v>
      </x:c>
      <x:c r="AG603" s="87" t="n">
        <x:v>0</x:v>
      </x:c>
      <x:c r="AH603" s="87" t="n">
        <x:v>2</x:v>
      </x:c>
      <x:c r="AI603" s="87" t="n">
        <x:v>0</x:v>
      </x:c>
      <x:c r="AJ603" s="87" t="n">
        <x:v>0.10526315789473684</x:v>
      </x:c>
      <x:c r="AK603" s="87" t="n">
        <x:v>0</x:v>
      </x:c>
      <x:c r="AL603" s="87" t="n">
        <x:v>250</x:v>
      </x:c>
      <x:c r="AM603" s="87" t="n">
        <x:v>0</x:v>
      </x:c>
      <x:c r="AN603" s="87" t="n">
        <x:v>500</x:v>
      </x:c>
      <x:c r="AO603" s="87" t="n">
        <x:v>0</x:v>
      </x:c>
      <x:c r="AP603" s="87" t="n">
        <x:v>0</x:v>
      </x:c>
      <x:c r="AQ603" s="87" t="n">
        <x:v>0</x:v>
      </x:c>
      <x:c r="AR603" s="87" t="n">
        <x:v>250</x:v>
      </x:c>
      <x:c r="AS603" s="87" t="n">
        <x:v>0</x:v>
      </x:c>
      <x:c r="AT603" s="87" t="n">
        <x:v>250</x:v>
      </x:c>
      <x:c r="AU603" s="87" t="n">
        <x:v>0</x:v>
      </x:c>
      <x:c r="AV603" s="87" t="n">
        <x:v>250</x:v>
      </x:c>
      <x:c r="AW603" s="87" t="n">
        <x:v>0</x:v>
      </x:c>
      <x:c r="AX603" s="87" t="n">
        <x:v>500</x:v>
      </x:c>
      <x:c r="AY603" s="87" t="n">
        <x:v>0</x:v>
      </x:c>
      <x:c r="AZ603" s="87" t="n">
        <x:v>0</x:v>
      </x:c>
      <x:c r="BA603" s="87" t="n">
        <x:v>0</x:v>
      </x:c>
      <x:c r="BB603" s="87" t="n">
        <x:v>456</x:v>
      </x:c>
      <x:c r="BC603" s="87" t="n">
        <x:v>389</x:v>
      </x:c>
      <x:c r="BD603" s="87" t="n">
        <x:v>456.631591796875</x:v>
      </x:c>
      <x:c r="BE603" s="87" t="n">
        <x:v>385.89474487304687</x:v>
      </x:c>
      <x:c r="BF603" s="85" t="s">
        <x:v>133</x:v>
      </x:c>
      <x:c r="BG603" s="85" t="s">
        <x:v>133</x:v>
      </x:c>
    </x:row>
    <x:row r="604">
      <x:c r="B604" s="88" t="n">
        <x:v>600</x:v>
      </x:c>
      <x:c r="C604" s="87" t="n">
        <x:v>0</x:v>
      </x:c>
      <x:c r="D604" s="85" t="s">
        <x:v>132</x:v>
      </x:c>
      <x:c r="E604" s="87" t="n">
        <x:v>1</x:v>
      </x:c>
      <x:c r="F604" s="87" t="n">
        <x:v>21</x:v>
      </x:c>
      <x:c r="G604" s="87" t="n">
        <x:v>142.04761904761904</x:v>
      </x:c>
      <x:c r="H604" s="87" t="n">
        <x:v>2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2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14.285714285714285</x:v>
      </x:c>
      <x:c r="AG604" s="87" t="n">
        <x:v>0</x:v>
      </x:c>
      <x:c r="AH604" s="87" t="n">
        <x:v>3</x:v>
      </x:c>
      <x:c r="AI604" s="87" t="n">
        <x:v>0</x:v>
      </x:c>
      <x:c r="AJ604" s="87" t="n">
        <x:v>0.14285714285714285</x:v>
      </x:c>
      <x:c r="AK604" s="87" t="n">
        <x:v>0</x:v>
      </x:c>
      <x:c r="AL604" s="87" t="n">
        <x:v>235.66666666666666</x:v>
      </x:c>
      <x:c r="AM604" s="87" t="n">
        <x:v>0</x:v>
      </x:c>
      <x:c r="AN604" s="87" t="n">
        <x:v>707</x:v>
      </x:c>
      <x:c r="AO604" s="87" t="n">
        <x:v>0</x:v>
      </x:c>
      <x:c r="AP604" s="87" t="n">
        <x:v>206.33333333332848</x:v>
      </x:c>
      <x:c r="AQ604" s="87" t="n">
        <x:v>0</x:v>
      </x:c>
      <x:c r="AR604" s="87" t="n">
        <x:v>252</x:v>
      </x:c>
      <x:c r="AS604" s="87" t="n">
        <x:v>0</x:v>
      </x:c>
      <x:c r="AT604" s="87" t="n">
        <x:v>225</x:v>
      </x:c>
      <x:c r="AU604" s="87" t="n">
        <x:v>0</x:v>
      </x:c>
      <x:c r="AV604" s="87" t="n">
        <x:v>235.66666666666666</x:v>
      </x:c>
      <x:c r="AW604" s="87" t="n">
        <x:v>0</x:v>
      </x:c>
      <x:c r="AX604" s="87" t="n">
        <x:v>707</x:v>
      </x:c>
      <x:c r="AY604" s="87" t="n">
        <x:v>0</x:v>
      </x:c>
      <x:c r="AZ604" s="87" t="n">
        <x:v>206.33333333332848</x:v>
      </x:c>
      <x:c r="BA604" s="87" t="n">
        <x:v>0</x:v>
      </x:c>
      <x:c r="BB604" s="87" t="n">
        <x:v>550</x:v>
      </x:c>
      <x:c r="BC604" s="87" t="n">
        <x:v>391</x:v>
      </x:c>
      <x:c r="BD604" s="87" t="n">
        <x:v>548.90478515625</x:v>
      </x:c>
      <x:c r="BE604" s="87" t="n">
        <x:v>386.5238037109375</x:v>
      </x:c>
      <x:c r="BF604" s="85" t="s">
        <x:v>133</x:v>
      </x:c>
      <x:c r="BG604" s="85" t="s">
        <x:v>133</x:v>
      </x:c>
    </x:row>
    <x:row r="605">
      <x:c r="B605" s="88" t="n">
        <x:v>601</x:v>
      </x:c>
      <x:c r="C605" s="87" t="n">
        <x:v>0</x:v>
      </x:c>
      <x:c r="D605" s="85" t="s">
        <x:v>132</x:v>
      </x:c>
      <x:c r="E605" s="87" t="n">
        <x:v>1</x:v>
      </x:c>
      <x:c r="F605" s="87" t="n">
        <x:v>10</x:v>
      </x:c>
      <x:c r="G605" s="87" t="n">
        <x:v>192.1</x:v>
      </x:c>
      <x:c r="H605" s="87" t="n">
        <x:v>0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1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40</x:v>
      </x:c>
      <x:c r="AG605" s="87" t="n">
        <x:v>0</x:v>
      </x:c>
      <x:c r="AH605" s="87" t="n">
        <x:v>4</x:v>
      </x:c>
      <x:c r="AI605" s="87" t="n">
        <x:v>0</x:v>
      </x:c>
      <x:c r="AJ605" s="87" t="n">
        <x:v>0.4</x:v>
      </x:c>
      <x:c r="AK605" s="87" t="n">
        <x:v>0</x:v>
      </x:c>
      <x:c r="AL605" s="87" t="n">
        <x:v>252</x:v>
      </x:c>
      <x:c r="AM605" s="87" t="n">
        <x:v>0</x:v>
      </x:c>
      <x:c r="AN605" s="87" t="n">
        <x:v>1008</x:v>
      </x:c>
      <x:c r="AO605" s="87" t="n">
        <x:v>0</x:v>
      </x:c>
      <x:c r="AP605" s="87" t="n">
        <x:v>0</x:v>
      </x:c>
      <x:c r="AQ605" s="87" t="n">
        <x:v>0</x:v>
      </x:c>
      <x:c r="AR605" s="87" t="n">
        <x:v>252</x:v>
      </x:c>
      <x:c r="AS605" s="87" t="n">
        <x:v>0</x:v>
      </x:c>
      <x:c r="AT605" s="87" t="n">
        <x:v>252</x:v>
      </x:c>
      <x:c r="AU605" s="87" t="n">
        <x:v>0</x:v>
      </x:c>
      <x:c r="AV605" s="87" t="n">
        <x:v>252</x:v>
      </x:c>
      <x:c r="AW605" s="87" t="n">
        <x:v>0</x:v>
      </x:c>
      <x:c r="AX605" s="87" t="n">
        <x:v>1008</x:v>
      </x:c>
      <x:c r="AY605" s="87" t="n">
        <x:v>0</x:v>
      </x:c>
      <x:c r="AZ605" s="87" t="n">
        <x:v>0</x:v>
      </x:c>
      <x:c r="BA605" s="87" t="n">
        <x:v>0</x:v>
      </x:c>
      <x:c r="BB605" s="87" t="n">
        <x:v>554</x:v>
      </x:c>
      <x:c r="BC605" s="87" t="n">
        <x:v>386</x:v>
      </x:c>
      <x:c r="BD605" s="87" t="n">
        <x:v>552.79998779296875</x:v>
      </x:c>
      <x:c r="BE605" s="87" t="n">
        <x:v>384.70001220703125</x:v>
      </x:c>
      <x:c r="BF605" s="85" t="s">
        <x:v>133</x:v>
      </x:c>
      <x:c r="BG605" s="85" t="s">
        <x:v>133</x:v>
      </x:c>
    </x:row>
    <x:row r="606">
      <x:c r="B606" s="88" t="n">
        <x:v>602</x:v>
      </x:c>
      <x:c r="C606" s="87" t="n">
        <x:v>0</x:v>
      </x:c>
      <x:c r="D606" s="85" t="s">
        <x:v>132</x:v>
      </x:c>
      <x:c r="E606" s="87" t="n">
        <x:v>1</x:v>
      </x:c>
      <x:c r="F606" s="87" t="n">
        <x:v>11</x:v>
      </x:c>
      <x:c r="G606" s="87" t="n">
        <x:v>165.09090909090909</x:v>
      </x:c>
      <x:c r="H606" s="87" t="n">
        <x:v>1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1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36.363636363636367</x:v>
      </x:c>
      <x:c r="AG606" s="87" t="n">
        <x:v>0</x:v>
      </x:c>
      <x:c r="AH606" s="87" t="n">
        <x:v>4</x:v>
      </x:c>
      <x:c r="AI606" s="87" t="n">
        <x:v>0</x:v>
      </x:c>
      <x:c r="AJ606" s="87" t="n">
        <x:v>0.36363636363636365</x:v>
      </x:c>
      <x:c r="AK606" s="87" t="n">
        <x:v>0</x:v>
      </x:c>
      <x:c r="AL606" s="87" t="n">
        <x:v>247</x:v>
      </x:c>
      <x:c r="AM606" s="87" t="n">
        <x:v>0</x:v>
      </x:c>
      <x:c r="AN606" s="87" t="n">
        <x:v>988</x:v>
      </x:c>
      <x:c r="AO606" s="87" t="n">
        <x:v>0</x:v>
      </x:c>
      <x:c r="AP606" s="87" t="n">
        <x:v>256</x:v>
      </x:c>
      <x:c r="AQ606" s="87" t="n">
        <x:v>0</x:v>
      </x:c>
      <x:c r="AR606" s="87" t="n">
        <x:v>255</x:v>
      </x:c>
      <x:c r="AS606" s="87" t="n">
        <x:v>0</x:v>
      </x:c>
      <x:c r="AT606" s="87" t="n">
        <x:v>223</x:v>
      </x:c>
      <x:c r="AU606" s="87" t="n">
        <x:v>0</x:v>
      </x:c>
      <x:c r="AV606" s="87" t="n">
        <x:v>247</x:v>
      </x:c>
      <x:c r="AW606" s="87" t="n">
        <x:v>0</x:v>
      </x:c>
      <x:c r="AX606" s="87" t="n">
        <x:v>988</x:v>
      </x:c>
      <x:c r="AY606" s="87" t="n">
        <x:v>0</x:v>
      </x:c>
      <x:c r="AZ606" s="87" t="n">
        <x:v>256</x:v>
      </x:c>
      <x:c r="BA606" s="87" t="n">
        <x:v>0</x:v>
      </x:c>
      <x:c r="BB606" s="87" t="n">
        <x:v>676</x:v>
      </x:c>
      <x:c r="BC606" s="87" t="n">
        <x:v>387</x:v>
      </x:c>
      <x:c r="BD606" s="87" t="n">
        <x:v>675.45452880859375</x:v>
      </x:c>
      <x:c r="BE606" s="87" t="n">
        <x:v>385.45455932617187</x:v>
      </x:c>
      <x:c r="BF606" s="85" t="s">
        <x:v>133</x:v>
      </x:c>
      <x:c r="BG606" s="85" t="s">
        <x:v>133</x:v>
      </x:c>
    </x:row>
    <x:row r="607">
      <x:c r="B607" s="88" t="n">
        <x:v>603</x:v>
      </x:c>
      <x:c r="C607" s="87" t="n">
        <x:v>0</x:v>
      </x:c>
      <x:c r="D607" s="85" t="s">
        <x:v>132</x:v>
      </x:c>
      <x:c r="E607" s="87" t="n">
        <x:v>1</x:v>
      </x:c>
      <x:c r="F607" s="87" t="n">
        <x:v>40</x:v>
      </x:c>
      <x:c r="G607" s="87" t="n">
        <x:v>196.275</x:v>
      </x:c>
      <x:c r="H607" s="87" t="n">
        <x:v>2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2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47.5</x:v>
      </x:c>
      <x:c r="AG607" s="87" t="n">
        <x:v>0</x:v>
      </x:c>
      <x:c r="AH607" s="87" t="n">
        <x:v>19</x:v>
      </x:c>
      <x:c r="AI607" s="87" t="n">
        <x:v>0</x:v>
      </x:c>
      <x:c r="AJ607" s="87" t="n">
        <x:v>0.475</x:v>
      </x:c>
      <x:c r="AK607" s="87" t="n">
        <x:v>0</x:v>
      </x:c>
      <x:c r="AL607" s="87" t="n">
        <x:v>254.36842105263159</x:v>
      </x:c>
      <x:c r="AM607" s="87" t="n">
        <x:v>0</x:v>
      </x:c>
      <x:c r="AN607" s="87" t="n">
        <x:v>4833</x:v>
      </x:c>
      <x:c r="AO607" s="87" t="n">
        <x:v>0</x:v>
      </x:c>
      <x:c r="AP607" s="87" t="n">
        <x:v>7.57894736842718</x:v>
      </x:c>
      <x:c r="AQ607" s="87" t="n">
        <x:v>0</x:v>
      </x:c>
      <x:c r="AR607" s="87" t="n">
        <x:v>255</x:v>
      </x:c>
      <x:c r="AS607" s="87" t="n">
        <x:v>0</x:v>
      </x:c>
      <x:c r="AT607" s="87" t="n">
        <x:v>243</x:v>
      </x:c>
      <x:c r="AU607" s="87" t="n">
        <x:v>0</x:v>
      </x:c>
      <x:c r="AV607" s="87" t="n">
        <x:v>254.36842105263159</x:v>
      </x:c>
      <x:c r="AW607" s="87" t="n">
        <x:v>0</x:v>
      </x:c>
      <x:c r="AX607" s="87" t="n">
        <x:v>4833</x:v>
      </x:c>
      <x:c r="AY607" s="87" t="n">
        <x:v>0</x:v>
      </x:c>
      <x:c r="AZ607" s="87" t="n">
        <x:v>7.57894736842718</x:v>
      </x:c>
      <x:c r="BA607" s="87" t="n">
        <x:v>0</x:v>
      </x:c>
      <x:c r="BB607" s="87" t="n">
        <x:v>810</x:v>
      </x:c>
      <x:c r="BC607" s="87" t="n">
        <x:v>391</x:v>
      </x:c>
      <x:c r="BD607" s="87" t="n">
        <x:v>810.5</x:v>
      </x:c>
      <x:c r="BE607" s="87" t="n">
        <x:v>386.35000610351562</x:v>
      </x:c>
      <x:c r="BF607" s="85" t="s">
        <x:v>133</x:v>
      </x:c>
      <x:c r="BG607" s="85" t="s">
        <x:v>133</x:v>
      </x:c>
    </x:row>
    <x:row r="608">
      <x:c r="B608" s="88" t="n">
        <x:v>604</x:v>
      </x:c>
      <x:c r="C608" s="87" t="n">
        <x:v>0</x:v>
      </x:c>
      <x:c r="D608" s="85" t="s">
        <x:v>132</x:v>
      </x:c>
      <x:c r="E608" s="87" t="n">
        <x:v>1</x:v>
      </x:c>
      <x:c r="F608" s="87" t="n">
        <x:v>16</x:v>
      </x:c>
      <x:c r="G608" s="87" t="n">
        <x:v>209.6875</x:v>
      </x:c>
      <x:c r="H608" s="87" t="n">
        <x:v>1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1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68.75</x:v>
      </x:c>
      <x:c r="AG608" s="87" t="n">
        <x:v>0</x:v>
      </x:c>
      <x:c r="AH608" s="87" t="n">
        <x:v>11</x:v>
      </x:c>
      <x:c r="AI608" s="87" t="n">
        <x:v>0</x:v>
      </x:c>
      <x:c r="AJ608" s="87" t="n">
        <x:v>0.6875</x:v>
      </x:c>
      <x:c r="AK608" s="87" t="n">
        <x:v>0</x:v>
      </x:c>
      <x:c r="AL608" s="87" t="n">
        <x:v>245.09090909090909</x:v>
      </x:c>
      <x:c r="AM608" s="87" t="n">
        <x:v>0</x:v>
      </x:c>
      <x:c r="AN608" s="87" t="n">
        <x:v>2696</x:v>
      </x:c>
      <x:c r="AO608" s="87" t="n">
        <x:v>0</x:v>
      </x:c>
      <x:c r="AP608" s="87" t="n">
        <x:v>173.29090909090593</x:v>
      </x:c>
      <x:c r="AQ608" s="87" t="n">
        <x:v>0</x:v>
      </x:c>
      <x:c r="AR608" s="87" t="n">
        <x:v>251</x:v>
      </x:c>
      <x:c r="AS608" s="87" t="n">
        <x:v>0</x:v>
      </x:c>
      <x:c r="AT608" s="87" t="n">
        <x:v>217</x:v>
      </x:c>
      <x:c r="AU608" s="87" t="n">
        <x:v>0</x:v>
      </x:c>
      <x:c r="AV608" s="87" t="n">
        <x:v>245.09090909090909</x:v>
      </x:c>
      <x:c r="AW608" s="87" t="n">
        <x:v>0</x:v>
      </x:c>
      <x:c r="AX608" s="87" t="n">
        <x:v>2696</x:v>
      </x:c>
      <x:c r="AY608" s="87" t="n">
        <x:v>0</x:v>
      </x:c>
      <x:c r="AZ608" s="87" t="n">
        <x:v>173.29090909090593</x:v>
      </x:c>
      <x:c r="BA608" s="87" t="n">
        <x:v>0</x:v>
      </x:c>
      <x:c r="BB608" s="87" t="n">
        <x:v>504</x:v>
      </x:c>
      <x:c r="BC608" s="87" t="n">
        <x:v>387</x:v>
      </x:c>
      <x:c r="BD608" s="87" t="n">
        <x:v>503.5625</x:v>
      </x:c>
      <x:c r="BE608" s="87" t="n">
        <x:v>385.4375</x:v>
      </x:c>
      <x:c r="BF608" s="85" t="s">
        <x:v>133</x:v>
      </x:c>
      <x:c r="BG608" s="85" t="s">
        <x:v>133</x:v>
      </x:c>
    </x:row>
    <x:row r="609">
      <x:c r="B609" s="88" t="n">
        <x:v>605</x:v>
      </x:c>
      <x:c r="C609" s="87" t="n">
        <x:v>0</x:v>
      </x:c>
      <x:c r="D609" s="85" t="s">
        <x:v>132</x:v>
      </x:c>
      <x:c r="E609" s="87" t="n">
        <x:v>1</x:v>
      </x:c>
      <x:c r="F609" s="87" t="n">
        <x:v>21</x:v>
      </x:c>
      <x:c r="G609" s="87" t="n">
        <x:v>175.52380952380952</x:v>
      </x:c>
      <x:c r="H609" s="87" t="n">
        <x:v>1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1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38.095238095238095</x:v>
      </x:c>
      <x:c r="AG609" s="87" t="n">
        <x:v>0</x:v>
      </x:c>
      <x:c r="AH609" s="87" t="n">
        <x:v>8</x:v>
      </x:c>
      <x:c r="AI609" s="87" t="n">
        <x:v>0</x:v>
      </x:c>
      <x:c r="AJ609" s="87" t="n">
        <x:v>0.38095238095238093</x:v>
      </x:c>
      <x:c r="AK609" s="87" t="n">
        <x:v>0</x:v>
      </x:c>
      <x:c r="AL609" s="87" t="n">
        <x:v>248.25</x:v>
      </x:c>
      <x:c r="AM609" s="87" t="n">
        <x:v>0</x:v>
      </x:c>
      <x:c r="AN609" s="87" t="n">
        <x:v>1986</x:v>
      </x:c>
      <x:c r="AO609" s="87" t="n">
        <x:v>0</x:v>
      </x:c>
      <x:c r="AP609" s="87" t="n">
        <x:v>59.357142857142854</x:v>
      </x:c>
      <x:c r="AQ609" s="87" t="n">
        <x:v>0</x:v>
      </x:c>
      <x:c r="AR609" s="87" t="n">
        <x:v>253</x:v>
      </x:c>
      <x:c r="AS609" s="87" t="n">
        <x:v>0</x:v>
      </x:c>
      <x:c r="AT609" s="87" t="n">
        <x:v>235</x:v>
      </x:c>
      <x:c r="AU609" s="87" t="n">
        <x:v>0</x:v>
      </x:c>
      <x:c r="AV609" s="87" t="n">
        <x:v>248.25</x:v>
      </x:c>
      <x:c r="AW609" s="87" t="n">
        <x:v>0</x:v>
      </x:c>
      <x:c r="AX609" s="87" t="n">
        <x:v>1986</x:v>
      </x:c>
      <x:c r="AY609" s="87" t="n">
        <x:v>0</x:v>
      </x:c>
      <x:c r="AZ609" s="87" t="n">
        <x:v>59.357142857142854</x:v>
      </x:c>
      <x:c r="BA609" s="87" t="n">
        <x:v>0</x:v>
      </x:c>
      <x:c r="BB609" s="87" t="n">
        <x:v>578</x:v>
      </x:c>
      <x:c r="BC609" s="87" t="n">
        <x:v>388</x:v>
      </x:c>
      <x:c r="BD609" s="87" t="n">
        <x:v>577.3809814453125</x:v>
      </x:c>
      <x:c r="BE609" s="87" t="n">
        <x:v>385.66665649414062</x:v>
      </x:c>
      <x:c r="BF609" s="85" t="s">
        <x:v>133</x:v>
      </x:c>
      <x:c r="BG609" s="85" t="s">
        <x:v>133</x:v>
      </x:c>
    </x:row>
    <x:row r="610">
      <x:c r="B610" s="88" t="n">
        <x:v>606</x:v>
      </x:c>
      <x:c r="C610" s="87" t="n">
        <x:v>0</x:v>
      </x:c>
      <x:c r="D610" s="85" t="s">
        <x:v>132</x:v>
      </x:c>
      <x:c r="E610" s="87" t="n">
        <x:v>1</x:v>
      </x:c>
      <x:c r="F610" s="87" t="n">
        <x:v>20</x:v>
      </x:c>
      <x:c r="G610" s="87" t="n">
        <x:v>175.65</x:v>
      </x:c>
      <x:c r="H610" s="87" t="n">
        <x:v>1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1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30</x:v>
      </x:c>
      <x:c r="AG610" s="87" t="n">
        <x:v>0</x:v>
      </x:c>
      <x:c r="AH610" s="87" t="n">
        <x:v>6</x:v>
      </x:c>
      <x:c r="AI610" s="87" t="n">
        <x:v>0</x:v>
      </x:c>
      <x:c r="AJ610" s="87" t="n">
        <x:v>0.3</x:v>
      </x:c>
      <x:c r="AK610" s="87" t="n">
        <x:v>0</x:v>
      </x:c>
      <x:c r="AL610" s="87" t="n">
        <x:v>255</x:v>
      </x:c>
      <x:c r="AM610" s="87" t="n">
        <x:v>0</x:v>
      </x:c>
      <x:c r="AN610" s="87" t="n">
        <x:v>1530</x:v>
      </x:c>
      <x:c r="AO610" s="87" t="n">
        <x:v>0</x:v>
      </x:c>
      <x:c r="AP610" s="87" t="n">
        <x:v>0</x:v>
      </x:c>
      <x:c r="AQ610" s="87" t="n">
        <x:v>0</x:v>
      </x:c>
      <x:c r="AR610" s="87" t="n">
        <x:v>255</x:v>
      </x:c>
      <x:c r="AS610" s="87" t="n">
        <x:v>0</x:v>
      </x:c>
      <x:c r="AT610" s="87" t="n">
        <x:v>255</x:v>
      </x:c>
      <x:c r="AU610" s="87" t="n">
        <x:v>0</x:v>
      </x:c>
      <x:c r="AV610" s="87" t="n">
        <x:v>255</x:v>
      </x:c>
      <x:c r="AW610" s="87" t="n">
        <x:v>0</x:v>
      </x:c>
      <x:c r="AX610" s="87" t="n">
        <x:v>1530</x:v>
      </x:c>
      <x:c r="AY610" s="87" t="n">
        <x:v>0</x:v>
      </x:c>
      <x:c r="AZ610" s="87" t="n">
        <x:v>0</x:v>
      </x:c>
      <x:c r="BA610" s="87" t="n">
        <x:v>0</x:v>
      </x:c>
      <x:c r="BB610" s="87" t="n">
        <x:v>747</x:v>
      </x:c>
      <x:c r="BC610" s="87" t="n">
        <x:v>389</x:v>
      </x:c>
      <x:c r="BD610" s="87" t="n">
        <x:v>747.1500244140625</x:v>
      </x:c>
      <x:c r="BE610" s="87" t="n">
        <x:v>386.25</x:v>
      </x:c>
      <x:c r="BF610" s="85" t="s">
        <x:v>133</x:v>
      </x:c>
      <x:c r="BG610" s="85" t="s">
        <x:v>133</x:v>
      </x:c>
    </x:row>
    <x:row r="611">
      <x:c r="B611" s="88" t="n">
        <x:v>607</x:v>
      </x:c>
      <x:c r="C611" s="87" t="n">
        <x:v>0</x:v>
      </x:c>
      <x:c r="D611" s="85" t="s">
        <x:v>132</x:v>
      </x:c>
      <x:c r="E611" s="87" t="n">
        <x:v>1</x:v>
      </x:c>
      <x:c r="F611" s="87" t="n">
        <x:v>12</x:v>
      </x:c>
      <x:c r="G611" s="87" t="n">
        <x:v>178.83333333333334</x:v>
      </x:c>
      <x:c r="H611" s="87" t="n">
        <x:v>1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1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33.333333333333329</x:v>
      </x:c>
      <x:c r="AG611" s="87" t="n">
        <x:v>0</x:v>
      </x:c>
      <x:c r="AH611" s="87" t="n">
        <x:v>4</x:v>
      </x:c>
      <x:c r="AI611" s="87" t="n">
        <x:v>0</x:v>
      </x:c>
      <x:c r="AJ611" s="87" t="n">
        <x:v>0.33333333333333331</x:v>
      </x:c>
      <x:c r="AK611" s="87" t="n">
        <x:v>0</x:v>
      </x:c>
      <x:c r="AL611" s="87" t="n">
        <x:v>251</x:v>
      </x:c>
      <x:c r="AM611" s="87" t="n">
        <x:v>0</x:v>
      </x:c>
      <x:c r="AN611" s="87" t="n">
        <x:v>1004</x:v>
      </x:c>
      <x:c r="AO611" s="87" t="n">
        <x:v>0</x:v>
      </x:c>
      <x:c r="AP611" s="87" t="n">
        <x:v>0</x:v>
      </x:c>
      <x:c r="AQ611" s="87" t="n">
        <x:v>0</x:v>
      </x:c>
      <x:c r="AR611" s="87" t="n">
        <x:v>251</x:v>
      </x:c>
      <x:c r="AS611" s="87" t="n">
        <x:v>0</x:v>
      </x:c>
      <x:c r="AT611" s="87" t="n">
        <x:v>251</x:v>
      </x:c>
      <x:c r="AU611" s="87" t="n">
        <x:v>0</x:v>
      </x:c>
      <x:c r="AV611" s="87" t="n">
        <x:v>251</x:v>
      </x:c>
      <x:c r="AW611" s="87" t="n">
        <x:v>0</x:v>
      </x:c>
      <x:c r="AX611" s="87" t="n">
        <x:v>1004</x:v>
      </x:c>
      <x:c r="AY611" s="87" t="n">
        <x:v>0</x:v>
      </x:c>
      <x:c r="AZ611" s="87" t="n">
        <x:v>0</x:v>
      </x:c>
      <x:c r="BA611" s="87" t="n">
        <x:v>0</x:v>
      </x:c>
      <x:c r="BB611" s="87" t="n">
        <x:v>526</x:v>
      </x:c>
      <x:c r="BC611" s="87" t="n">
        <x:v>388</x:v>
      </x:c>
      <x:c r="BD611" s="87" t="n">
        <x:v>526.33331298828125</x:v>
      </x:c>
      <x:c r="BE611" s="87" t="n">
        <x:v>386.33334350585937</x:v>
      </x:c>
      <x:c r="BF611" s="85" t="s">
        <x:v>133</x:v>
      </x:c>
      <x:c r="BG611" s="85" t="s">
        <x:v>133</x:v>
      </x:c>
    </x:row>
    <x:row r="612">
      <x:c r="B612" s="88" t="n">
        <x:v>608</x:v>
      </x:c>
      <x:c r="C612" s="87" t="n">
        <x:v>0</x:v>
      </x:c>
      <x:c r="D612" s="85" t="s">
        <x:v>132</x:v>
      </x:c>
      <x:c r="E612" s="87" t="n">
        <x:v>1</x:v>
      </x:c>
      <x:c r="F612" s="87" t="n">
        <x:v>34</x:v>
      </x:c>
      <x:c r="G612" s="87" t="n">
        <x:v>187.73529411764707</x:v>
      </x:c>
      <x:c r="H612" s="87" t="n">
        <x:v>1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1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41.17647058823529</x:v>
      </x:c>
      <x:c r="AG612" s="87" t="n">
        <x:v>0</x:v>
      </x:c>
      <x:c r="AH612" s="87" t="n">
        <x:v>14</x:v>
      </x:c>
      <x:c r="AI612" s="87" t="n">
        <x:v>0</x:v>
      </x:c>
      <x:c r="AJ612" s="87" t="n">
        <x:v>0.41176470588235292</x:v>
      </x:c>
      <x:c r="AK612" s="87" t="n">
        <x:v>0</x:v>
      </x:c>
      <x:c r="AL612" s="87" t="n">
        <x:v>250.85714285714286</x:v>
      </x:c>
      <x:c r="AM612" s="87" t="n">
        <x:v>0</x:v>
      </x:c>
      <x:c r="AN612" s="87" t="n">
        <x:v>3512</x:v>
      </x:c>
      <x:c r="AO612" s="87" t="n">
        <x:v>0</x:v>
      </x:c>
      <x:c r="AP612" s="87" t="n">
        <x:v>0.28571428571684432</x:v>
      </x:c>
      <x:c r="AQ612" s="87" t="n">
        <x:v>0</x:v>
      </x:c>
      <x:c r="AR612" s="87" t="n">
        <x:v>251</x:v>
      </x:c>
      <x:c r="AS612" s="87" t="n">
        <x:v>0</x:v>
      </x:c>
      <x:c r="AT612" s="87" t="n">
        <x:v>249</x:v>
      </x:c>
      <x:c r="AU612" s="87" t="n">
        <x:v>0</x:v>
      </x:c>
      <x:c r="AV612" s="87" t="n">
        <x:v>250.85714285714286</x:v>
      </x:c>
      <x:c r="AW612" s="87" t="n">
        <x:v>0</x:v>
      </x:c>
      <x:c r="AX612" s="87" t="n">
        <x:v>3512</x:v>
      </x:c>
      <x:c r="AY612" s="87" t="n">
        <x:v>0</x:v>
      </x:c>
      <x:c r="AZ612" s="87" t="n">
        <x:v>0.28571428571684432</x:v>
      </x:c>
      <x:c r="BA612" s="87" t="n">
        <x:v>0</x:v>
      </x:c>
      <x:c r="BB612" s="87" t="n">
        <x:v>534</x:v>
      </x:c>
      <x:c r="BC612" s="87" t="n">
        <x:v>391</x:v>
      </x:c>
      <x:c r="BD612" s="87" t="n">
        <x:v>532.9117431640625</x:v>
      </x:c>
      <x:c r="BE612" s="87" t="n">
        <x:v>388.441162109375</x:v>
      </x:c>
      <x:c r="BF612" s="85" t="s">
        <x:v>133</x:v>
      </x:c>
      <x:c r="BG612" s="85" t="s">
        <x:v>133</x:v>
      </x:c>
    </x:row>
    <x:row r="613">
      <x:c r="B613" s="88" t="n">
        <x:v>609</x:v>
      </x:c>
      <x:c r="C613" s="87" t="n">
        <x:v>0</x:v>
      </x:c>
      <x:c r="D613" s="85" t="s">
        <x:v>132</x:v>
      </x:c>
      <x:c r="E613" s="87" t="n">
        <x:v>1</x:v>
      </x:c>
      <x:c r="F613" s="87" t="n">
        <x:v>21</x:v>
      </x:c>
      <x:c r="G613" s="87" t="n">
        <x:v>139.0952380952381</x:v>
      </x:c>
      <x:c r="H613" s="87" t="n">
        <x:v>1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1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14.285714285714285</x:v>
      </x:c>
      <x:c r="AG613" s="87" t="n">
        <x:v>0</x:v>
      </x:c>
      <x:c r="AH613" s="87" t="n">
        <x:v>3</x:v>
      </x:c>
      <x:c r="AI613" s="87" t="n">
        <x:v>0</x:v>
      </x:c>
      <x:c r="AJ613" s="87" t="n">
        <x:v>0.14285714285714285</x:v>
      </x:c>
      <x:c r="AK613" s="87" t="n">
        <x:v>0</x:v>
      </x:c>
      <x:c r="AL613" s="87" t="n">
        <x:v>235.66666666666666</x:v>
      </x:c>
      <x:c r="AM613" s="87" t="n">
        <x:v>0</x:v>
      </x:c>
      <x:c r="AN613" s="87" t="n">
        <x:v>707</x:v>
      </x:c>
      <x:c r="AO613" s="87" t="n">
        <x:v>0</x:v>
      </x:c>
      <x:c r="AP613" s="87" t="n">
        <x:v>536.33333333332848</x:v>
      </x:c>
      <x:c r="AQ613" s="87" t="n">
        <x:v>0</x:v>
      </x:c>
      <x:c r="AR613" s="87" t="n">
        <x:v>255</x:v>
      </x:c>
      <x:c r="AS613" s="87" t="n">
        <x:v>0</x:v>
      </x:c>
      <x:c r="AT613" s="87" t="n">
        <x:v>210</x:v>
      </x:c>
      <x:c r="AU613" s="87" t="n">
        <x:v>0</x:v>
      </x:c>
      <x:c r="AV613" s="87" t="n">
        <x:v>235.66666666666666</x:v>
      </x:c>
      <x:c r="AW613" s="87" t="n">
        <x:v>0</x:v>
      </x:c>
      <x:c r="AX613" s="87" t="n">
        <x:v>707</x:v>
      </x:c>
      <x:c r="AY613" s="87" t="n">
        <x:v>0</x:v>
      </x:c>
      <x:c r="AZ613" s="87" t="n">
        <x:v>536.33333333332848</x:v>
      </x:c>
      <x:c r="BA613" s="87" t="n">
        <x:v>0</x:v>
      </x:c>
      <x:c r="BB613" s="87" t="n">
        <x:v>602</x:v>
      </x:c>
      <x:c r="BC613" s="87" t="n">
        <x:v>392</x:v>
      </x:c>
      <x:c r="BD613" s="87" t="n">
        <x:v>600</x:v>
      </x:c>
      <x:c r="BE613" s="87" t="n">
        <x:v>389.42855834960937</x:v>
      </x:c>
      <x:c r="BF613" s="85" t="s">
        <x:v>133</x:v>
      </x:c>
      <x:c r="BG613" s="85" t="s">
        <x:v>133</x:v>
      </x:c>
    </x:row>
    <x:row r="614">
      <x:c r="B614" s="88" t="n">
        <x:v>610</x:v>
      </x:c>
      <x:c r="C614" s="87" t="n">
        <x:v>0</x:v>
      </x:c>
      <x:c r="D614" s="85" t="s">
        <x:v>132</x:v>
      </x:c>
      <x:c r="E614" s="87" t="n">
        <x:v>1</x:v>
      </x:c>
      <x:c r="F614" s="87" t="n">
        <x:v>14</x:v>
      </x:c>
      <x:c r="G614" s="87" t="n">
        <x:v>133.21428571428572</x:v>
      </x:c>
      <x:c r="H614" s="87" t="n">
        <x:v>1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1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7.1428571428571423</x:v>
      </x:c>
      <x:c r="AG614" s="87" t="n">
        <x:v>0</x:v>
      </x:c>
      <x:c r="AH614" s="87" t="n">
        <x:v>1</x:v>
      </x:c>
      <x:c r="AI614" s="87" t="n">
        <x:v>0</x:v>
      </x:c>
      <x:c r="AJ614" s="87" t="n">
        <x:v>0.071428571428571425</x:v>
      </x:c>
      <x:c r="AK614" s="87" t="n">
        <x:v>0</x:v>
      </x:c>
      <x:c r="AL614" s="87" t="n">
        <x:v>223</x:v>
      </x:c>
      <x:c r="AM614" s="87" t="n">
        <x:v>0</x:v>
      </x:c>
      <x:c r="AN614" s="87" t="n">
        <x:v>223</x:v>
      </x:c>
      <x:c r="AO614" s="87" t="n">
        <x:v>0</x:v>
      </x:c>
      <x:c r="AP614" s="87" t="n">
        <x:v>0</x:v>
      </x:c>
      <x:c r="AQ614" s="87" t="n">
        <x:v>0</x:v>
      </x:c>
      <x:c r="AR614" s="87" t="n">
        <x:v>223</x:v>
      </x:c>
      <x:c r="AS614" s="87" t="n">
        <x:v>0</x:v>
      </x:c>
      <x:c r="AT614" s="87" t="n">
        <x:v>223</x:v>
      </x:c>
      <x:c r="AU614" s="87" t="n">
        <x:v>0</x:v>
      </x:c>
      <x:c r="AV614" s="87" t="n">
        <x:v>223</x:v>
      </x:c>
      <x:c r="AW614" s="87" t="n">
        <x:v>0</x:v>
      </x:c>
      <x:c r="AX614" s="87" t="n">
        <x:v>223</x:v>
      </x:c>
      <x:c r="AY614" s="87" t="n">
        <x:v>0</x:v>
      </x:c>
      <x:c r="AZ614" s="87" t="n">
        <x:v>0</x:v>
      </x:c>
      <x:c r="BA614" s="87" t="n">
        <x:v>0</x:v>
      </x:c>
      <x:c r="BB614" s="87" t="n">
        <x:v>664</x:v>
      </x:c>
      <x:c r="BC614" s="87" t="n">
        <x:v>388</x:v>
      </x:c>
      <x:c r="BD614" s="87" t="n">
        <x:v>663.5</x:v>
      </x:c>
      <x:c r="BE614" s="87" t="n">
        <x:v>386.5</x:v>
      </x:c>
      <x:c r="BF614" s="85" t="s">
        <x:v>133</x:v>
      </x:c>
      <x:c r="BG614" s="85" t="s">
        <x:v>133</x:v>
      </x:c>
    </x:row>
    <x:row r="615">
      <x:c r="B615" s="88" t="n">
        <x:v>611</x:v>
      </x:c>
      <x:c r="C615" s="87" t="n">
        <x:v>0</x:v>
      </x:c>
      <x:c r="D615" s="85" t="s">
        <x:v>132</x:v>
      </x:c>
      <x:c r="E615" s="87" t="n">
        <x:v>1</x:v>
      </x:c>
      <x:c r="F615" s="87" t="n">
        <x:v>40</x:v>
      </x:c>
      <x:c r="G615" s="87" t="n">
        <x:v>227.825</x:v>
      </x:c>
      <x:c r="H615" s="87" t="n">
        <x:v>0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1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75</x:v>
      </x:c>
      <x:c r="AG615" s="87" t="n">
        <x:v>0</x:v>
      </x:c>
      <x:c r="AH615" s="87" t="n">
        <x:v>30</x:v>
      </x:c>
      <x:c r="AI615" s="87" t="n">
        <x:v>0</x:v>
      </x:c>
      <x:c r="AJ615" s="87" t="n">
        <x:v>0.75</x:v>
      </x:c>
      <x:c r="AK615" s="87" t="n">
        <x:v>0</x:v>
      </x:c>
      <x:c r="AL615" s="87" t="n">
        <x:v>254</x:v>
      </x:c>
      <x:c r="AM615" s="87" t="n">
        <x:v>0</x:v>
      </x:c>
      <x:c r="AN615" s="87" t="n">
        <x:v>7620</x:v>
      </x:c>
      <x:c r="AO615" s="87" t="n">
        <x:v>0</x:v>
      </x:c>
      <x:c r="AP615" s="87" t="n">
        <x:v>16.206896551724139</x:v>
      </x:c>
      <x:c r="AQ615" s="87" t="n">
        <x:v>0</x:v>
      </x:c>
      <x:c r="AR615" s="87" t="n">
        <x:v>255</x:v>
      </x:c>
      <x:c r="AS615" s="87" t="n">
        <x:v>0</x:v>
      </x:c>
      <x:c r="AT615" s="87" t="n">
        <x:v>235</x:v>
      </x:c>
      <x:c r="AU615" s="87" t="n">
        <x:v>0</x:v>
      </x:c>
      <x:c r="AV615" s="87" t="n">
        <x:v>254</x:v>
      </x:c>
      <x:c r="AW615" s="87" t="n">
        <x:v>0</x:v>
      </x:c>
      <x:c r="AX615" s="87" t="n">
        <x:v>7620</x:v>
      </x:c>
      <x:c r="AY615" s="87" t="n">
        <x:v>0</x:v>
      </x:c>
      <x:c r="AZ615" s="87" t="n">
        <x:v>16.206896551724139</x:v>
      </x:c>
      <x:c r="BA615" s="87" t="n">
        <x:v>0</x:v>
      </x:c>
      <x:c r="BB615" s="87" t="n">
        <x:v>767</x:v>
      </x:c>
      <x:c r="BC615" s="87" t="n">
        <x:v>391</x:v>
      </x:c>
      <x:c r="BD615" s="87" t="n">
        <x:v>768.20001220703125</x:v>
      </x:c>
      <x:c r="BE615" s="87" t="n">
        <x:v>388.04998779296875</x:v>
      </x:c>
      <x:c r="BF615" s="85" t="s">
        <x:v>133</x:v>
      </x:c>
      <x:c r="BG615" s="85" t="s">
        <x:v>133</x:v>
      </x:c>
    </x:row>
    <x:row r="616">
      <x:c r="B616" s="88" t="n">
        <x:v>612</x:v>
      </x:c>
      <x:c r="C616" s="87" t="n">
        <x:v>0</x:v>
      </x:c>
      <x:c r="D616" s="85" t="s">
        <x:v>132</x:v>
      </x:c>
      <x:c r="E616" s="87" t="n">
        <x:v>1</x:v>
      </x:c>
      <x:c r="F616" s="87" t="n">
        <x:v>10</x:v>
      </x:c>
      <x:c r="G616" s="87" t="n">
        <x:v>194.9</x:v>
      </x:c>
      <x:c r="H616" s="87" t="n">
        <x:v>1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1</x:v>
      </x:c>
      <x:c r="U616" s="87" t="n">
        <x:v>0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30</x:v>
      </x:c>
      <x:c r="AG616" s="87" t="n">
        <x:v>0</x:v>
      </x:c>
      <x:c r="AH616" s="87" t="n">
        <x:v>3</x:v>
      </x:c>
      <x:c r="AI616" s="87" t="n">
        <x:v>0</x:v>
      </x:c>
      <x:c r="AJ616" s="87" t="n">
        <x:v>0.3</x:v>
      </x:c>
      <x:c r="AK616" s="87" t="n">
        <x:v>0</x:v>
      </x:c>
      <x:c r="AL616" s="87" t="n">
        <x:v>246.66666666666666</x:v>
      </x:c>
      <x:c r="AM616" s="87" t="n">
        <x:v>0</x:v>
      </x:c>
      <x:c r="AN616" s="87" t="n">
        <x:v>740</x:v>
      </x:c>
      <x:c r="AO616" s="87" t="n">
        <x:v>0</x:v>
      </x:c>
      <x:c r="AP616" s="87" t="n">
        <x:v>208.33333333332848</x:v>
      </x:c>
      <x:c r="AQ616" s="87" t="n">
        <x:v>0</x:v>
      </x:c>
      <x:c r="AR616" s="87" t="n">
        <x:v>255</x:v>
      </x:c>
      <x:c r="AS616" s="87" t="n">
        <x:v>0</x:v>
      </x:c>
      <x:c r="AT616" s="87" t="n">
        <x:v>230</x:v>
      </x:c>
      <x:c r="AU616" s="87" t="n">
        <x:v>0</x:v>
      </x:c>
      <x:c r="AV616" s="87" t="n">
        <x:v>246.66666666666666</x:v>
      </x:c>
      <x:c r="AW616" s="87" t="n">
        <x:v>0</x:v>
      </x:c>
      <x:c r="AX616" s="87" t="n">
        <x:v>740</x:v>
      </x:c>
      <x:c r="AY616" s="87" t="n">
        <x:v>0</x:v>
      </x:c>
      <x:c r="AZ616" s="87" t="n">
        <x:v>208.33333333332848</x:v>
      </x:c>
      <x:c r="BA616" s="87" t="n">
        <x:v>0</x:v>
      </x:c>
      <x:c r="BB616" s="87" t="n">
        <x:v>799</x:v>
      </x:c>
      <x:c r="BC616" s="87" t="n">
        <x:v>389</x:v>
      </x:c>
      <x:c r="BD616" s="87" t="n">
        <x:v>799</x:v>
      </x:c>
      <x:c r="BE616" s="87" t="n">
        <x:v>386.89999389648437</x:v>
      </x:c>
      <x:c r="BF616" s="85" t="s">
        <x:v>133</x:v>
      </x:c>
      <x:c r="BG616" s="85" t="s">
        <x:v>133</x:v>
      </x:c>
    </x:row>
    <x:row r="617">
      <x:c r="B617" s="88" t="n">
        <x:v>613</x:v>
      </x:c>
      <x:c r="C617" s="87" t="n">
        <x:v>0</x:v>
      </x:c>
      <x:c r="D617" s="85" t="s">
        <x:v>132</x:v>
      </x:c>
      <x:c r="E617" s="87" t="n">
        <x:v>1</x:v>
      </x:c>
      <x:c r="F617" s="87" t="n">
        <x:v>18</x:v>
      </x:c>
      <x:c r="G617" s="87" t="n">
        <x:v>180.77777777777777</x:v>
      </x:c>
      <x:c r="H617" s="87" t="n">
        <x:v>1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1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50</x:v>
      </x:c>
      <x:c r="AG617" s="87" t="n">
        <x:v>0</x:v>
      </x:c>
      <x:c r="AH617" s="87" t="n">
        <x:v>9</x:v>
      </x:c>
      <x:c r="AI617" s="87" t="n">
        <x:v>0</x:v>
      </x:c>
      <x:c r="AJ617" s="87" t="n">
        <x:v>0.5</x:v>
      </x:c>
      <x:c r="AK617" s="87" t="n">
        <x:v>0</x:v>
      </x:c>
      <x:c r="AL617" s="87" t="n">
        <x:v>245.66666666666666</x:v>
      </x:c>
      <x:c r="AM617" s="87" t="n">
        <x:v>0</x:v>
      </x:c>
      <x:c r="AN617" s="87" t="n">
        <x:v>2211</x:v>
      </x:c>
      <x:c r="AO617" s="87" t="n">
        <x:v>0</x:v>
      </x:c>
      <x:c r="AP617" s="87" t="n">
        <x:v>96.5</x:v>
      </x:c>
      <x:c r="AQ617" s="87" t="n">
        <x:v>0</x:v>
      </x:c>
      <x:c r="AR617" s="87" t="n">
        <x:v>250</x:v>
      </x:c>
      <x:c r="AS617" s="87" t="n">
        <x:v>0</x:v>
      </x:c>
      <x:c r="AT617" s="87" t="n">
        <x:v>221</x:v>
      </x:c>
      <x:c r="AU617" s="87" t="n">
        <x:v>0</x:v>
      </x:c>
      <x:c r="AV617" s="87" t="n">
        <x:v>245.66666666666666</x:v>
      </x:c>
      <x:c r="AW617" s="87" t="n">
        <x:v>0</x:v>
      </x:c>
      <x:c r="AX617" s="87" t="n">
        <x:v>2211</x:v>
      </x:c>
      <x:c r="AY617" s="87" t="n">
        <x:v>0</x:v>
      </x:c>
      <x:c r="AZ617" s="87" t="n">
        <x:v>96.5</x:v>
      </x:c>
      <x:c r="BA617" s="87" t="n">
        <x:v>0</x:v>
      </x:c>
      <x:c r="BB617" s="87" t="n">
        <x:v>421</x:v>
      </x:c>
      <x:c r="BC617" s="87" t="n">
        <x:v>391</x:v>
      </x:c>
      <x:c r="BD617" s="87" t="n">
        <x:v>421.38888549804687</x:v>
      </x:c>
      <x:c r="BE617" s="87" t="n">
        <x:v>388.27777099609375</x:v>
      </x:c>
      <x:c r="BF617" s="85" t="s">
        <x:v>133</x:v>
      </x:c>
      <x:c r="BG617" s="85" t="s">
        <x:v>133</x:v>
      </x:c>
    </x:row>
    <x:row r="618">
      <x:c r="B618" s="88" t="n">
        <x:v>614</x:v>
      </x:c>
      <x:c r="C618" s="87" t="n">
        <x:v>0</x:v>
      </x:c>
      <x:c r="D618" s="85" t="s">
        <x:v>132</x:v>
      </x:c>
      <x:c r="E618" s="87" t="n">
        <x:v>1</x:v>
      </x:c>
      <x:c r="F618" s="87" t="n">
        <x:v>23</x:v>
      </x:c>
      <x:c r="G618" s="87" t="n">
        <x:v>166.21739130434781</x:v>
      </x:c>
      <x:c r="H618" s="87" t="n">
        <x:v>1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1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34.782608695652172</x:v>
      </x:c>
      <x:c r="AG618" s="87" t="n">
        <x:v>0</x:v>
      </x:c>
      <x:c r="AH618" s="87" t="n">
        <x:v>8</x:v>
      </x:c>
      <x:c r="AI618" s="87" t="n">
        <x:v>0</x:v>
      </x:c>
      <x:c r="AJ618" s="87" t="n">
        <x:v>0.34782608695652173</x:v>
      </x:c>
      <x:c r="AK618" s="87" t="n">
        <x:v>0</x:v>
      </x:c>
      <x:c r="AL618" s="87" t="n">
        <x:v>248.5</x:v>
      </x:c>
      <x:c r="AM618" s="87" t="n">
        <x:v>0</x:v>
      </x:c>
      <x:c r="AN618" s="87" t="n">
        <x:v>1988</x:v>
      </x:c>
      <x:c r="AO618" s="87" t="n">
        <x:v>0</x:v>
      </x:c>
      <x:c r="AP618" s="87" t="n">
        <x:v>50</x:v>
      </x:c>
      <x:c r="AQ618" s="87" t="n">
        <x:v>0</x:v>
      </x:c>
      <x:c r="AR618" s="87" t="n">
        <x:v>251</x:v>
      </x:c>
      <x:c r="AS618" s="87" t="n">
        <x:v>0</x:v>
      </x:c>
      <x:c r="AT618" s="87" t="n">
        <x:v>231</x:v>
      </x:c>
      <x:c r="AU618" s="87" t="n">
        <x:v>0</x:v>
      </x:c>
      <x:c r="AV618" s="87" t="n">
        <x:v>248.5</x:v>
      </x:c>
      <x:c r="AW618" s="87" t="n">
        <x:v>0</x:v>
      </x:c>
      <x:c r="AX618" s="87" t="n">
        <x:v>1988</x:v>
      </x:c>
      <x:c r="AY618" s="87" t="n">
        <x:v>0</x:v>
      </x:c>
      <x:c r="AZ618" s="87" t="n">
        <x:v>50</x:v>
      </x:c>
      <x:c r="BA618" s="87" t="n">
        <x:v>0</x:v>
      </x:c>
      <x:c r="BB618" s="87" t="n">
        <x:v>499</x:v>
      </x:c>
      <x:c r="BC618" s="87" t="n">
        <x:v>391</x:v>
      </x:c>
      <x:c r="BD618" s="87" t="n">
        <x:v>497.91305541992187</x:v>
      </x:c>
      <x:c r="BE618" s="87" t="n">
        <x:v>388.17391967773438</x:v>
      </x:c>
      <x:c r="BF618" s="85" t="s">
        <x:v>133</x:v>
      </x:c>
      <x:c r="BG618" s="85" t="s">
        <x:v>133</x:v>
      </x:c>
    </x:row>
    <x:row r="619">
      <x:c r="B619" s="88" t="n">
        <x:v>615</x:v>
      </x:c>
      <x:c r="C619" s="87" t="n">
        <x:v>0</x:v>
      </x:c>
      <x:c r="D619" s="85" t="s">
        <x:v>132</x:v>
      </x:c>
      <x:c r="E619" s="87" t="n">
        <x:v>1</x:v>
      </x:c>
      <x:c r="F619" s="87" t="n">
        <x:v>17</x:v>
      </x:c>
      <x:c r="G619" s="87" t="n">
        <x:v>189.58823529411765</x:v>
      </x:c>
      <x:c r="H619" s="87" t="n">
        <x:v>1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1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52.941176470588239</x:v>
      </x:c>
      <x:c r="AG619" s="87" t="n">
        <x:v>0</x:v>
      </x:c>
      <x:c r="AH619" s="87" t="n">
        <x:v>9</x:v>
      </x:c>
      <x:c r="AI619" s="87" t="n">
        <x:v>0</x:v>
      </x:c>
      <x:c r="AJ619" s="87" t="n">
        <x:v>0.52941176470588236</x:v>
      </x:c>
      <x:c r="AK619" s="87" t="n">
        <x:v>0</x:v>
      </x:c>
      <x:c r="AL619" s="87" t="n">
        <x:v>250.55555555555554</x:v>
      </x:c>
      <x:c r="AM619" s="87" t="n">
        <x:v>0</x:v>
      </x:c>
      <x:c r="AN619" s="87" t="n">
        <x:v>2255</x:v>
      </x:c>
      <x:c r="AO619" s="87" t="n">
        <x:v>0</x:v>
      </x:c>
      <x:c r="AP619" s="87" t="n">
        <x:v>1.7777777777810115</x:v>
      </x:c>
      <x:c r="AQ619" s="87" t="n">
        <x:v>0</x:v>
      </x:c>
      <x:c r="AR619" s="87" t="n">
        <x:v>251</x:v>
      </x:c>
      <x:c r="AS619" s="87" t="n">
        <x:v>0</x:v>
      </x:c>
      <x:c r="AT619" s="87" t="n">
        <x:v>247</x:v>
      </x:c>
      <x:c r="AU619" s="87" t="n">
        <x:v>0</x:v>
      </x:c>
      <x:c r="AV619" s="87" t="n">
        <x:v>250.55555555555554</x:v>
      </x:c>
      <x:c r="AW619" s="87" t="n">
        <x:v>0</x:v>
      </x:c>
      <x:c r="AX619" s="87" t="n">
        <x:v>2255</x:v>
      </x:c>
      <x:c r="AY619" s="87" t="n">
        <x:v>0</x:v>
      </x:c>
      <x:c r="AZ619" s="87" t="n">
        <x:v>1.7777777777810115</x:v>
      </x:c>
      <x:c r="BA619" s="87" t="n">
        <x:v>0</x:v>
      </x:c>
      <x:c r="BB619" s="87" t="n">
        <x:v>487</x:v>
      </x:c>
      <x:c r="BC619" s="87" t="n">
        <x:v>390</x:v>
      </x:c>
      <x:c r="BD619" s="87" t="n">
        <x:v>484.29412841796875</x:v>
      </x:c>
      <x:c r="BE619" s="87" t="n">
        <x:v>388.70587158203125</x:v>
      </x:c>
      <x:c r="BF619" s="85" t="s">
        <x:v>133</x:v>
      </x:c>
      <x:c r="BG619" s="85" t="s">
        <x:v>133</x:v>
      </x:c>
    </x:row>
    <x:row r="620">
      <x:c r="B620" s="88" t="n">
        <x:v>616</x:v>
      </x:c>
      <x:c r="C620" s="87" t="n">
        <x:v>0</x:v>
      </x:c>
      <x:c r="D620" s="85" t="s">
        <x:v>132</x:v>
      </x:c>
      <x:c r="E620" s="87" t="n">
        <x:v>1</x:v>
      </x:c>
      <x:c r="F620" s="87" t="n">
        <x:v>12</x:v>
      </x:c>
      <x:c r="G620" s="87" t="n">
        <x:v>159.08333333333334</x:v>
      </x:c>
      <x:c r="H620" s="87" t="n">
        <x:v>1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1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16.666666666666664</x:v>
      </x:c>
      <x:c r="AG620" s="87" t="n">
        <x:v>0</x:v>
      </x:c>
      <x:c r="AH620" s="87" t="n">
        <x:v>2</x:v>
      </x:c>
      <x:c r="AI620" s="87" t="n">
        <x:v>0</x:v>
      </x:c>
      <x:c r="AJ620" s="87" t="n">
        <x:v>0.16666666666666666</x:v>
      </x:c>
      <x:c r="AK620" s="87" t="n">
        <x:v>0</x:v>
      </x:c>
      <x:c r="AL620" s="87" t="n">
        <x:v>234</x:v>
      </x:c>
      <x:c r="AM620" s="87" t="n">
        <x:v>0</x:v>
      </x:c>
      <x:c r="AN620" s="87" t="n">
        <x:v>468</x:v>
      </x:c>
      <x:c r="AO620" s="87" t="n">
        <x:v>0</x:v>
      </x:c>
      <x:c r="AP620" s="87" t="n">
        <x:v>800</x:v>
      </x:c>
      <x:c r="AQ620" s="87" t="n">
        <x:v>0</x:v>
      </x:c>
      <x:c r="AR620" s="87" t="n">
        <x:v>254</x:v>
      </x:c>
      <x:c r="AS620" s="87" t="n">
        <x:v>0</x:v>
      </x:c>
      <x:c r="AT620" s="87" t="n">
        <x:v>214</x:v>
      </x:c>
      <x:c r="AU620" s="87" t="n">
        <x:v>0</x:v>
      </x:c>
      <x:c r="AV620" s="87" t="n">
        <x:v>234</x:v>
      </x:c>
      <x:c r="AW620" s="87" t="n">
        <x:v>0</x:v>
      </x:c>
      <x:c r="AX620" s="87" t="n">
        <x:v>468</x:v>
      </x:c>
      <x:c r="AY620" s="87" t="n">
        <x:v>0</x:v>
      </x:c>
      <x:c r="AZ620" s="87" t="n">
        <x:v>800</x:v>
      </x:c>
      <x:c r="BA620" s="87" t="n">
        <x:v>0</x:v>
      </x:c>
      <x:c r="BB620" s="87" t="n">
        <x:v>585</x:v>
      </x:c>
      <x:c r="BC620" s="87" t="n">
        <x:v>390</x:v>
      </x:c>
      <x:c r="BD620" s="87" t="n">
        <x:v>583.66668701171875</x:v>
      </x:c>
      <x:c r="BE620" s="87" t="n">
        <x:v>388.33334350585937</x:v>
      </x:c>
      <x:c r="BF620" s="85" t="s">
        <x:v>133</x:v>
      </x:c>
      <x:c r="BG620" s="85" t="s">
        <x:v>133</x:v>
      </x:c>
    </x:row>
    <x:row r="621">
      <x:c r="B621" s="88" t="n">
        <x:v>617</x:v>
      </x:c>
      <x:c r="C621" s="87" t="n">
        <x:v>0</x:v>
      </x:c>
      <x:c r="D621" s="85" t="s">
        <x:v>132</x:v>
      </x:c>
      <x:c r="E621" s="87" t="n">
        <x:v>1</x:v>
      </x:c>
      <x:c r="F621" s="87" t="n">
        <x:v>17</x:v>
      </x:c>
      <x:c r="G621" s="87" t="n">
        <x:v>176.35294117647058</x:v>
      </x:c>
      <x:c r="H621" s="87" t="n">
        <x:v>1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1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41.17647058823529</x:v>
      </x:c>
      <x:c r="AG621" s="87" t="n">
        <x:v>0</x:v>
      </x:c>
      <x:c r="AH621" s="87" t="n">
        <x:v>7</x:v>
      </x:c>
      <x:c r="AI621" s="87" t="n">
        <x:v>0</x:v>
      </x:c>
      <x:c r="AJ621" s="87" t="n">
        <x:v>0.41176470588235292</x:v>
      </x:c>
      <x:c r="AK621" s="87" t="n">
        <x:v>0</x:v>
      </x:c>
      <x:c r="AL621" s="87" t="n">
        <x:v>255</x:v>
      </x:c>
      <x:c r="AM621" s="87" t="n">
        <x:v>0</x:v>
      </x:c>
      <x:c r="AN621" s="87" t="n">
        <x:v>1785</x:v>
      </x:c>
      <x:c r="AO621" s="87" t="n">
        <x:v>0</x:v>
      </x:c>
      <x:c r="AP621" s="87" t="n">
        <x:v>0</x:v>
      </x:c>
      <x:c r="AQ621" s="87" t="n">
        <x:v>0</x:v>
      </x:c>
      <x:c r="AR621" s="87" t="n">
        <x:v>255</x:v>
      </x:c>
      <x:c r="AS621" s="87" t="n">
        <x:v>0</x:v>
      </x:c>
      <x:c r="AT621" s="87" t="n">
        <x:v>255</x:v>
      </x:c>
      <x:c r="AU621" s="87" t="n">
        <x:v>0</x:v>
      </x:c>
      <x:c r="AV621" s="87" t="n">
        <x:v>255</x:v>
      </x:c>
      <x:c r="AW621" s="87" t="n">
        <x:v>0</x:v>
      </x:c>
      <x:c r="AX621" s="87" t="n">
        <x:v>1785</x:v>
      </x:c>
      <x:c r="AY621" s="87" t="n">
        <x:v>0</x:v>
      </x:c>
      <x:c r="AZ621" s="87" t="n">
        <x:v>0</x:v>
      </x:c>
      <x:c r="BA621" s="87" t="n">
        <x:v>0</x:v>
      </x:c>
      <x:c r="BB621" s="87" t="n">
        <x:v>650</x:v>
      </x:c>
      <x:c r="BC621" s="87" t="n">
        <x:v>392</x:v>
      </x:c>
      <x:c r="BD621" s="87" t="n">
        <x:v>650.17645263671875</x:v>
      </x:c>
      <x:c r="BE621" s="87" t="n">
        <x:v>389.35293579101562</x:v>
      </x:c>
      <x:c r="BF621" s="85" t="s">
        <x:v>133</x:v>
      </x:c>
      <x:c r="BG621" s="85" t="s">
        <x:v>133</x:v>
      </x:c>
    </x:row>
    <x:row r="622">
      <x:c r="B622" s="88" t="n">
        <x:v>618</x:v>
      </x:c>
      <x:c r="C622" s="87" t="n">
        <x:v>0</x:v>
      </x:c>
      <x:c r="D622" s="85" t="s">
        <x:v>132</x:v>
      </x:c>
      <x:c r="E622" s="87" t="n">
        <x:v>1</x:v>
      </x:c>
      <x:c r="F622" s="87" t="n">
        <x:v>31</x:v>
      </x:c>
      <x:c r="G622" s="87" t="n">
        <x:v>207.45161290322579</x:v>
      </x:c>
      <x:c r="H622" s="87" t="n">
        <x:v>1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1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64.516129032258064</x:v>
      </x:c>
      <x:c r="AG622" s="87" t="n">
        <x:v>0</x:v>
      </x:c>
      <x:c r="AH622" s="87" t="n">
        <x:v>20</x:v>
      </x:c>
      <x:c r="AI622" s="87" t="n">
        <x:v>0</x:v>
      </x:c>
      <x:c r="AJ622" s="87" t="n">
        <x:v>0.64516129032258063</x:v>
      </x:c>
      <x:c r="AK622" s="87" t="n">
        <x:v>0</x:v>
      </x:c>
      <x:c r="AL622" s="87" t="n">
        <x:v>254.45</x:v>
      </x:c>
      <x:c r="AM622" s="87" t="n">
        <x:v>0</x:v>
      </x:c>
      <x:c r="AN622" s="87" t="n">
        <x:v>5089</x:v>
      </x:c>
      <x:c r="AO622" s="87" t="n">
        <x:v>0</x:v>
      </x:c>
      <x:c r="AP622" s="87" t="n">
        <x:v>3.5236842105238648</x:v>
      </x:c>
      <x:c r="AQ622" s="87" t="n">
        <x:v>0</x:v>
      </x:c>
      <x:c r="AR622" s="87" t="n">
        <x:v>255</x:v>
      </x:c>
      <x:c r="AS622" s="87" t="n">
        <x:v>0</x:v>
      </x:c>
      <x:c r="AT622" s="87" t="n">
        <x:v>247</x:v>
      </x:c>
      <x:c r="AU622" s="87" t="n">
        <x:v>0</x:v>
      </x:c>
      <x:c r="AV622" s="87" t="n">
        <x:v>254.45</x:v>
      </x:c>
      <x:c r="AW622" s="87" t="n">
        <x:v>0</x:v>
      </x:c>
      <x:c r="AX622" s="87" t="n">
        <x:v>5089</x:v>
      </x:c>
      <x:c r="AY622" s="87" t="n">
        <x:v>0</x:v>
      </x:c>
      <x:c r="AZ622" s="87" t="n">
        <x:v>3.5236842105238648</x:v>
      </x:c>
      <x:c r="BA622" s="87" t="n">
        <x:v>0</x:v>
      </x:c>
      <x:c r="BB622" s="87" t="n">
        <x:v>711</x:v>
      </x:c>
      <x:c r="BC622" s="87" t="n">
        <x:v>392</x:v>
      </x:c>
      <x:c r="BD622" s="87" t="n">
        <x:v>708.16131591796875</x:v>
      </x:c>
      <x:c r="BE622" s="87" t="n">
        <x:v>390.03225708007812</x:v>
      </x:c>
      <x:c r="BF622" s="85" t="s">
        <x:v>133</x:v>
      </x:c>
      <x:c r="BG622" s="85" t="s">
        <x:v>133</x:v>
      </x:c>
    </x:row>
    <x:row r="623">
      <x:c r="B623" s="88" t="n">
        <x:v>619</x:v>
      </x:c>
      <x:c r="C623" s="87" t="n">
        <x:v>0</x:v>
      </x:c>
      <x:c r="D623" s="85" t="s">
        <x:v>132</x:v>
      </x:c>
      <x:c r="E623" s="87" t="n">
        <x:v>1</x:v>
      </x:c>
      <x:c r="F623" s="87" t="n">
        <x:v>19</x:v>
      </x:c>
      <x:c r="G623" s="87" t="n">
        <x:v>194.31578947368422</x:v>
      </x:c>
      <x:c r="H623" s="87" t="n">
        <x:v>1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1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42.105263157894733</x:v>
      </x:c>
      <x:c r="AG623" s="87" t="n">
        <x:v>0</x:v>
      </x:c>
      <x:c r="AH623" s="87" t="n">
        <x:v>8</x:v>
      </x:c>
      <x:c r="AI623" s="87" t="n">
        <x:v>0</x:v>
      </x:c>
      <x:c r="AJ623" s="87" t="n">
        <x:v>0.42105263157894735</x:v>
      </x:c>
      <x:c r="AK623" s="87" t="n">
        <x:v>0</x:v>
      </x:c>
      <x:c r="AL623" s="87" t="n">
        <x:v>255</x:v>
      </x:c>
      <x:c r="AM623" s="87" t="n">
        <x:v>0</x:v>
      </x:c>
      <x:c r="AN623" s="87" t="n">
        <x:v>2040</x:v>
      </x:c>
      <x:c r="AO623" s="87" t="n">
        <x:v>0</x:v>
      </x:c>
      <x:c r="AP623" s="87" t="n">
        <x:v>0</x:v>
      </x:c>
      <x:c r="AQ623" s="87" t="n">
        <x:v>0</x:v>
      </x:c>
      <x:c r="AR623" s="87" t="n">
        <x:v>255</x:v>
      </x:c>
      <x:c r="AS623" s="87" t="n">
        <x:v>0</x:v>
      </x:c>
      <x:c r="AT623" s="87" t="n">
        <x:v>255</x:v>
      </x:c>
      <x:c r="AU623" s="87" t="n">
        <x:v>0</x:v>
      </x:c>
      <x:c r="AV623" s="87" t="n">
        <x:v>255</x:v>
      </x:c>
      <x:c r="AW623" s="87" t="n">
        <x:v>0</x:v>
      </x:c>
      <x:c r="AX623" s="87" t="n">
        <x:v>2040</x:v>
      </x:c>
      <x:c r="AY623" s="87" t="n">
        <x:v>0</x:v>
      </x:c>
      <x:c r="AZ623" s="87" t="n">
        <x:v>0</x:v>
      </x:c>
      <x:c r="BA623" s="87" t="n">
        <x:v>0</x:v>
      </x:c>
      <x:c r="BB623" s="87" t="n">
        <x:v>737</x:v>
      </x:c>
      <x:c r="BC623" s="87" t="n">
        <x:v>391</x:v>
      </x:c>
      <x:c r="BD623" s="87" t="n">
        <x:v>736.631591796875</x:v>
      </x:c>
      <x:c r="BE623" s="87" t="n">
        <x:v>389.21054077148437</x:v>
      </x:c>
      <x:c r="BF623" s="85" t="s">
        <x:v>133</x:v>
      </x:c>
      <x:c r="BG623" s="85" t="s">
        <x:v>133</x:v>
      </x:c>
    </x:row>
    <x:row r="624">
      <x:c r="B624" s="88" t="n">
        <x:v>620</x:v>
      </x:c>
      <x:c r="C624" s="87" t="n">
        <x:v>0</x:v>
      </x:c>
      <x:c r="D624" s="85" t="s">
        <x:v>132</x:v>
      </x:c>
      <x:c r="E624" s="87" t="n">
        <x:v>1</x:v>
      </x:c>
      <x:c r="F624" s="87" t="n">
        <x:v>26</x:v>
      </x:c>
      <x:c r="G624" s="87" t="n">
        <x:v>159.5</x:v>
      </x:c>
      <x:c r="H624" s="87" t="n">
        <x:v>1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1</x:v>
      </x:c>
      <x:c r="U624" s="87" t="n">
        <x:v>0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15.384615384615385</x:v>
      </x:c>
      <x:c r="AG624" s="87" t="n">
        <x:v>0</x:v>
      </x:c>
      <x:c r="AH624" s="87" t="n">
        <x:v>4</x:v>
      </x:c>
      <x:c r="AI624" s="87" t="n">
        <x:v>0</x:v>
      </x:c>
      <x:c r="AJ624" s="87" t="n">
        <x:v>0.15384615384615385</x:v>
      </x:c>
      <x:c r="AK624" s="87" t="n">
        <x:v>0</x:v>
      </x:c>
      <x:c r="AL624" s="87" t="n">
        <x:v>255</x:v>
      </x:c>
      <x:c r="AM624" s="87" t="n">
        <x:v>0</x:v>
      </x:c>
      <x:c r="AN624" s="87" t="n">
        <x:v>1020</x:v>
      </x:c>
      <x:c r="AO624" s="87" t="n">
        <x:v>0</x:v>
      </x:c>
      <x:c r="AP624" s="87" t="n">
        <x:v>0</x:v>
      </x:c>
      <x:c r="AQ624" s="87" t="n">
        <x:v>0</x:v>
      </x:c>
      <x:c r="AR624" s="87" t="n">
        <x:v>255</x:v>
      </x:c>
      <x:c r="AS624" s="87" t="n">
        <x:v>0</x:v>
      </x:c>
      <x:c r="AT624" s="87" t="n">
        <x:v>255</x:v>
      </x:c>
      <x:c r="AU624" s="87" t="n">
        <x:v>0</x:v>
      </x:c>
      <x:c r="AV624" s="87" t="n">
        <x:v>255</x:v>
      </x:c>
      <x:c r="AW624" s="87" t="n">
        <x:v>0</x:v>
      </x:c>
      <x:c r="AX624" s="87" t="n">
        <x:v>1020</x:v>
      </x:c>
      <x:c r="AY624" s="87" t="n">
        <x:v>0</x:v>
      </x:c>
      <x:c r="AZ624" s="87" t="n">
        <x:v>0</x:v>
      </x:c>
      <x:c r="BA624" s="87" t="n">
        <x:v>0</x:v>
      </x:c>
      <x:c r="BB624" s="87" t="n">
        <x:v>819</x:v>
      </x:c>
      <x:c r="BC624" s="87" t="n">
        <x:v>391</x:v>
      </x:c>
      <x:c r="BD624" s="87" t="n">
        <x:v>817.0384521484375</x:v>
      </x:c>
      <x:c r="BE624" s="87" t="n">
        <x:v>388.57693481445312</x:v>
      </x:c>
      <x:c r="BF624" s="85" t="s">
        <x:v>133</x:v>
      </x:c>
      <x:c r="BG624" s="85" t="s">
        <x:v>133</x:v>
      </x:c>
    </x:row>
    <x:row r="625">
      <x:c r="B625" s="88" t="n">
        <x:v>621</x:v>
      </x:c>
      <x:c r="C625" s="87" t="n">
        <x:v>0</x:v>
      </x:c>
      <x:c r="D625" s="85" t="s">
        <x:v>132</x:v>
      </x:c>
      <x:c r="E625" s="87" t="n">
        <x:v>1</x:v>
      </x:c>
      <x:c r="F625" s="87" t="n">
        <x:v>11</x:v>
      </x:c>
      <x:c r="G625" s="87" t="n">
        <x:v>141.09090909090909</x:v>
      </x:c>
      <x:c r="H625" s="87" t="n">
        <x:v>1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1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18.181818181818183</x:v>
      </x:c>
      <x:c r="AG625" s="87" t="n">
        <x:v>0</x:v>
      </x:c>
      <x:c r="AH625" s="87" t="n">
        <x:v>2</x:v>
      </x:c>
      <x:c r="AI625" s="87" t="n">
        <x:v>0</x:v>
      </x:c>
      <x:c r="AJ625" s="87" t="n">
        <x:v>0.18181818181818182</x:v>
      </x:c>
      <x:c r="AK625" s="87" t="n">
        <x:v>0</x:v>
      </x:c>
      <x:c r="AL625" s="87" t="n">
        <x:v>250</x:v>
      </x:c>
      <x:c r="AM625" s="87" t="n">
        <x:v>0</x:v>
      </x:c>
      <x:c r="AN625" s="87" t="n">
        <x:v>500</x:v>
      </x:c>
      <x:c r="AO625" s="87" t="n">
        <x:v>0</x:v>
      </x:c>
      <x:c r="AP625" s="87" t="n">
        <x:v>0</x:v>
      </x:c>
      <x:c r="AQ625" s="87" t="n">
        <x:v>0</x:v>
      </x:c>
      <x:c r="AR625" s="87" t="n">
        <x:v>250</x:v>
      </x:c>
      <x:c r="AS625" s="87" t="n">
        <x:v>0</x:v>
      </x:c>
      <x:c r="AT625" s="87" t="n">
        <x:v>250</x:v>
      </x:c>
      <x:c r="AU625" s="87" t="n">
        <x:v>0</x:v>
      </x:c>
      <x:c r="AV625" s="87" t="n">
        <x:v>250</x:v>
      </x:c>
      <x:c r="AW625" s="87" t="n">
        <x:v>0</x:v>
      </x:c>
      <x:c r="AX625" s="87" t="n">
        <x:v>500</x:v>
      </x:c>
      <x:c r="AY625" s="87" t="n">
        <x:v>0</x:v>
      </x:c>
      <x:c r="AZ625" s="87" t="n">
        <x:v>0</x:v>
      </x:c>
      <x:c r="BA625" s="87" t="n">
        <x:v>0</x:v>
      </x:c>
      <x:c r="BB625" s="87" t="n">
        <x:v>440</x:v>
      </x:c>
      <x:c r="BC625" s="87" t="n">
        <x:v>393</x:v>
      </x:c>
      <x:c r="BD625" s="87" t="n">
        <x:v>439.3636474609375</x:v>
      </x:c>
      <x:c r="BE625" s="87" t="n">
        <x:v>391.27273559570312</x:v>
      </x:c>
      <x:c r="BF625" s="85" t="s">
        <x:v>133</x:v>
      </x:c>
      <x:c r="BG625" s="85" t="s">
        <x:v>133</x:v>
      </x:c>
    </x:row>
    <x:row r="626">
      <x:c r="B626" s="88" t="n">
        <x:v>622</x:v>
      </x:c>
      <x:c r="C626" s="87" t="n">
        <x:v>0</x:v>
      </x:c>
      <x:c r="D626" s="85" t="s">
        <x:v>132</x:v>
      </x:c>
      <x:c r="E626" s="87" t="n">
        <x:v>1</x:v>
      </x:c>
      <x:c r="F626" s="87" t="n">
        <x:v>17</x:v>
      </x:c>
      <x:c r="G626" s="87" t="n">
        <x:v>158.70588235294119</x:v>
      </x:c>
      <x:c r="H626" s="87" t="n">
        <x:v>1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1</x:v>
      </x:c>
      <x:c r="U626" s="87" t="n">
        <x:v>0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11.76470588235294</x:v>
      </x:c>
      <x:c r="AG626" s="87" t="n">
        <x:v>0</x:v>
      </x:c>
      <x:c r="AH626" s="87" t="n">
        <x:v>2</x:v>
      </x:c>
      <x:c r="AI626" s="87" t="n">
        <x:v>0</x:v>
      </x:c>
      <x:c r="AJ626" s="87" t="n">
        <x:v>0.11764705882352941</x:v>
      </x:c>
      <x:c r="AK626" s="87" t="n">
        <x:v>0</x:v>
      </x:c>
      <x:c r="AL626" s="87" t="n">
        <x:v>234.5</x:v>
      </x:c>
      <x:c r="AM626" s="87" t="n">
        <x:v>0</x:v>
      </x:c>
      <x:c r="AN626" s="87" t="n">
        <x:v>469</x:v>
      </x:c>
      <x:c r="AO626" s="87" t="n">
        <x:v>0</x:v>
      </x:c>
      <x:c r="AP626" s="87" t="n">
        <x:v>840.5</x:v>
      </x:c>
      <x:c r="AQ626" s="87" t="n">
        <x:v>0</x:v>
      </x:c>
      <x:c r="AR626" s="87" t="n">
        <x:v>255</x:v>
      </x:c>
      <x:c r="AS626" s="87" t="n">
        <x:v>0</x:v>
      </x:c>
      <x:c r="AT626" s="87" t="n">
        <x:v>214</x:v>
      </x:c>
      <x:c r="AU626" s="87" t="n">
        <x:v>0</x:v>
      </x:c>
      <x:c r="AV626" s="87" t="n">
        <x:v>234.5</x:v>
      </x:c>
      <x:c r="AW626" s="87" t="n">
        <x:v>0</x:v>
      </x:c>
      <x:c r="AX626" s="87" t="n">
        <x:v>469</x:v>
      </x:c>
      <x:c r="AY626" s="87" t="n">
        <x:v>0</x:v>
      </x:c>
      <x:c r="AZ626" s="87" t="n">
        <x:v>840.5</x:v>
      </x:c>
      <x:c r="BA626" s="87" t="n">
        <x:v>0</x:v>
      </x:c>
      <x:c r="BB626" s="87" t="n">
        <x:v>612</x:v>
      </x:c>
      <x:c r="BC626" s="87" t="n">
        <x:v>394</x:v>
      </x:c>
      <x:c r="BD626" s="87" t="n">
        <x:v>611.5882568359375</x:v>
      </x:c>
      <x:c r="BE626" s="87" t="n">
        <x:v>390.88235473632812</x:v>
      </x:c>
      <x:c r="BF626" s="85" t="s">
        <x:v>133</x:v>
      </x:c>
      <x:c r="BG626" s="85" t="s">
        <x:v>133</x:v>
      </x:c>
    </x:row>
    <x:row r="627">
      <x:c r="B627" s="88" t="n">
        <x:v>623</x:v>
      </x:c>
      <x:c r="C627" s="87" t="n">
        <x:v>0</x:v>
      </x:c>
      <x:c r="D627" s="85" t="s">
        <x:v>132</x:v>
      </x:c>
      <x:c r="E627" s="87" t="n">
        <x:v>1</x:v>
      </x:c>
      <x:c r="F627" s="87" t="n">
        <x:v>25</x:v>
      </x:c>
      <x:c r="G627" s="87" t="n">
        <x:v>206.8</x:v>
      </x:c>
      <x:c r="H627" s="87" t="n">
        <x:v>1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1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64</x:v>
      </x:c>
      <x:c r="AG627" s="87" t="n">
        <x:v>0</x:v>
      </x:c>
      <x:c r="AH627" s="87" t="n">
        <x:v>16</x:v>
      </x:c>
      <x:c r="AI627" s="87" t="n">
        <x:v>0</x:v>
      </x:c>
      <x:c r="AJ627" s="87" t="n">
        <x:v>0.64</x:v>
      </x:c>
      <x:c r="AK627" s="87" t="n">
        <x:v>0</x:v>
      </x:c>
      <x:c r="AL627" s="87" t="n">
        <x:v>245.5625</x:v>
      </x:c>
      <x:c r="AM627" s="87" t="n">
        <x:v>0</x:v>
      </x:c>
      <x:c r="AN627" s="87" t="n">
        <x:v>3929</x:v>
      </x:c>
      <x:c r="AO627" s="87" t="n">
        <x:v>0</x:v>
      </x:c>
      <x:c r="AP627" s="87" t="n">
        <x:v>297.59583333333336</x:v>
      </x:c>
      <x:c r="AQ627" s="87" t="n">
        <x:v>0</x:v>
      </x:c>
      <x:c r="AR627" s="87" t="n">
        <x:v>255</x:v>
      </x:c>
      <x:c r="AS627" s="87" t="n">
        <x:v>0</x:v>
      </x:c>
      <x:c r="AT627" s="87" t="n">
        <x:v>209</x:v>
      </x:c>
      <x:c r="AU627" s="87" t="n">
        <x:v>0</x:v>
      </x:c>
      <x:c r="AV627" s="87" t="n">
        <x:v>245.5625</x:v>
      </x:c>
      <x:c r="AW627" s="87" t="n">
        <x:v>0</x:v>
      </x:c>
      <x:c r="AX627" s="87" t="n">
        <x:v>3929</x:v>
      </x:c>
      <x:c r="AY627" s="87" t="n">
        <x:v>0</x:v>
      </x:c>
      <x:c r="AZ627" s="87" t="n">
        <x:v>297.59583333333336</x:v>
      </x:c>
      <x:c r="BA627" s="87" t="n">
        <x:v>0</x:v>
      </x:c>
      <x:c r="BB627" s="87" t="n">
        <x:v>675</x:v>
      </x:c>
      <x:c r="BC627" s="87" t="n">
        <x:v>393</x:v>
      </x:c>
      <x:c r="BD627" s="87" t="n">
        <x:v>677.03997802734375</x:v>
      </x:c>
      <x:c r="BE627" s="87" t="n">
        <x:v>390.3599853515625</x:v>
      </x:c>
      <x:c r="BF627" s="85" t="s">
        <x:v>133</x:v>
      </x:c>
      <x:c r="BG627" s="85" t="s">
        <x:v>133</x:v>
      </x:c>
    </x:row>
    <x:row r="628">
      <x:c r="B628" s="88" t="n">
        <x:v>624</x:v>
      </x:c>
      <x:c r="C628" s="87" t="n">
        <x:v>0</x:v>
      </x:c>
      <x:c r="D628" s="85" t="s">
        <x:v>132</x:v>
      </x:c>
      <x:c r="E628" s="87" t="n">
        <x:v>1</x:v>
      </x:c>
      <x:c r="F628" s="87" t="n">
        <x:v>15</x:v>
      </x:c>
      <x:c r="G628" s="87" t="n">
        <x:v>155.6</x:v>
      </x:c>
      <x:c r="H628" s="87" t="n">
        <x:v>1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1</x:v>
      </x:c>
      <x:c r="U628" s="87" t="n">
        <x:v>1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13.333333333333334</x:v>
      </x:c>
      <x:c r="AG628" s="87" t="n">
        <x:v>20</x:v>
      </x:c>
      <x:c r="AH628" s="87" t="n">
        <x:v>2</x:v>
      </x:c>
      <x:c r="AI628" s="87" t="n">
        <x:v>3</x:v>
      </x:c>
      <x:c r="AJ628" s="87" t="n">
        <x:v>0.13333333333333333</x:v>
      </x:c>
      <x:c r="AK628" s="87" t="n">
        <x:v>0.2</x:v>
      </x:c>
      <x:c r="AL628" s="87" t="n">
        <x:v>241.5</x:v>
      </x:c>
      <x:c r="AM628" s="87" t="n">
        <x:v>178.33333333333334</x:v>
      </x:c>
      <x:c r="AN628" s="87" t="n">
        <x:v>483</x:v>
      </x:c>
      <x:c r="AO628" s="87" t="n">
        <x:v>535</x:v>
      </x:c>
      <x:c r="AP628" s="87" t="n">
        <x:v>364.5</x:v>
      </x:c>
      <x:c r="AQ628" s="87" t="n">
        <x:v>5432.3333333333358</x:v>
      </x:c>
      <x:c r="AR628" s="87" t="n">
        <x:v>255</x:v>
      </x:c>
      <x:c r="AS628" s="87" t="n">
        <x:v>255</x:v>
      </x:c>
      <x:c r="AT628" s="87" t="n">
        <x:v>228</x:v>
      </x:c>
      <x:c r="AU628" s="87" t="n">
        <x:v>108</x:v>
      </x:c>
      <x:c r="AV628" s="87" t="n">
        <x:v>241.5</x:v>
      </x:c>
      <x:c r="AW628" s="87" t="n">
        <x:v>178.33333333333334</x:v>
      </x:c>
      <x:c r="AX628" s="87" t="n">
        <x:v>483</x:v>
      </x:c>
      <x:c r="AY628" s="87" t="n">
        <x:v>535</x:v>
      </x:c>
      <x:c r="AZ628" s="87" t="n">
        <x:v>364.5</x:v>
      </x:c>
      <x:c r="BA628" s="87" t="n">
        <x:v>5432.3333333333358</x:v>
      </x:c>
      <x:c r="BB628" s="87" t="n">
        <x:v>695</x:v>
      </x:c>
      <x:c r="BC628" s="87" t="n">
        <x:v>393</x:v>
      </x:c>
      <x:c r="BD628" s="87" t="n">
        <x:v>695.066650390625</x:v>
      </x:c>
      <x:c r="BE628" s="87" t="n">
        <x:v>390.26666259765625</x:v>
      </x:c>
      <x:c r="BF628" s="85" t="s">
        <x:v>133</x:v>
      </x:c>
      <x:c r="BG628" s="85" t="s">
        <x:v>133</x:v>
      </x:c>
    </x:row>
    <x:row r="629">
      <x:c r="B629" s="88" t="n">
        <x:v>625</x:v>
      </x:c>
      <x:c r="C629" s="87" t="n">
        <x:v>0</x:v>
      </x:c>
      <x:c r="D629" s="85" t="s">
        <x:v>132</x:v>
      </x:c>
      <x:c r="E629" s="87" t="n">
        <x:v>1</x:v>
      </x:c>
      <x:c r="F629" s="87" t="n">
        <x:v>21</x:v>
      </x:c>
      <x:c r="G629" s="87" t="n">
        <x:v>174.95238095238096</x:v>
      </x:c>
      <x:c r="H629" s="87" t="n">
        <x:v>1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1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33.333333333333329</x:v>
      </x:c>
      <x:c r="AG629" s="87" t="n">
        <x:v>0</x:v>
      </x:c>
      <x:c r="AH629" s="87" t="n">
        <x:v>7</x:v>
      </x:c>
      <x:c r="AI629" s="87" t="n">
        <x:v>0</x:v>
      </x:c>
      <x:c r="AJ629" s="87" t="n">
        <x:v>0.33333333333333331</x:v>
      </x:c>
      <x:c r="AK629" s="87" t="n">
        <x:v>0</x:v>
      </x:c>
      <x:c r="AL629" s="87" t="n">
        <x:v>252</x:v>
      </x:c>
      <x:c r="AM629" s="87" t="n">
        <x:v>0</x:v>
      </x:c>
      <x:c r="AN629" s="87" t="n">
        <x:v>1764</x:v>
      </x:c>
      <x:c r="AO629" s="87" t="n">
        <x:v>0</x:v>
      </x:c>
      <x:c r="AP629" s="87" t="n">
        <x:v>63</x:v>
      </x:c>
      <x:c r="AQ629" s="87" t="n">
        <x:v>0</x:v>
      </x:c>
      <x:c r="AR629" s="87" t="n">
        <x:v>255</x:v>
      </x:c>
      <x:c r="AS629" s="87" t="n">
        <x:v>0</x:v>
      </x:c>
      <x:c r="AT629" s="87" t="n">
        <x:v>234</x:v>
      </x:c>
      <x:c r="AU629" s="87" t="n">
        <x:v>0</x:v>
      </x:c>
      <x:c r="AV629" s="87" t="n">
        <x:v>252</x:v>
      </x:c>
      <x:c r="AW629" s="87" t="n">
        <x:v>0</x:v>
      </x:c>
      <x:c r="AX629" s="87" t="n">
        <x:v>1764</x:v>
      </x:c>
      <x:c r="AY629" s="87" t="n">
        <x:v>0</x:v>
      </x:c>
      <x:c r="AZ629" s="87" t="n">
        <x:v>63</x:v>
      </x:c>
      <x:c r="BA629" s="87" t="n">
        <x:v>0</x:v>
      </x:c>
      <x:c r="BB629" s="87" t="n">
        <x:v>808</x:v>
      </x:c>
      <x:c r="BC629" s="87" t="n">
        <x:v>392</x:v>
      </x:c>
      <x:c r="BD629" s="87" t="n">
        <x:v>805.66668701171875</x:v>
      </x:c>
      <x:c r="BE629" s="87" t="n">
        <x:v>390.23809814453125</x:v>
      </x:c>
      <x:c r="BF629" s="85" t="s">
        <x:v>133</x:v>
      </x:c>
      <x:c r="BG629" s="85" t="s">
        <x:v>133</x:v>
      </x:c>
    </x:row>
    <x:row r="630">
      <x:c r="B630" s="88" t="n">
        <x:v>626</x:v>
      </x:c>
      <x:c r="C630" s="87" t="n">
        <x:v>0</x:v>
      </x:c>
      <x:c r="D630" s="85" t="s">
        <x:v>132</x:v>
      </x:c>
      <x:c r="E630" s="87" t="n">
        <x:v>1</x:v>
      </x:c>
      <x:c r="F630" s="87" t="n">
        <x:v>13</x:v>
      </x:c>
      <x:c r="G630" s="87" t="n">
        <x:v>146.23076923076923</x:v>
      </x:c>
      <x:c r="H630" s="87" t="n">
        <x:v>1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1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30.76923076923077</x:v>
      </x:c>
      <x:c r="AG630" s="87" t="n">
        <x:v>0</x:v>
      </x:c>
      <x:c r="AH630" s="87" t="n">
        <x:v>4</x:v>
      </x:c>
      <x:c r="AI630" s="87" t="n">
        <x:v>0</x:v>
      </x:c>
      <x:c r="AJ630" s="87" t="n">
        <x:v>0.30769230769230771</x:v>
      </x:c>
      <x:c r="AK630" s="87" t="n">
        <x:v>0</x:v>
      </x:c>
      <x:c r="AL630" s="87" t="n">
        <x:v>246.5</x:v>
      </x:c>
      <x:c r="AM630" s="87" t="n">
        <x:v>0</x:v>
      </x:c>
      <x:c r="AN630" s="87" t="n">
        <x:v>986</x:v>
      </x:c>
      <x:c r="AO630" s="87" t="n">
        <x:v>0</x:v>
      </x:c>
      <x:c r="AP630" s="87" t="n">
        <x:v>150.33333333333334</x:v>
      </x:c>
      <x:c r="AQ630" s="87" t="n">
        <x:v>0</x:v>
      </x:c>
      <x:c r="AR630" s="87" t="n">
        <x:v>255</x:v>
      </x:c>
      <x:c r="AS630" s="87" t="n">
        <x:v>0</x:v>
      </x:c>
      <x:c r="AT630" s="87" t="n">
        <x:v>229</x:v>
      </x:c>
      <x:c r="AU630" s="87" t="n">
        <x:v>0</x:v>
      </x:c>
      <x:c r="AV630" s="87" t="n">
        <x:v>246.5</x:v>
      </x:c>
      <x:c r="AW630" s="87" t="n">
        <x:v>0</x:v>
      </x:c>
      <x:c r="AX630" s="87" t="n">
        <x:v>986</x:v>
      </x:c>
      <x:c r="AY630" s="87" t="n">
        <x:v>0</x:v>
      </x:c>
      <x:c r="AZ630" s="87" t="n">
        <x:v>150.33333333333334</x:v>
      </x:c>
      <x:c r="BA630" s="87" t="n">
        <x:v>0</x:v>
      </x:c>
      <x:c r="BB630" s="87" t="n">
        <x:v>796</x:v>
      </x:c>
      <x:c r="BC630" s="87" t="n">
        <x:v>392</x:v>
      </x:c>
      <x:c r="BD630" s="87" t="n">
        <x:v>794.6153564453125</x:v>
      </x:c>
      <x:c r="BE630" s="87" t="n">
        <x:v>390.4615478515625</x:v>
      </x:c>
      <x:c r="BF630" s="85" t="s">
        <x:v>133</x:v>
      </x:c>
      <x:c r="BG630" s="85" t="s">
        <x:v>133</x:v>
      </x:c>
    </x:row>
    <x:row r="631">
      <x:c r="B631" s="88" t="n">
        <x:v>627</x:v>
      </x:c>
      <x:c r="C631" s="87" t="n">
        <x:v>0</x:v>
      </x:c>
      <x:c r="D631" s="85" t="s">
        <x:v>132</x:v>
      </x:c>
      <x:c r="E631" s="87" t="n">
        <x:v>1</x:v>
      </x:c>
      <x:c r="F631" s="87" t="n">
        <x:v>10</x:v>
      </x:c>
      <x:c r="G631" s="87" t="n">
        <x:v>162.4</x:v>
      </x:c>
      <x:c r="H631" s="87" t="n">
        <x:v>1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1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20</x:v>
      </x:c>
      <x:c r="AG631" s="87" t="n">
        <x:v>0</x:v>
      </x:c>
      <x:c r="AH631" s="87" t="n">
        <x:v>2</x:v>
      </x:c>
      <x:c r="AI631" s="87" t="n">
        <x:v>0</x:v>
      </x:c>
      <x:c r="AJ631" s="87" t="n">
        <x:v>0.2</x:v>
      </x:c>
      <x:c r="AK631" s="87" t="n">
        <x:v>0</x:v>
      </x:c>
      <x:c r="AL631" s="87" t="n">
        <x:v>231</x:v>
      </x:c>
      <x:c r="AM631" s="87" t="n">
        <x:v>0</x:v>
      </x:c>
      <x:c r="AN631" s="87" t="n">
        <x:v>462</x:v>
      </x:c>
      <x:c r="AO631" s="87" t="n">
        <x:v>0</x:v>
      </x:c>
      <x:c r="AP631" s="87" t="n">
        <x:v>882</x:v>
      </x:c>
      <x:c r="AQ631" s="87" t="n">
        <x:v>0</x:v>
      </x:c>
      <x:c r="AR631" s="87" t="n">
        <x:v>252</x:v>
      </x:c>
      <x:c r="AS631" s="87" t="n">
        <x:v>0</x:v>
      </x:c>
      <x:c r="AT631" s="87" t="n">
        <x:v>210</x:v>
      </x:c>
      <x:c r="AU631" s="87" t="n">
        <x:v>0</x:v>
      </x:c>
      <x:c r="AV631" s="87" t="n">
        <x:v>231</x:v>
      </x:c>
      <x:c r="AW631" s="87" t="n">
        <x:v>0</x:v>
      </x:c>
      <x:c r="AX631" s="87" t="n">
        <x:v>462</x:v>
      </x:c>
      <x:c r="AY631" s="87" t="n">
        <x:v>0</x:v>
      </x:c>
      <x:c r="AZ631" s="87" t="n">
        <x:v>882</x:v>
      </x:c>
      <x:c r="BA631" s="87" t="n">
        <x:v>0</x:v>
      </x:c>
      <x:c r="BB631" s="87" t="n">
        <x:v>565</x:v>
      </x:c>
      <x:c r="BC631" s="87" t="n">
        <x:v>393</x:v>
      </x:c>
      <x:c r="BD631" s="87" t="n">
        <x:v>564.29998779296875</x:v>
      </x:c>
      <x:c r="BE631" s="87" t="n">
        <x:v>391.60000610351562</x:v>
      </x:c>
      <x:c r="BF631" s="85" t="s">
        <x:v>133</x:v>
      </x:c>
      <x:c r="BG631" s="85" t="s">
        <x:v>133</x:v>
      </x:c>
    </x:row>
    <x:row r="632">
      <x:c r="B632" s="88" t="n">
        <x:v>628</x:v>
      </x:c>
      <x:c r="C632" s="87" t="n">
        <x:v>0</x:v>
      </x:c>
      <x:c r="D632" s="85" t="s">
        <x:v>132</x:v>
      </x:c>
      <x:c r="E632" s="87" t="n">
        <x:v>1</x:v>
      </x:c>
      <x:c r="F632" s="87" t="n">
        <x:v>26</x:v>
      </x:c>
      <x:c r="G632" s="87" t="n">
        <x:v>149.57692307692307</x:v>
      </x:c>
      <x:c r="H632" s="87" t="n">
        <x:v>1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1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15.384615384615385</x:v>
      </x:c>
      <x:c r="AG632" s="87" t="n">
        <x:v>0</x:v>
      </x:c>
      <x:c r="AH632" s="87" t="n">
        <x:v>4</x:v>
      </x:c>
      <x:c r="AI632" s="87" t="n">
        <x:v>0</x:v>
      </x:c>
      <x:c r="AJ632" s="87" t="n">
        <x:v>0.15384615384615385</x:v>
      </x:c>
      <x:c r="AK632" s="87" t="n">
        <x:v>0</x:v>
      </x:c>
      <x:c r="AL632" s="87" t="n">
        <x:v>244.5</x:v>
      </x:c>
      <x:c r="AM632" s="87" t="n">
        <x:v>0</x:v>
      </x:c>
      <x:c r="AN632" s="87" t="n">
        <x:v>978</x:v>
      </x:c>
      <x:c r="AO632" s="87" t="n">
        <x:v>0</x:v>
      </x:c>
      <x:c r="AP632" s="87" t="n">
        <x:v>113</x:v>
      </x:c>
      <x:c r="AQ632" s="87" t="n">
        <x:v>0</x:v>
      </x:c>
      <x:c r="AR632" s="87" t="n">
        <x:v>253</x:v>
      </x:c>
      <x:c r="AS632" s="87" t="n">
        <x:v>0</x:v>
      </x:c>
      <x:c r="AT632" s="87" t="n">
        <x:v>231</x:v>
      </x:c>
      <x:c r="AU632" s="87" t="n">
        <x:v>0</x:v>
      </x:c>
      <x:c r="AV632" s="87" t="n">
        <x:v>244.5</x:v>
      </x:c>
      <x:c r="AW632" s="87" t="n">
        <x:v>0</x:v>
      </x:c>
      <x:c r="AX632" s="87" t="n">
        <x:v>978</x:v>
      </x:c>
      <x:c r="AY632" s="87" t="n">
        <x:v>0</x:v>
      </x:c>
      <x:c r="AZ632" s="87" t="n">
        <x:v>113</x:v>
      </x:c>
      <x:c r="BA632" s="87" t="n">
        <x:v>0</x:v>
      </x:c>
      <x:c r="BB632" s="87" t="n">
        <x:v>578</x:v>
      </x:c>
      <x:c r="BC632" s="87" t="n">
        <x:v>396</x:v>
      </x:c>
      <x:c r="BD632" s="87" t="n">
        <x:v>576.34613037109375</x:v>
      </x:c>
      <x:c r="BE632" s="87" t="n">
        <x:v>393.23077392578125</x:v>
      </x:c>
      <x:c r="BF632" s="85" t="s">
        <x:v>133</x:v>
      </x:c>
      <x:c r="BG632" s="85" t="s">
        <x:v>133</x:v>
      </x:c>
    </x:row>
    <x:row r="633">
      <x:c r="B633" s="88" t="n">
        <x:v>629</x:v>
      </x:c>
      <x:c r="C633" s="87" t="n">
        <x:v>0</x:v>
      </x:c>
      <x:c r="D633" s="85" t="s">
        <x:v>132</x:v>
      </x:c>
      <x:c r="E633" s="87" t="n">
        <x:v>1</x:v>
      </x:c>
      <x:c r="F633" s="87" t="n">
        <x:v>34</x:v>
      </x:c>
      <x:c r="G633" s="87" t="n">
        <x:v>191</x:v>
      </x:c>
      <x:c r="H633" s="87" t="n">
        <x:v>1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1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52.941176470588239</x:v>
      </x:c>
      <x:c r="AG633" s="87" t="n">
        <x:v>0</x:v>
      </x:c>
      <x:c r="AH633" s="87" t="n">
        <x:v>18</x:v>
      </x:c>
      <x:c r="AI633" s="87" t="n">
        <x:v>0</x:v>
      </x:c>
      <x:c r="AJ633" s="87" t="n">
        <x:v>0.52941176470588236</x:v>
      </x:c>
      <x:c r="AK633" s="87" t="n">
        <x:v>0</x:v>
      </x:c>
      <x:c r="AL633" s="87" t="n">
        <x:v>255</x:v>
      </x:c>
      <x:c r="AM633" s="87" t="n">
        <x:v>0</x:v>
      </x:c>
      <x:c r="AN633" s="87" t="n">
        <x:v>4590</x:v>
      </x:c>
      <x:c r="AO633" s="87" t="n">
        <x:v>0</x:v>
      </x:c>
      <x:c r="AP633" s="87" t="n">
        <x:v>0</x:v>
      </x:c>
      <x:c r="AQ633" s="87" t="n">
        <x:v>0</x:v>
      </x:c>
      <x:c r="AR633" s="87" t="n">
        <x:v>255</x:v>
      </x:c>
      <x:c r="AS633" s="87" t="n">
        <x:v>0</x:v>
      </x:c>
      <x:c r="AT633" s="87" t="n">
        <x:v>255</x:v>
      </x:c>
      <x:c r="AU633" s="87" t="n">
        <x:v>0</x:v>
      </x:c>
      <x:c r="AV633" s="87" t="n">
        <x:v>255</x:v>
      </x:c>
      <x:c r="AW633" s="87" t="n">
        <x:v>0</x:v>
      </x:c>
      <x:c r="AX633" s="87" t="n">
        <x:v>4590</x:v>
      </x:c>
      <x:c r="AY633" s="87" t="n">
        <x:v>0</x:v>
      </x:c>
      <x:c r="AZ633" s="87" t="n">
        <x:v>0</x:v>
      </x:c>
      <x:c r="BA633" s="87" t="n">
        <x:v>0</x:v>
      </x:c>
      <x:c r="BB633" s="87" t="n">
        <x:v>661</x:v>
      </x:c>
      <x:c r="BC633" s="87" t="n">
        <x:v>395</x:v>
      </x:c>
      <x:c r="BD633" s="87" t="n">
        <x:v>657.4705810546875</x:v>
      </x:c>
      <x:c r="BE633" s="87" t="n">
        <x:v>392.70587158203125</x:v>
      </x:c>
      <x:c r="BF633" s="85" t="s">
        <x:v>133</x:v>
      </x:c>
      <x:c r="BG633" s="85" t="s">
        <x:v>133</x:v>
      </x:c>
    </x:row>
    <x:row r="634">
      <x:c r="B634" s="88" t="n">
        <x:v>630</x:v>
      </x:c>
      <x:c r="C634" s="87" t="n">
        <x:v>0</x:v>
      </x:c>
      <x:c r="D634" s="85" t="s">
        <x:v>132</x:v>
      </x:c>
      <x:c r="E634" s="87" t="n">
        <x:v>1</x:v>
      </x:c>
      <x:c r="F634" s="87" t="n">
        <x:v>16</x:v>
      </x:c>
      <x:c r="G634" s="87" t="n">
        <x:v>172.3125</x:v>
      </x:c>
      <x:c r="H634" s="87" t="n">
        <x:v>3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3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31.25</x:v>
      </x:c>
      <x:c r="AG634" s="87" t="n">
        <x:v>0</x:v>
      </x:c>
      <x:c r="AH634" s="87" t="n">
        <x:v>5</x:v>
      </x:c>
      <x:c r="AI634" s="87" t="n">
        <x:v>0</x:v>
      </x:c>
      <x:c r="AJ634" s="87" t="n">
        <x:v>0.3125</x:v>
      </x:c>
      <x:c r="AK634" s="87" t="n">
        <x:v>0</x:v>
      </x:c>
      <x:c r="AL634" s="87" t="n">
        <x:v>239</x:v>
      </x:c>
      <x:c r="AM634" s="87" t="n">
        <x:v>0</x:v>
      </x:c>
      <x:c r="AN634" s="87" t="n">
        <x:v>1195</x:v>
      </x:c>
      <x:c r="AO634" s="87" t="n">
        <x:v>0</x:v>
      </x:c>
      <x:c r="AP634" s="87" t="n">
        <x:v>139</x:v>
      </x:c>
      <x:c r="AQ634" s="87" t="n">
        <x:v>0</x:v>
      </x:c>
      <x:c r="AR634" s="87" t="n">
        <x:v>255</x:v>
      </x:c>
      <x:c r="AS634" s="87" t="n">
        <x:v>0</x:v>
      </x:c>
      <x:c r="AT634" s="87" t="n">
        <x:v>222</x:v>
      </x:c>
      <x:c r="AU634" s="87" t="n">
        <x:v>0</x:v>
      </x:c>
      <x:c r="AV634" s="87" t="n">
        <x:v>239</x:v>
      </x:c>
      <x:c r="AW634" s="87" t="n">
        <x:v>0</x:v>
      </x:c>
      <x:c r="AX634" s="87" t="n">
        <x:v>1195</x:v>
      </x:c>
      <x:c r="AY634" s="87" t="n">
        <x:v>0</x:v>
      </x:c>
      <x:c r="AZ634" s="87" t="n">
        <x:v>139</x:v>
      </x:c>
      <x:c r="BA634" s="87" t="n">
        <x:v>0</x:v>
      </x:c>
      <x:c r="BB634" s="87" t="n">
        <x:v>685</x:v>
      </x:c>
      <x:c r="BC634" s="87" t="n">
        <x:v>395</x:v>
      </x:c>
      <x:c r="BD634" s="87" t="n">
        <x:v>683.6875</x:v>
      </x:c>
      <x:c r="BE634" s="87" t="n">
        <x:v>392.5625</x:v>
      </x:c>
      <x:c r="BF634" s="85" t="s">
        <x:v>133</x:v>
      </x:c>
      <x:c r="BG634" s="85" t="s">
        <x:v>133</x:v>
      </x:c>
    </x:row>
    <x:row r="635">
      <x:c r="B635" s="88" t="n">
        <x:v>631</x:v>
      </x:c>
      <x:c r="C635" s="87" t="n">
        <x:v>0</x:v>
      </x:c>
      <x:c r="D635" s="85" t="s">
        <x:v>132</x:v>
      </x:c>
      <x:c r="E635" s="87" t="n">
        <x:v>1</x:v>
      </x:c>
      <x:c r="F635" s="87" t="n">
        <x:v>10</x:v>
      </x:c>
      <x:c r="G635" s="87" t="n">
        <x:v>213.2</x:v>
      </x:c>
      <x:c r="H635" s="87" t="n">
        <x:v>0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1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40</x:v>
      </x:c>
      <x:c r="AG635" s="87" t="n">
        <x:v>0</x:v>
      </x:c>
      <x:c r="AH635" s="87" t="n">
        <x:v>4</x:v>
      </x:c>
      <x:c r="AI635" s="87" t="n">
        <x:v>0</x:v>
      </x:c>
      <x:c r="AJ635" s="87" t="n">
        <x:v>0.4</x:v>
      </x:c>
      <x:c r="AK635" s="87" t="n">
        <x:v>0</x:v>
      </x:c>
      <x:c r="AL635" s="87" t="n">
        <x:v>255</x:v>
      </x:c>
      <x:c r="AM635" s="87" t="n">
        <x:v>0</x:v>
      </x:c>
      <x:c r="AN635" s="87" t="n">
        <x:v>1020</x:v>
      </x:c>
      <x:c r="AO635" s="87" t="n">
        <x:v>0</x:v>
      </x:c>
      <x:c r="AP635" s="87" t="n">
        <x:v>0</x:v>
      </x:c>
      <x:c r="AQ635" s="87" t="n">
        <x:v>0</x:v>
      </x:c>
      <x:c r="AR635" s="87" t="n">
        <x:v>255</x:v>
      </x:c>
      <x:c r="AS635" s="87" t="n">
        <x:v>0</x:v>
      </x:c>
      <x:c r="AT635" s="87" t="n">
        <x:v>255</x:v>
      </x:c>
      <x:c r="AU635" s="87" t="n">
        <x:v>0</x:v>
      </x:c>
      <x:c r="AV635" s="87" t="n">
        <x:v>255</x:v>
      </x:c>
      <x:c r="AW635" s="87" t="n">
        <x:v>0</x:v>
      </x:c>
      <x:c r="AX635" s="87" t="n">
        <x:v>1020</x:v>
      </x:c>
      <x:c r="AY635" s="87" t="n">
        <x:v>0</x:v>
      </x:c>
      <x:c r="AZ635" s="87" t="n">
        <x:v>0</x:v>
      </x:c>
      <x:c r="BA635" s="87" t="n">
        <x:v>0</x:v>
      </x:c>
      <x:c r="BB635" s="87" t="n">
        <x:v>774</x:v>
      </x:c>
      <x:c r="BC635" s="87" t="n">
        <x:v>392</x:v>
      </x:c>
      <x:c r="BD635" s="87" t="n">
        <x:v>772.70001220703125</x:v>
      </x:c>
      <x:c r="BE635" s="87" t="n">
        <x:v>391.20001220703125</x:v>
      </x:c>
      <x:c r="BF635" s="85" t="s">
        <x:v>133</x:v>
      </x:c>
      <x:c r="BG635" s="85" t="s">
        <x:v>133</x:v>
      </x:c>
    </x:row>
    <x:row r="636">
      <x:c r="B636" s="88" t="n">
        <x:v>632</x:v>
      </x:c>
      <x:c r="C636" s="87" t="n">
        <x:v>0</x:v>
      </x:c>
      <x:c r="D636" s="85" t="s">
        <x:v>132</x:v>
      </x:c>
      <x:c r="E636" s="87" t="n">
        <x:v>1</x:v>
      </x:c>
      <x:c r="F636" s="87" t="n">
        <x:v>11</x:v>
      </x:c>
      <x:c r="G636" s="87" t="n">
        <x:v>167.36363636363637</x:v>
      </x:c>
      <x:c r="H636" s="87" t="n">
        <x:v>1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1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18.181818181818183</x:v>
      </x:c>
      <x:c r="AG636" s="87" t="n">
        <x:v>0</x:v>
      </x:c>
      <x:c r="AH636" s="87" t="n">
        <x:v>2</x:v>
      </x:c>
      <x:c r="AI636" s="87" t="n">
        <x:v>0</x:v>
      </x:c>
      <x:c r="AJ636" s="87" t="n">
        <x:v>0.18181818181818182</x:v>
      </x:c>
      <x:c r="AK636" s="87" t="n">
        <x:v>0</x:v>
      </x:c>
      <x:c r="AL636" s="87" t="n">
        <x:v>255</x:v>
      </x:c>
      <x:c r="AM636" s="87" t="n">
        <x:v>0</x:v>
      </x:c>
      <x:c r="AN636" s="87" t="n">
        <x:v>510</x:v>
      </x:c>
      <x:c r="AO636" s="87" t="n">
        <x:v>0</x:v>
      </x:c>
      <x:c r="AP636" s="87" t="n">
        <x:v>0</x:v>
      </x:c>
      <x:c r="AQ636" s="87" t="n">
        <x:v>0</x:v>
      </x:c>
      <x:c r="AR636" s="87" t="n">
        <x:v>255</x:v>
      </x:c>
      <x:c r="AS636" s="87" t="n">
        <x:v>0</x:v>
      </x:c>
      <x:c r="AT636" s="87" t="n">
        <x:v>255</x:v>
      </x:c>
      <x:c r="AU636" s="87" t="n">
        <x:v>0</x:v>
      </x:c>
      <x:c r="AV636" s="87" t="n">
        <x:v>255</x:v>
      </x:c>
      <x:c r="AW636" s="87" t="n">
        <x:v>0</x:v>
      </x:c>
      <x:c r="AX636" s="87" t="n">
        <x:v>510</x:v>
      </x:c>
      <x:c r="AY636" s="87" t="n">
        <x:v>0</x:v>
      </x:c>
      <x:c r="AZ636" s="87" t="n">
        <x:v>0</x:v>
      </x:c>
      <x:c r="BA636" s="87" t="n">
        <x:v>0</x:v>
      </x:c>
      <x:c r="BB636" s="87" t="n">
        <x:v>822</x:v>
      </x:c>
      <x:c r="BC636" s="87" t="n">
        <x:v>393</x:v>
      </x:c>
      <x:c r="BD636" s="87" t="n">
        <x:v>821.3636474609375</x:v>
      </x:c>
      <x:c r="BE636" s="87" t="n">
        <x:v>391.72726440429687</x:v>
      </x:c>
      <x:c r="BF636" s="85" t="s">
        <x:v>133</x:v>
      </x:c>
      <x:c r="BG636" s="85" t="s">
        <x:v>133</x:v>
      </x:c>
    </x:row>
    <x:row r="637">
      <x:c r="B637" s="88" t="n">
        <x:v>633</x:v>
      </x:c>
      <x:c r="C637" s="87" t="n">
        <x:v>0</x:v>
      </x:c>
      <x:c r="D637" s="85" t="s">
        <x:v>132</x:v>
      </x:c>
      <x:c r="E637" s="87" t="n">
        <x:v>1</x:v>
      </x:c>
      <x:c r="F637" s="87" t="n">
        <x:v>11</x:v>
      </x:c>
      <x:c r="G637" s="87" t="n">
        <x:v>139.54545454545453</x:v>
      </x:c>
      <x:c r="H637" s="87" t="n">
        <x:v>1</x:v>
      </x:c>
      <x:c r="I637" s="87" t="n">
        <x:v>0</x:v>
      </x:c>
      <x:c r="J637" s="87" t="n">
        <x:v>0</x:v>
      </x:c>
      <x:c r="K637" s="87" t="n">
        <x:v>0</x:v>
      </x:c>
      <x:c r="L637" s="87" t="n">
        <x:v>1</x:v>
      </x:c>
      <x:c r="M637" s="87" t="n">
        <x:v>0</x:v>
      </x:c>
      <x:c r="N637" s="87" t="n">
        <x:v>0</x:v>
      </x:c>
      <x:c r="O637" s="87" t="n">
        <x:v>1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1</x:v>
      </x:c>
      <x:c r="U637" s="87" t="n">
        <x:v>0</x:v>
      </x:c>
      <x:c r="V637" s="87" t="n">
        <x:v>0</x:v>
      </x:c>
      <x:c r="W637" s="87" t="n">
        <x:v>0</x:v>
      </x:c>
      <x:c r="X637" s="87" t="n">
        <x:v>1</x:v>
      </x:c>
      <x:c r="Y637" s="87" t="n">
        <x:v>0</x:v>
      </x:c>
      <x:c r="Z637" s="87" t="n">
        <x:v>0</x:v>
      </x:c>
      <x:c r="AA637" s="87" t="n">
        <x:v>1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9.0909090909090917</x:v>
      </x:c>
      <x:c r="AG637" s="87" t="n">
        <x:v>0</x:v>
      </x:c>
      <x:c r="AH637" s="87" t="n">
        <x:v>1</x:v>
      </x:c>
      <x:c r="AI637" s="87" t="n">
        <x:v>0</x:v>
      </x:c>
      <x:c r="AJ637" s="87" t="n">
        <x:v>0.090909090909090912</x:v>
      </x:c>
      <x:c r="AK637" s="87" t="n">
        <x:v>0</x:v>
      </x:c>
      <x:c r="AL637" s="87" t="n">
        <x:v>250</x:v>
      </x:c>
      <x:c r="AM637" s="87" t="n">
        <x:v>0</x:v>
      </x:c>
      <x:c r="AN637" s="87" t="n">
        <x:v>250</x:v>
      </x:c>
      <x:c r="AO637" s="87" t="n">
        <x:v>0</x:v>
      </x:c>
      <x:c r="AP637" s="87" t="n">
        <x:v>0</x:v>
      </x:c>
      <x:c r="AQ637" s="87" t="n">
        <x:v>0</x:v>
      </x:c>
      <x:c r="AR637" s="87" t="n">
        <x:v>250</x:v>
      </x:c>
      <x:c r="AS637" s="87" t="n">
        <x:v>0</x:v>
      </x:c>
      <x:c r="AT637" s="87" t="n">
        <x:v>250</x:v>
      </x:c>
      <x:c r="AU637" s="87" t="n">
        <x:v>0</x:v>
      </x:c>
      <x:c r="AV637" s="87" t="n">
        <x:v>250</x:v>
      </x:c>
      <x:c r="AW637" s="87" t="n">
        <x:v>0</x:v>
      </x:c>
      <x:c r="AX637" s="87" t="n">
        <x:v>250</x:v>
      </x:c>
      <x:c r="AY637" s="87" t="n">
        <x:v>0</x:v>
      </x:c>
      <x:c r="AZ637" s="87" t="n">
        <x:v>0</x:v>
      </x:c>
      <x:c r="BA637" s="87" t="n">
        <x:v>0</x:v>
      </x:c>
      <x:c r="BB637" s="87" t="n">
        <x:v>427</x:v>
      </x:c>
      <x:c r="BC637" s="87" t="n">
        <x:v>394</x:v>
      </x:c>
      <x:c r="BD637" s="87" t="n">
        <x:v>425.45455932617188</x:v>
      </x:c>
      <x:c r="BE637" s="87" t="n">
        <x:v>392.81817626953125</x:v>
      </x:c>
      <x:c r="BF637" s="85" t="s">
        <x:v>133</x:v>
      </x:c>
      <x:c r="BG637" s="85" t="s">
        <x:v>133</x:v>
      </x:c>
    </x:row>
    <x:row r="638">
      <x:c r="B638" s="88" t="n">
        <x:v>634</x:v>
      </x:c>
      <x:c r="C638" s="87" t="n">
        <x:v>0</x:v>
      </x:c>
      <x:c r="D638" s="85" t="s">
        <x:v>132</x:v>
      </x:c>
      <x:c r="E638" s="87" t="n">
        <x:v>1</x:v>
      </x:c>
      <x:c r="F638" s="87" t="n">
        <x:v>11</x:v>
      </x:c>
      <x:c r="G638" s="87" t="n">
        <x:v>166.54545454545453</x:v>
      </x:c>
      <x:c r="H638" s="87" t="n">
        <x:v>1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1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9.0909090909090917</x:v>
      </x:c>
      <x:c r="AG638" s="87" t="n">
        <x:v>0</x:v>
      </x:c>
      <x:c r="AH638" s="87" t="n">
        <x:v>1</x:v>
      </x:c>
      <x:c r="AI638" s="87" t="n">
        <x:v>0</x:v>
      </x:c>
      <x:c r="AJ638" s="87" t="n">
        <x:v>0.090909090909090912</x:v>
      </x:c>
      <x:c r="AK638" s="87" t="n">
        <x:v>0</x:v>
      </x:c>
      <x:c r="AL638" s="87" t="n">
        <x:v>226</x:v>
      </x:c>
      <x:c r="AM638" s="87" t="n">
        <x:v>0</x:v>
      </x:c>
      <x:c r="AN638" s="87" t="n">
        <x:v>226</x:v>
      </x:c>
      <x:c r="AO638" s="87" t="n">
        <x:v>0</x:v>
      </x:c>
      <x:c r="AP638" s="87" t="n">
        <x:v>0</x:v>
      </x:c>
      <x:c r="AQ638" s="87" t="n">
        <x:v>0</x:v>
      </x:c>
      <x:c r="AR638" s="87" t="n">
        <x:v>226</x:v>
      </x:c>
      <x:c r="AS638" s="87" t="n">
        <x:v>0</x:v>
      </x:c>
      <x:c r="AT638" s="87" t="n">
        <x:v>226</x:v>
      </x:c>
      <x:c r="AU638" s="87" t="n">
        <x:v>0</x:v>
      </x:c>
      <x:c r="AV638" s="87" t="n">
        <x:v>226</x:v>
      </x:c>
      <x:c r="AW638" s="87" t="n">
        <x:v>0</x:v>
      </x:c>
      <x:c r="AX638" s="87" t="n">
        <x:v>226</x:v>
      </x:c>
      <x:c r="AY638" s="87" t="n">
        <x:v>0</x:v>
      </x:c>
      <x:c r="AZ638" s="87" t="n">
        <x:v>0</x:v>
      </x:c>
      <x:c r="BA638" s="87" t="n">
        <x:v>0</x:v>
      </x:c>
      <x:c r="BB638" s="87" t="n">
        <x:v>444</x:v>
      </x:c>
      <x:c r="BC638" s="87" t="n">
        <x:v>393</x:v>
      </x:c>
      <x:c r="BD638" s="87" t="n">
        <x:v>443.3636474609375</x:v>
      </x:c>
      <x:c r="BE638" s="87" t="n">
        <x:v>391.90908813476562</x:v>
      </x:c>
      <x:c r="BF638" s="85" t="s">
        <x:v>133</x:v>
      </x:c>
      <x:c r="BG638" s="85" t="s">
        <x:v>133</x:v>
      </x:c>
    </x:row>
    <x:row r="639">
      <x:c r="B639" s="88" t="n">
        <x:v>635</x:v>
      </x:c>
      <x:c r="C639" s="87" t="n">
        <x:v>0</x:v>
      </x:c>
      <x:c r="D639" s="85" t="s">
        <x:v>132</x:v>
      </x:c>
      <x:c r="E639" s="87" t="n">
        <x:v>1</x:v>
      </x:c>
      <x:c r="F639" s="87" t="n">
        <x:v>23</x:v>
      </x:c>
      <x:c r="G639" s="87" t="n">
        <x:v>212.56521739130434</x:v>
      </x:c>
      <x:c r="H639" s="87" t="n">
        <x:v>0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1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60.869565217391312</x:v>
      </x:c>
      <x:c r="AG639" s="87" t="n">
        <x:v>0</x:v>
      </x:c>
      <x:c r="AH639" s="87" t="n">
        <x:v>14</x:v>
      </x:c>
      <x:c r="AI639" s="87" t="n">
        <x:v>0</x:v>
      </x:c>
      <x:c r="AJ639" s="87" t="n">
        <x:v>0.60869565217391308</x:v>
      </x:c>
      <x:c r="AK639" s="87" t="n">
        <x:v>0</x:v>
      </x:c>
      <x:c r="AL639" s="87" t="n">
        <x:v>251</x:v>
      </x:c>
      <x:c r="AM639" s="87" t="n">
        <x:v>0</x:v>
      </x:c>
      <x:c r="AN639" s="87" t="n">
        <x:v>3514</x:v>
      </x:c>
      <x:c r="AO639" s="87" t="n">
        <x:v>0</x:v>
      </x:c>
      <x:c r="AP639" s="87" t="n">
        <x:v>0</x:v>
      </x:c>
      <x:c r="AQ639" s="87" t="n">
        <x:v>0</x:v>
      </x:c>
      <x:c r="AR639" s="87" t="n">
        <x:v>251</x:v>
      </x:c>
      <x:c r="AS639" s="87" t="n">
        <x:v>0</x:v>
      </x:c>
      <x:c r="AT639" s="87" t="n">
        <x:v>251</x:v>
      </x:c>
      <x:c r="AU639" s="87" t="n">
        <x:v>0</x:v>
      </x:c>
      <x:c r="AV639" s="87" t="n">
        <x:v>251</x:v>
      </x:c>
      <x:c r="AW639" s="87" t="n">
        <x:v>0</x:v>
      </x:c>
      <x:c r="AX639" s="87" t="n">
        <x:v>3514</x:v>
      </x:c>
      <x:c r="AY639" s="87" t="n">
        <x:v>0</x:v>
      </x:c>
      <x:c r="AZ639" s="87" t="n">
        <x:v>0</x:v>
      </x:c>
      <x:c r="BA639" s="87" t="n">
        <x:v>0</x:v>
      </x:c>
      <x:c r="BB639" s="87" t="n">
        <x:v>542</x:v>
      </x:c>
      <x:c r="BC639" s="87" t="n">
        <x:v>396</x:v>
      </x:c>
      <x:c r="BD639" s="87" t="n">
        <x:v>541.13043212890625</x:v>
      </x:c>
      <x:c r="BE639" s="87" t="n">
        <x:v>393.65216064453125</x:v>
      </x:c>
      <x:c r="BF639" s="85" t="s">
        <x:v>133</x:v>
      </x:c>
      <x:c r="BG639" s="85" t="s">
        <x:v>133</x:v>
      </x:c>
    </x:row>
    <x:row r="640">
      <x:c r="B640" s="88" t="n">
        <x:v>636</x:v>
      </x:c>
      <x:c r="C640" s="87" t="n">
        <x:v>0</x:v>
      </x:c>
      <x:c r="D640" s="85" t="s">
        <x:v>132</x:v>
      </x:c>
      <x:c r="E640" s="87" t="n">
        <x:v>1</x:v>
      </x:c>
      <x:c r="F640" s="87" t="n">
        <x:v>17</x:v>
      </x:c>
      <x:c r="G640" s="87" t="n">
        <x:v>206.64705882352942</x:v>
      </x:c>
      <x:c r="H640" s="87" t="n">
        <x:v>2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2</x:v>
      </x:c>
      <x:c r="U640" s="87" t="n">
        <x:v>0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41.17647058823529</x:v>
      </x:c>
      <x:c r="AG640" s="87" t="n">
        <x:v>0</x:v>
      </x:c>
      <x:c r="AH640" s="87" t="n">
        <x:v>7</x:v>
      </x:c>
      <x:c r="AI640" s="87" t="n">
        <x:v>0</x:v>
      </x:c>
      <x:c r="AJ640" s="87" t="n">
        <x:v>0.41176470588235292</x:v>
      </x:c>
      <x:c r="AK640" s="87" t="n">
        <x:v>0</x:v>
      </x:c>
      <x:c r="AL640" s="87" t="n">
        <x:v>251</x:v>
      </x:c>
      <x:c r="AM640" s="87" t="n">
        <x:v>0</x:v>
      </x:c>
      <x:c r="AN640" s="87" t="n">
        <x:v>1757</x:v>
      </x:c>
      <x:c r="AO640" s="87" t="n">
        <x:v>0</x:v>
      </x:c>
      <x:c r="AP640" s="87" t="n">
        <x:v>0</x:v>
      </x:c>
      <x:c r="AQ640" s="87" t="n">
        <x:v>0</x:v>
      </x:c>
      <x:c r="AR640" s="87" t="n">
        <x:v>251</x:v>
      </x:c>
      <x:c r="AS640" s="87" t="n">
        <x:v>0</x:v>
      </x:c>
      <x:c r="AT640" s="87" t="n">
        <x:v>251</x:v>
      </x:c>
      <x:c r="AU640" s="87" t="n">
        <x:v>0</x:v>
      </x:c>
      <x:c r="AV640" s="87" t="n">
        <x:v>251</x:v>
      </x:c>
      <x:c r="AW640" s="87" t="n">
        <x:v>0</x:v>
      </x:c>
      <x:c r="AX640" s="87" t="n">
        <x:v>1757</x:v>
      </x:c>
      <x:c r="AY640" s="87" t="n">
        <x:v>0</x:v>
      </x:c>
      <x:c r="AZ640" s="87" t="n">
        <x:v>0</x:v>
      </x:c>
      <x:c r="BA640" s="87" t="n">
        <x:v>0</x:v>
      </x:c>
      <x:c r="BB640" s="87" t="n">
        <x:v>479</x:v>
      </x:c>
      <x:c r="BC640" s="87" t="n">
        <x:v>396</x:v>
      </x:c>
      <x:c r="BD640" s="87" t="n">
        <x:v>477.76470947265625</x:v>
      </x:c>
      <x:c r="BE640" s="87" t="n">
        <x:v>393.82351684570312</x:v>
      </x:c>
      <x:c r="BF640" s="85" t="s">
        <x:v>133</x:v>
      </x:c>
      <x:c r="BG640" s="85" t="s">
        <x:v>133</x:v>
      </x:c>
    </x:row>
    <x:row r="641">
      <x:c r="B641" s="88" t="n">
        <x:v>637</x:v>
      </x:c>
      <x:c r="C641" s="87" t="n">
        <x:v>0</x:v>
      </x:c>
      <x:c r="D641" s="85" t="s">
        <x:v>132</x:v>
      </x:c>
      <x:c r="E641" s="87" t="n">
        <x:v>1</x:v>
      </x:c>
      <x:c r="F641" s="87" t="n">
        <x:v>12</x:v>
      </x:c>
      <x:c r="G641" s="87" t="n">
        <x:v>167.5</x:v>
      </x:c>
      <x:c r="H641" s="87" t="n">
        <x:v>1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1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33.333333333333329</x:v>
      </x:c>
      <x:c r="AG641" s="87" t="n">
        <x:v>0</x:v>
      </x:c>
      <x:c r="AH641" s="87" t="n">
        <x:v>4</x:v>
      </x:c>
      <x:c r="AI641" s="87" t="n">
        <x:v>0</x:v>
      </x:c>
      <x:c r="AJ641" s="87" t="n">
        <x:v>0.33333333333333331</x:v>
      </x:c>
      <x:c r="AK641" s="87" t="n">
        <x:v>0</x:v>
      </x:c>
      <x:c r="AL641" s="87" t="n">
        <x:v>252</x:v>
      </x:c>
      <x:c r="AM641" s="87" t="n">
        <x:v>0</x:v>
      </x:c>
      <x:c r="AN641" s="87" t="n">
        <x:v>1008</x:v>
      </x:c>
      <x:c r="AO641" s="87" t="n">
        <x:v>0</x:v>
      </x:c>
      <x:c r="AP641" s="87" t="n">
        <x:v>0</x:v>
      </x:c>
      <x:c r="AQ641" s="87" t="n">
        <x:v>0</x:v>
      </x:c>
      <x:c r="AR641" s="87" t="n">
        <x:v>252</x:v>
      </x:c>
      <x:c r="AS641" s="87" t="n">
        <x:v>0</x:v>
      </x:c>
      <x:c r="AT641" s="87" t="n">
        <x:v>252</x:v>
      </x:c>
      <x:c r="AU641" s="87" t="n">
        <x:v>0</x:v>
      </x:c>
      <x:c r="AV641" s="87" t="n">
        <x:v>252</x:v>
      </x:c>
      <x:c r="AW641" s="87" t="n">
        <x:v>0</x:v>
      </x:c>
      <x:c r="AX641" s="87" t="n">
        <x:v>1008</x:v>
      </x:c>
      <x:c r="AY641" s="87" t="n">
        <x:v>0</x:v>
      </x:c>
      <x:c r="AZ641" s="87" t="n">
        <x:v>0</x:v>
      </x:c>
      <x:c r="BA641" s="87" t="n">
        <x:v>0</x:v>
      </x:c>
      <x:c r="BB641" s="87" t="n">
        <x:v>553</x:v>
      </x:c>
      <x:c r="BC641" s="87" t="n">
        <x:v>396</x:v>
      </x:c>
      <x:c r="BD641" s="87" t="n">
        <x:v>553.41668701171875</x:v>
      </x:c>
      <x:c r="BE641" s="87" t="n">
        <x:v>393.66665649414062</x:v>
      </x:c>
      <x:c r="BF641" s="85" t="s">
        <x:v>133</x:v>
      </x:c>
      <x:c r="BG641" s="85" t="s">
        <x:v>133</x:v>
      </x:c>
    </x:row>
    <x:row r="642">
      <x:c r="B642" s="88" t="n">
        <x:v>638</x:v>
      </x:c>
      <x:c r="C642" s="87" t="n">
        <x:v>0</x:v>
      </x:c>
      <x:c r="D642" s="85" t="s">
        <x:v>132</x:v>
      </x:c>
      <x:c r="E642" s="87" t="n">
        <x:v>1</x:v>
      </x:c>
      <x:c r="F642" s="87" t="n">
        <x:v>14</x:v>
      </x:c>
      <x:c r="G642" s="87" t="n">
        <x:v>168.5</x:v>
      </x:c>
      <x:c r="H642" s="87" t="n">
        <x:v>1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1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28.571428571428569</x:v>
      </x:c>
      <x:c r="AG642" s="87" t="n">
        <x:v>0</x:v>
      </x:c>
      <x:c r="AH642" s="87" t="n">
        <x:v>4</x:v>
      </x:c>
      <x:c r="AI642" s="87" t="n">
        <x:v>0</x:v>
      </x:c>
      <x:c r="AJ642" s="87" t="n">
        <x:v>0.2857142857142857</x:v>
      </x:c>
      <x:c r="AK642" s="87" t="n">
        <x:v>0</x:v>
      </x:c>
      <x:c r="AL642" s="87" t="n">
        <x:v>252</x:v>
      </x:c>
      <x:c r="AM642" s="87" t="n">
        <x:v>0</x:v>
      </x:c>
      <x:c r="AN642" s="87" t="n">
        <x:v>1008</x:v>
      </x:c>
      <x:c r="AO642" s="87" t="n">
        <x:v>0</x:v>
      </x:c>
      <x:c r="AP642" s="87" t="n">
        <x:v>0</x:v>
      </x:c>
      <x:c r="AQ642" s="87" t="n">
        <x:v>0</x:v>
      </x:c>
      <x:c r="AR642" s="87" t="n">
        <x:v>252</x:v>
      </x:c>
      <x:c r="AS642" s="87" t="n">
        <x:v>0</x:v>
      </x:c>
      <x:c r="AT642" s="87" t="n">
        <x:v>252</x:v>
      </x:c>
      <x:c r="AU642" s="87" t="n">
        <x:v>0</x:v>
      </x:c>
      <x:c r="AV642" s="87" t="n">
        <x:v>252</x:v>
      </x:c>
      <x:c r="AW642" s="87" t="n">
        <x:v>0</x:v>
      </x:c>
      <x:c r="AX642" s="87" t="n">
        <x:v>1008</x:v>
      </x:c>
      <x:c r="AY642" s="87" t="n">
        <x:v>0</x:v>
      </x:c>
      <x:c r="AZ642" s="87" t="n">
        <x:v>0</x:v>
      </x:c>
      <x:c r="BA642" s="87" t="n">
        <x:v>0</x:v>
      </x:c>
      <x:c r="BB642" s="87" t="n">
        <x:v>558</x:v>
      </x:c>
      <x:c r="BC642" s="87" t="n">
        <x:v>395</x:v>
      </x:c>
      <x:c r="BD642" s="87" t="n">
        <x:v>559.14288330078125</x:v>
      </x:c>
      <x:c r="BE642" s="87" t="n">
        <x:v>393.42855834960937</x:v>
      </x:c>
      <x:c r="BF642" s="85" t="s">
        <x:v>133</x:v>
      </x:c>
      <x:c r="BG642" s="85" t="s">
        <x:v>133</x:v>
      </x:c>
    </x:row>
    <x:row r="643">
      <x:c r="B643" s="88" t="n">
        <x:v>639</x:v>
      </x:c>
      <x:c r="C643" s="87" t="n">
        <x:v>0</x:v>
      </x:c>
      <x:c r="D643" s="85" t="s">
        <x:v>132</x:v>
      </x:c>
      <x:c r="E643" s="87" t="n">
        <x:v>1</x:v>
      </x:c>
      <x:c r="F643" s="87" t="n">
        <x:v>18</x:v>
      </x:c>
      <x:c r="G643" s="87" t="n">
        <x:v>179.66666666666666</x:v>
      </x:c>
      <x:c r="H643" s="87" t="n">
        <x:v>4</x:v>
      </x:c>
      <x:c r="I643" s="87" t="n">
        <x:v>1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4</x:v>
      </x:c>
      <x:c r="U643" s="87" t="n">
        <x:v>1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27.777777777777779</x:v>
      </x:c>
      <x:c r="AG643" s="87" t="n">
        <x:v>22.222222222222221</x:v>
      </x:c>
      <x:c r="AH643" s="87" t="n">
        <x:v>5</x:v>
      </x:c>
      <x:c r="AI643" s="87" t="n">
        <x:v>4</x:v>
      </x:c>
      <x:c r="AJ643" s="87" t="n">
        <x:v>0.27777777777777779</x:v>
      </x:c>
      <x:c r="AK643" s="87" t="n">
        <x:v>0.22222222222222221</x:v>
      </x:c>
      <x:c r="AL643" s="87" t="n">
        <x:v>236</x:v>
      </x:c>
      <x:c r="AM643" s="87" t="n">
        <x:v>119</x:v>
      </x:c>
      <x:c r="AN643" s="87" t="n">
        <x:v>1180</x:v>
      </x:c>
      <x:c r="AO643" s="87" t="n">
        <x:v>476</x:v>
      </x:c>
      <x:c r="AP643" s="87" t="n">
        <x:v>594</x:v>
      </x:c>
      <x:c r="AQ643" s="87" t="n">
        <x:v>2193.3333333333335</x:v>
      </x:c>
      <x:c r="AR643" s="87" t="n">
        <x:v>255</x:v>
      </x:c>
      <x:c r="AS643" s="87" t="n">
        <x:v>162</x:v>
      </x:c>
      <x:c r="AT643" s="87" t="n">
        <x:v>206</x:v>
      </x:c>
      <x:c r="AU643" s="87" t="n">
        <x:v>70</x:v>
      </x:c>
      <x:c r="AV643" s="87" t="n">
        <x:v>236</x:v>
      </x:c>
      <x:c r="AW643" s="87" t="n">
        <x:v>119</x:v>
      </x:c>
      <x:c r="AX643" s="87" t="n">
        <x:v>1180</x:v>
      </x:c>
      <x:c r="AY643" s="87" t="n">
        <x:v>476</x:v>
      </x:c>
      <x:c r="AZ643" s="87" t="n">
        <x:v>594</x:v>
      </x:c>
      <x:c r="BA643" s="87" t="n">
        <x:v>2193.3333333333335</x:v>
      </x:c>
      <x:c r="BB643" s="87" t="n">
        <x:v>747</x:v>
      </x:c>
      <x:c r="BC643" s="87" t="n">
        <x:v>395</x:v>
      </x:c>
      <x:c r="BD643" s="87" t="n">
        <x:v>747.611083984375</x:v>
      </x:c>
      <x:c r="BE643" s="87" t="n">
        <x:v>393.0555419921875</x:v>
      </x:c>
      <x:c r="BF643" s="85" t="s">
        <x:v>133</x:v>
      </x:c>
      <x:c r="BG643" s="85" t="s">
        <x:v>133</x:v>
      </x:c>
    </x:row>
    <x:row r="644">
      <x:c r="B644" s="88" t="n">
        <x:v>640</x:v>
      </x:c>
      <x:c r="C644" s="87" t="n">
        <x:v>0</x:v>
      </x:c>
      <x:c r="D644" s="85" t="s">
        <x:v>132</x:v>
      </x:c>
      <x:c r="E644" s="87" t="n">
        <x:v>1</x:v>
      </x:c>
      <x:c r="F644" s="87" t="n">
        <x:v>14</x:v>
      </x:c>
      <x:c r="G644" s="87" t="n">
        <x:v>156.42857142857142</x:v>
      </x:c>
      <x:c r="H644" s="87" t="n">
        <x:v>2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2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14.285714285714285</x:v>
      </x:c>
      <x:c r="AG644" s="87" t="n">
        <x:v>0</x:v>
      </x:c>
      <x:c r="AH644" s="87" t="n">
        <x:v>2</x:v>
      </x:c>
      <x:c r="AI644" s="87" t="n">
        <x:v>0</x:v>
      </x:c>
      <x:c r="AJ644" s="87" t="n">
        <x:v>0.14285714285714285</x:v>
      </x:c>
      <x:c r="AK644" s="87" t="n">
        <x:v>0</x:v>
      </x:c>
      <x:c r="AL644" s="87" t="n">
        <x:v>254</x:v>
      </x:c>
      <x:c r="AM644" s="87" t="n">
        <x:v>0</x:v>
      </x:c>
      <x:c r="AN644" s="87" t="n">
        <x:v>508</x:v>
      </x:c>
      <x:c r="AO644" s="87" t="n">
        <x:v>0</x:v>
      </x:c>
      <x:c r="AP644" s="87" t="n">
        <x:v>2</x:v>
      </x:c>
      <x:c r="AQ644" s="87" t="n">
        <x:v>0</x:v>
      </x:c>
      <x:c r="AR644" s="87" t="n">
        <x:v>255</x:v>
      </x:c>
      <x:c r="AS644" s="87" t="n">
        <x:v>0</x:v>
      </x:c>
      <x:c r="AT644" s="87" t="n">
        <x:v>253</x:v>
      </x:c>
      <x:c r="AU644" s="87" t="n">
        <x:v>0</x:v>
      </x:c>
      <x:c r="AV644" s="87" t="n">
        <x:v>254</x:v>
      </x:c>
      <x:c r="AW644" s="87" t="n">
        <x:v>0</x:v>
      </x:c>
      <x:c r="AX644" s="87" t="n">
        <x:v>508</x:v>
      </x:c>
      <x:c r="AY644" s="87" t="n">
        <x:v>0</x:v>
      </x:c>
      <x:c r="AZ644" s="87" t="n">
        <x:v>2</x:v>
      </x:c>
      <x:c r="BA644" s="87" t="n">
        <x:v>0</x:v>
      </x:c>
      <x:c r="BB644" s="87" t="n">
        <x:v>780</x:v>
      </x:c>
      <x:c r="BC644" s="87" t="n">
        <x:v>397</x:v>
      </x:c>
      <x:c r="BD644" s="87" t="n">
        <x:v>780.35711669921875</x:v>
      </x:c>
      <x:c r="BE644" s="87" t="n">
        <x:v>394.14285278320312</x:v>
      </x:c>
      <x:c r="BF644" s="85" t="s">
        <x:v>133</x:v>
      </x:c>
      <x:c r="BG644" s="85" t="s">
        <x:v>133</x:v>
      </x:c>
    </x:row>
    <x:row r="645">
      <x:c r="B645" s="88" t="n">
        <x:v>641</x:v>
      </x:c>
      <x:c r="C645" s="87" t="n">
        <x:v>0</x:v>
      </x:c>
      <x:c r="D645" s="85" t="s">
        <x:v>132</x:v>
      </x:c>
      <x:c r="E645" s="87" t="n">
        <x:v>1</x:v>
      </x:c>
      <x:c r="F645" s="87" t="n">
        <x:v>20</x:v>
      </x:c>
      <x:c r="G645" s="87" t="n">
        <x:v>208.05</x:v>
      </x:c>
      <x:c r="H645" s="87" t="n">
        <x:v>1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1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60</x:v>
      </x:c>
      <x:c r="AG645" s="87" t="n">
        <x:v>0</x:v>
      </x:c>
      <x:c r="AH645" s="87" t="n">
        <x:v>12</x:v>
      </x:c>
      <x:c r="AI645" s="87" t="n">
        <x:v>0</x:v>
      </x:c>
      <x:c r="AJ645" s="87" t="n">
        <x:v>0.6</x:v>
      </x:c>
      <x:c r="AK645" s="87" t="n">
        <x:v>0</x:v>
      </x:c>
      <x:c r="AL645" s="87" t="n">
        <x:v>247.25</x:v>
      </x:c>
      <x:c r="AM645" s="87" t="n">
        <x:v>0</x:v>
      </x:c>
      <x:c r="AN645" s="87" t="n">
        <x:v>2967</x:v>
      </x:c>
      <x:c r="AO645" s="87" t="n">
        <x:v>0</x:v>
      </x:c>
      <x:c r="AP645" s="87" t="n">
        <x:v>80.38636363636364</x:v>
      </x:c>
      <x:c r="AQ645" s="87" t="n">
        <x:v>0</x:v>
      </x:c>
      <x:c r="AR645" s="87" t="n">
        <x:v>251</x:v>
      </x:c>
      <x:c r="AS645" s="87" t="n">
        <x:v>0</x:v>
      </x:c>
      <x:c r="AT645" s="87" t="n">
        <x:v>224</x:v>
      </x:c>
      <x:c r="AU645" s="87" t="n">
        <x:v>0</x:v>
      </x:c>
      <x:c r="AV645" s="87" t="n">
        <x:v>247.25</x:v>
      </x:c>
      <x:c r="AW645" s="87" t="n">
        <x:v>0</x:v>
      </x:c>
      <x:c r="AX645" s="87" t="n">
        <x:v>2967</x:v>
      </x:c>
      <x:c r="AY645" s="87" t="n">
        <x:v>0</x:v>
      </x:c>
      <x:c r="AZ645" s="87" t="n">
        <x:v>80.38636363636364</x:v>
      </x:c>
      <x:c r="BA645" s="87" t="n">
        <x:v>0</x:v>
      </x:c>
      <x:c r="BB645" s="87" t="n">
        <x:v>489</x:v>
      </x:c>
      <x:c r="BC645" s="87" t="n">
        <x:v>397</x:v>
      </x:c>
      <x:c r="BD645" s="87" t="n">
        <x:v>487.95001220703125</x:v>
      </x:c>
      <x:c r="BE645" s="87" t="n">
        <x:v>395.25</x:v>
      </x:c>
      <x:c r="BF645" s="85" t="s">
        <x:v>133</x:v>
      </x:c>
      <x:c r="BG645" s="85" t="s">
        <x:v>133</x:v>
      </x:c>
    </x:row>
    <x:row r="646">
      <x:c r="B646" s="88" t="n">
        <x:v>642</x:v>
      </x:c>
      <x:c r="C646" s="87" t="n">
        <x:v>0</x:v>
      </x:c>
      <x:c r="D646" s="85" t="s">
        <x:v>132</x:v>
      </x:c>
      <x:c r="E646" s="87" t="n">
        <x:v>1</x:v>
      </x:c>
      <x:c r="F646" s="87" t="n">
        <x:v>21</x:v>
      </x:c>
      <x:c r="G646" s="87" t="n">
        <x:v>177.1904761904762</x:v>
      </x:c>
      <x:c r="H646" s="87" t="n">
        <x:v>2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2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23.809523809523807</x:v>
      </x:c>
      <x:c r="AG646" s="87" t="n">
        <x:v>0</x:v>
      </x:c>
      <x:c r="AH646" s="87" t="n">
        <x:v>5</x:v>
      </x:c>
      <x:c r="AI646" s="87" t="n">
        <x:v>0</x:v>
      </x:c>
      <x:c r="AJ646" s="87" t="n">
        <x:v>0.23809523809523808</x:v>
      </x:c>
      <x:c r="AK646" s="87" t="n">
        <x:v>0</x:v>
      </x:c>
      <x:c r="AL646" s="87" t="n">
        <x:v>248.6</x:v>
      </x:c>
      <x:c r="AM646" s="87" t="n">
        <x:v>0</x:v>
      </x:c>
      <x:c r="AN646" s="87" t="n">
        <x:v>1243</x:v>
      </x:c>
      <x:c r="AO646" s="87" t="n">
        <x:v>0</x:v>
      </x:c>
      <x:c r="AP646" s="87" t="n">
        <x:v>28.80000000000291</x:v>
      </x:c>
      <x:c r="AQ646" s="87" t="n">
        <x:v>0</x:v>
      </x:c>
      <x:c r="AR646" s="87" t="n">
        <x:v>251</x:v>
      </x:c>
      <x:c r="AS646" s="87" t="n">
        <x:v>0</x:v>
      </x:c>
      <x:c r="AT646" s="87" t="n">
        <x:v>239</x:v>
      </x:c>
      <x:c r="AU646" s="87" t="n">
        <x:v>0</x:v>
      </x:c>
      <x:c r="AV646" s="87" t="n">
        <x:v>248.6</x:v>
      </x:c>
      <x:c r="AW646" s="87" t="n">
        <x:v>0</x:v>
      </x:c>
      <x:c r="AX646" s="87" t="n">
        <x:v>1243</x:v>
      </x:c>
      <x:c r="AY646" s="87" t="n">
        <x:v>0</x:v>
      </x:c>
      <x:c r="AZ646" s="87" t="n">
        <x:v>28.80000000000291</x:v>
      </x:c>
      <x:c r="BA646" s="87" t="n">
        <x:v>0</x:v>
      </x:c>
      <x:c r="BB646" s="87" t="n">
        <x:v>532</x:v>
      </x:c>
      <x:c r="BC646" s="87" t="n">
        <x:v>399</x:v>
      </x:c>
      <x:c r="BD646" s="87" t="n">
        <x:v>530.047607421875</x:v>
      </x:c>
      <x:c r="BE646" s="87" t="n">
        <x:v>396.28570556640625</x:v>
      </x:c>
      <x:c r="BF646" s="85" t="s">
        <x:v>133</x:v>
      </x:c>
      <x:c r="BG646" s="85" t="s">
        <x:v>133</x:v>
      </x:c>
    </x:row>
    <x:row r="647">
      <x:c r="B647" s="88" t="n">
        <x:v>643</x:v>
      </x:c>
      <x:c r="C647" s="87" t="n">
        <x:v>0</x:v>
      </x:c>
      <x:c r="D647" s="85" t="s">
        <x:v>132</x:v>
      </x:c>
      <x:c r="E647" s="87" t="n">
        <x:v>1</x:v>
      </x:c>
      <x:c r="F647" s="87" t="n">
        <x:v>25</x:v>
      </x:c>
      <x:c r="G647" s="87" t="n">
        <x:v>213.96</x:v>
      </x:c>
      <x:c r="H647" s="87" t="n">
        <x:v>0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1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64</x:v>
      </x:c>
      <x:c r="AG647" s="87" t="n">
        <x:v>0</x:v>
      </x:c>
      <x:c r="AH647" s="87" t="n">
        <x:v>16</x:v>
      </x:c>
      <x:c r="AI647" s="87" t="n">
        <x:v>0</x:v>
      </x:c>
      <x:c r="AJ647" s="87" t="n">
        <x:v>0.64</x:v>
      </x:c>
      <x:c r="AK647" s="87" t="n">
        <x:v>0</x:v>
      </x:c>
      <x:c r="AL647" s="87" t="n">
        <x:v>244.4375</x:v>
      </x:c>
      <x:c r="AM647" s="87" t="n">
        <x:v>0</x:v>
      </x:c>
      <x:c r="AN647" s="87" t="n">
        <x:v>3911</x:v>
      </x:c>
      <x:c r="AO647" s="87" t="n">
        <x:v>0</x:v>
      </x:c>
      <x:c r="AP647" s="87" t="n">
        <x:v>174.39583333333334</x:v>
      </x:c>
      <x:c r="AQ647" s="87" t="n">
        <x:v>0</x:v>
      </x:c>
      <x:c r="AR647" s="87" t="n">
        <x:v>251</x:v>
      </x:c>
      <x:c r="AS647" s="87" t="n">
        <x:v>0</x:v>
      </x:c>
      <x:c r="AT647" s="87" t="n">
        <x:v>214</x:v>
      </x:c>
      <x:c r="AU647" s="87" t="n">
        <x:v>0</x:v>
      </x:c>
      <x:c r="AV647" s="87" t="n">
        <x:v>244.4375</x:v>
      </x:c>
      <x:c r="AW647" s="87" t="n">
        <x:v>0</x:v>
      </x:c>
      <x:c r="AX647" s="87" t="n">
        <x:v>3911</x:v>
      </x:c>
      <x:c r="AY647" s="87" t="n">
        <x:v>0</x:v>
      </x:c>
      <x:c r="AZ647" s="87" t="n">
        <x:v>174.39583333333334</x:v>
      </x:c>
      <x:c r="BA647" s="87" t="n">
        <x:v>0</x:v>
      </x:c>
      <x:c r="BB647" s="87" t="n">
        <x:v>537</x:v>
      </x:c>
      <x:c r="BC647" s="87" t="n">
        <x:v>399</x:v>
      </x:c>
      <x:c r="BD647" s="87" t="n">
        <x:v>534.760009765625</x:v>
      </x:c>
      <x:c r="BE647" s="87" t="n">
        <x:v>396.6400146484375</x:v>
      </x:c>
      <x:c r="BF647" s="85" t="s">
        <x:v>133</x:v>
      </x:c>
      <x:c r="BG647" s="85" t="s">
        <x:v>133</x:v>
      </x:c>
    </x:row>
    <x:row r="648">
      <x:c r="B648" s="88" t="n">
        <x:v>644</x:v>
      </x:c>
      <x:c r="C648" s="87" t="n">
        <x:v>0</x:v>
      </x:c>
      <x:c r="D648" s="85" t="s">
        <x:v>132</x:v>
      </x:c>
      <x:c r="E648" s="87" t="n">
        <x:v>1</x:v>
      </x:c>
      <x:c r="F648" s="87" t="n">
        <x:v>32</x:v>
      </x:c>
      <x:c r="G648" s="87" t="n">
        <x:v>186</x:v>
      </x:c>
      <x:c r="H648" s="87" t="n">
        <x:v>2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2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31.25</x:v>
      </x:c>
      <x:c r="AG648" s="87" t="n">
        <x:v>0</x:v>
      </x:c>
      <x:c r="AH648" s="87" t="n">
        <x:v>10</x:v>
      </x:c>
      <x:c r="AI648" s="87" t="n">
        <x:v>0</x:v>
      </x:c>
      <x:c r="AJ648" s="87" t="n">
        <x:v>0.3125</x:v>
      </x:c>
      <x:c r="AK648" s="87" t="n">
        <x:v>0</x:v>
      </x:c>
      <x:c r="AL648" s="87" t="n">
        <x:v>255</x:v>
      </x:c>
      <x:c r="AM648" s="87" t="n">
        <x:v>0</x:v>
      </x:c>
      <x:c r="AN648" s="87" t="n">
        <x:v>2550</x:v>
      </x:c>
      <x:c r="AO648" s="87" t="n">
        <x:v>0</x:v>
      </x:c>
      <x:c r="AP648" s="87" t="n">
        <x:v>0</x:v>
      </x:c>
      <x:c r="AQ648" s="87" t="n">
        <x:v>0</x:v>
      </x:c>
      <x:c r="AR648" s="87" t="n">
        <x:v>255</x:v>
      </x:c>
      <x:c r="AS648" s="87" t="n">
        <x:v>0</x:v>
      </x:c>
      <x:c r="AT648" s="87" t="n">
        <x:v>255</x:v>
      </x:c>
      <x:c r="AU648" s="87" t="n">
        <x:v>0</x:v>
      </x:c>
      <x:c r="AV648" s="87" t="n">
        <x:v>255</x:v>
      </x:c>
      <x:c r="AW648" s="87" t="n">
        <x:v>0</x:v>
      </x:c>
      <x:c r="AX648" s="87" t="n">
        <x:v>2550</x:v>
      </x:c>
      <x:c r="AY648" s="87" t="n">
        <x:v>0</x:v>
      </x:c>
      <x:c r="AZ648" s="87" t="n">
        <x:v>0</x:v>
      </x:c>
      <x:c r="BA648" s="87" t="n">
        <x:v>0</x:v>
      </x:c>
      <x:c r="BB648" s="87" t="n">
        <x:v>798</x:v>
      </x:c>
      <x:c r="BC648" s="87" t="n">
        <x:v>398</x:v>
      </x:c>
      <x:c r="BD648" s="87" t="n">
        <x:v>797.40625</x:v>
      </x:c>
      <x:c r="BE648" s="87" t="n">
        <x:v>395.46875</x:v>
      </x:c>
      <x:c r="BF648" s="85" t="s">
        <x:v>133</x:v>
      </x:c>
      <x:c r="BG648" s="85" t="s">
        <x:v>133</x:v>
      </x:c>
    </x:row>
    <x:row r="649">
      <x:c r="B649" s="88" t="n">
        <x:v>645</x:v>
      </x:c>
      <x:c r="C649" s="87" t="n">
        <x:v>0</x:v>
      </x:c>
      <x:c r="D649" s="85" t="s">
        <x:v>132</x:v>
      </x:c>
      <x:c r="E649" s="87" t="n">
        <x:v>1</x:v>
      </x:c>
      <x:c r="F649" s="87" t="n">
        <x:v>15</x:v>
      </x:c>
      <x:c r="G649" s="87" t="n">
        <x:v>141.26666666666668</x:v>
      </x:c>
      <x:c r="H649" s="87" t="n">
        <x:v>1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1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26.666666666666668</x:v>
      </x:c>
      <x:c r="AG649" s="87" t="n">
        <x:v>0</x:v>
      </x:c>
      <x:c r="AH649" s="87" t="n">
        <x:v>4</x:v>
      </x:c>
      <x:c r="AI649" s="87" t="n">
        <x:v>0</x:v>
      </x:c>
      <x:c r="AJ649" s="87" t="n">
        <x:v>0.26666666666666666</x:v>
      </x:c>
      <x:c r="AK649" s="87" t="n">
        <x:v>0</x:v>
      </x:c>
      <x:c r="AL649" s="87" t="n">
        <x:v>250</x:v>
      </x:c>
      <x:c r="AM649" s="87" t="n">
        <x:v>0</x:v>
      </x:c>
      <x:c r="AN649" s="87" t="n">
        <x:v>1000</x:v>
      </x:c>
      <x:c r="AO649" s="87" t="n">
        <x:v>0</x:v>
      </x:c>
      <x:c r="AP649" s="87" t="n">
        <x:v>0</x:v>
      </x:c>
      <x:c r="AQ649" s="87" t="n">
        <x:v>0</x:v>
      </x:c>
      <x:c r="AR649" s="87" t="n">
        <x:v>250</x:v>
      </x:c>
      <x:c r="AS649" s="87" t="n">
        <x:v>0</x:v>
      </x:c>
      <x:c r="AT649" s="87" t="n">
        <x:v>250</x:v>
      </x:c>
      <x:c r="AU649" s="87" t="n">
        <x:v>0</x:v>
      </x:c>
      <x:c r="AV649" s="87" t="n">
        <x:v>250</x:v>
      </x:c>
      <x:c r="AW649" s="87" t="n">
        <x:v>0</x:v>
      </x:c>
      <x:c r="AX649" s="87" t="n">
        <x:v>1000</x:v>
      </x:c>
      <x:c r="AY649" s="87" t="n">
        <x:v>0</x:v>
      </x:c>
      <x:c r="AZ649" s="87" t="n">
        <x:v>0</x:v>
      </x:c>
      <x:c r="BA649" s="87" t="n">
        <x:v>0</x:v>
      </x:c>
      <x:c r="BB649" s="87" t="n">
        <x:v>432</x:v>
      </x:c>
      <x:c r="BC649" s="87" t="n">
        <x:v>398</x:v>
      </x:c>
      <x:c r="BD649" s="87" t="n">
        <x:v>429.73333740234375</x:v>
      </x:c>
      <x:c r="BE649" s="87" t="n">
        <x:v>396.4666748046875</x:v>
      </x:c>
      <x:c r="BF649" s="85" t="s">
        <x:v>133</x:v>
      </x:c>
      <x:c r="BG649" s="85" t="s">
        <x:v>133</x:v>
      </x:c>
    </x:row>
    <x:row r="650">
      <x:c r="B650" s="88" t="n">
        <x:v>646</x:v>
      </x:c>
      <x:c r="C650" s="87" t="n">
        <x:v>0</x:v>
      </x:c>
      <x:c r="D650" s="85" t="s">
        <x:v>132</x:v>
      </x:c>
      <x:c r="E650" s="87" t="n">
        <x:v>1</x:v>
      </x:c>
      <x:c r="F650" s="87" t="n">
        <x:v>10</x:v>
      </x:c>
      <x:c r="G650" s="87" t="n">
        <x:v>126.3</x:v>
      </x:c>
      <x:c r="H650" s="87" t="n">
        <x:v>1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1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10</x:v>
      </x:c>
      <x:c r="AG650" s="87" t="n">
        <x:v>0</x:v>
      </x:c>
      <x:c r="AH650" s="87" t="n">
        <x:v>1</x:v>
      </x:c>
      <x:c r="AI650" s="87" t="n">
        <x:v>0</x:v>
      </x:c>
      <x:c r="AJ650" s="87" t="n">
        <x:v>0.1</x:v>
      </x:c>
      <x:c r="AK650" s="87" t="n">
        <x:v>0</x:v>
      </x:c>
      <x:c r="AL650" s="87" t="n">
        <x:v>233</x:v>
      </x:c>
      <x:c r="AM650" s="87" t="n">
        <x:v>0</x:v>
      </x:c>
      <x:c r="AN650" s="87" t="n">
        <x:v>233</x:v>
      </x:c>
      <x:c r="AO650" s="87" t="n">
        <x:v>0</x:v>
      </x:c>
      <x:c r="AP650" s="87" t="n">
        <x:v>0</x:v>
      </x:c>
      <x:c r="AQ650" s="87" t="n">
        <x:v>0</x:v>
      </x:c>
      <x:c r="AR650" s="87" t="n">
        <x:v>233</x:v>
      </x:c>
      <x:c r="AS650" s="87" t="n">
        <x:v>0</x:v>
      </x:c>
      <x:c r="AT650" s="87" t="n">
        <x:v>233</x:v>
      </x:c>
      <x:c r="AU650" s="87" t="n">
        <x:v>0</x:v>
      </x:c>
      <x:c r="AV650" s="87" t="n">
        <x:v>233</x:v>
      </x:c>
      <x:c r="AW650" s="87" t="n">
        <x:v>0</x:v>
      </x:c>
      <x:c r="AX650" s="87" t="n">
        <x:v>233</x:v>
      </x:c>
      <x:c r="AY650" s="87" t="n">
        <x:v>0</x:v>
      </x:c>
      <x:c r="AZ650" s="87" t="n">
        <x:v>0</x:v>
      </x:c>
      <x:c r="BA650" s="87" t="n">
        <x:v>0</x:v>
      </x:c>
      <x:c r="BB650" s="87" t="n">
        <x:v>450</x:v>
      </x:c>
      <x:c r="BC650" s="87" t="n">
        <x:v>397</x:v>
      </x:c>
      <x:c r="BD650" s="87" t="n">
        <x:v>450</x:v>
      </x:c>
      <x:c r="BE650" s="87" t="n">
        <x:v>395.20001220703125</x:v>
      </x:c>
      <x:c r="BF650" s="85" t="s">
        <x:v>133</x:v>
      </x:c>
      <x:c r="BG650" s="85" t="s">
        <x:v>133</x:v>
      </x:c>
    </x:row>
    <x:row r="651">
      <x:c r="B651" s="88" t="n">
        <x:v>647</x:v>
      </x:c>
      <x:c r="C651" s="87" t="n">
        <x:v>0</x:v>
      </x:c>
      <x:c r="D651" s="85" t="s">
        <x:v>132</x:v>
      </x:c>
      <x:c r="E651" s="87" t="n">
        <x:v>1</x:v>
      </x:c>
      <x:c r="F651" s="87" t="n">
        <x:v>16</x:v>
      </x:c>
      <x:c r="G651" s="87" t="n">
        <x:v>207.5625</x:v>
      </x:c>
      <x:c r="H651" s="87" t="n">
        <x:v>1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2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50</x:v>
      </x:c>
      <x:c r="AG651" s="87" t="n">
        <x:v>0</x:v>
      </x:c>
      <x:c r="AH651" s="87" t="n">
        <x:v>8</x:v>
      </x:c>
      <x:c r="AI651" s="87" t="n">
        <x:v>0</x:v>
      </x:c>
      <x:c r="AJ651" s="87" t="n">
        <x:v>0.5</x:v>
      </x:c>
      <x:c r="AK651" s="87" t="n">
        <x:v>0</x:v>
      </x:c>
      <x:c r="AL651" s="87" t="n">
        <x:v>242.5</x:v>
      </x:c>
      <x:c r="AM651" s="87" t="n">
        <x:v>0</x:v>
      </x:c>
      <x:c r="AN651" s="87" t="n">
        <x:v>1940</x:v>
      </x:c>
      <x:c r="AO651" s="87" t="n">
        <x:v>0</x:v>
      </x:c>
      <x:c r="AP651" s="87" t="n">
        <x:v>128</x:v>
      </x:c>
      <x:c r="AQ651" s="87" t="n">
        <x:v>0</x:v>
      </x:c>
      <x:c r="AR651" s="87" t="n">
        <x:v>250</x:v>
      </x:c>
      <x:c r="AS651" s="87" t="n">
        <x:v>0</x:v>
      </x:c>
      <x:c r="AT651" s="87" t="n">
        <x:v>222</x:v>
      </x:c>
      <x:c r="AU651" s="87" t="n">
        <x:v>0</x:v>
      </x:c>
      <x:c r="AV651" s="87" t="n">
        <x:v>242.5</x:v>
      </x:c>
      <x:c r="AW651" s="87" t="n">
        <x:v>0</x:v>
      </x:c>
      <x:c r="AX651" s="87" t="n">
        <x:v>1940</x:v>
      </x:c>
      <x:c r="AY651" s="87" t="n">
        <x:v>0</x:v>
      </x:c>
      <x:c r="AZ651" s="87" t="n">
        <x:v>128</x:v>
      </x:c>
      <x:c r="BA651" s="87" t="n">
        <x:v>0</x:v>
      </x:c>
      <x:c r="BB651" s="87" t="n">
        <x:v>467</x:v>
      </x:c>
      <x:c r="BC651" s="87" t="n">
        <x:v>399</x:v>
      </x:c>
      <x:c r="BD651" s="87" t="n">
        <x:v>465.9375</x:v>
      </x:c>
      <x:c r="BE651" s="87" t="n">
        <x:v>396.375</x:v>
      </x:c>
      <x:c r="BF651" s="85" t="s">
        <x:v>133</x:v>
      </x:c>
      <x:c r="BG651" s="85" t="s">
        <x:v>133</x:v>
      </x:c>
    </x:row>
    <x:row r="652">
      <x:c r="B652" s="88" t="n">
        <x:v>648</x:v>
      </x:c>
      <x:c r="C652" s="87" t="n">
        <x:v>0</x:v>
      </x:c>
      <x:c r="D652" s="85" t="s">
        <x:v>132</x:v>
      </x:c>
      <x:c r="E652" s="87" t="n">
        <x:v>1</x:v>
      </x:c>
      <x:c r="F652" s="87" t="n">
        <x:v>18</x:v>
      </x:c>
      <x:c r="G652" s="87" t="n">
        <x:v>181.55555555555554</x:v>
      </x:c>
      <x:c r="H652" s="87" t="n">
        <x:v>1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1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38.888888888888893</x:v>
      </x:c>
      <x:c r="AG652" s="87" t="n">
        <x:v>0</x:v>
      </x:c>
      <x:c r="AH652" s="87" t="n">
        <x:v>7</x:v>
      </x:c>
      <x:c r="AI652" s="87" t="n">
        <x:v>0</x:v>
      </x:c>
      <x:c r="AJ652" s="87" t="n">
        <x:v>0.3888888888888889</x:v>
      </x:c>
      <x:c r="AK652" s="87" t="n">
        <x:v>0</x:v>
      </x:c>
      <x:c r="AL652" s="87" t="n">
        <x:v>243</x:v>
      </x:c>
      <x:c r="AM652" s="87" t="n">
        <x:v>0</x:v>
      </x:c>
      <x:c r="AN652" s="87" t="n">
        <x:v>1701</x:v>
      </x:c>
      <x:c r="AO652" s="87" t="n">
        <x:v>0</x:v>
      </x:c>
      <x:c r="AP652" s="87" t="n">
        <x:v>208</x:v>
      </x:c>
      <x:c r="AQ652" s="87" t="n">
        <x:v>0</x:v>
      </x:c>
      <x:c r="AR652" s="87" t="n">
        <x:v>251</x:v>
      </x:c>
      <x:c r="AS652" s="87" t="n">
        <x:v>0</x:v>
      </x:c>
      <x:c r="AT652" s="87" t="n">
        <x:v>215</x:v>
      </x:c>
      <x:c r="AU652" s="87" t="n">
        <x:v>0</x:v>
      </x:c>
      <x:c r="AV652" s="87" t="n">
        <x:v>243</x:v>
      </x:c>
      <x:c r="AW652" s="87" t="n">
        <x:v>0</x:v>
      </x:c>
      <x:c r="AX652" s="87" t="n">
        <x:v>1701</x:v>
      </x:c>
      <x:c r="AY652" s="87" t="n">
        <x:v>0</x:v>
      </x:c>
      <x:c r="AZ652" s="87" t="n">
        <x:v>208</x:v>
      </x:c>
      <x:c r="BA652" s="87" t="n">
        <x:v>0</x:v>
      </x:c>
      <x:c r="BB652" s="87" t="n">
        <x:v>500</x:v>
      </x:c>
      <x:c r="BC652" s="87" t="n">
        <x:v>399</x:v>
      </x:c>
      <x:c r="BD652" s="87" t="n">
        <x:v>500.61111450195313</x:v>
      </x:c>
      <x:c r="BE652" s="87" t="n">
        <x:v>396.66665649414062</x:v>
      </x:c>
      <x:c r="BF652" s="85" t="s">
        <x:v>133</x:v>
      </x:c>
      <x:c r="BG652" s="85" t="s">
        <x:v>133</x:v>
      </x:c>
    </x:row>
    <x:row r="653">
      <x:c r="B653" s="88" t="n">
        <x:v>649</x:v>
      </x:c>
      <x:c r="C653" s="87" t="n">
        <x:v>0</x:v>
      </x:c>
      <x:c r="D653" s="85" t="s">
        <x:v>132</x:v>
      </x:c>
      <x:c r="E653" s="87" t="n">
        <x:v>1</x:v>
      </x:c>
      <x:c r="F653" s="87" t="n">
        <x:v>25</x:v>
      </x:c>
      <x:c r="G653" s="87" t="n">
        <x:v>146.64</x:v>
      </x:c>
      <x:c r="H653" s="87" t="n">
        <x:v>2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2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20</x:v>
      </x:c>
      <x:c r="AG653" s="87" t="n">
        <x:v>0</x:v>
      </x:c>
      <x:c r="AH653" s="87" t="n">
        <x:v>5</x:v>
      </x:c>
      <x:c r="AI653" s="87" t="n">
        <x:v>0</x:v>
      </x:c>
      <x:c r="AJ653" s="87" t="n">
        <x:v>0.2</x:v>
      </x:c>
      <x:c r="AK653" s="87" t="n">
        <x:v>0</x:v>
      </x:c>
      <x:c r="AL653" s="87" t="n">
        <x:v>227.8</x:v>
      </x:c>
      <x:c r="AM653" s="87" t="n">
        <x:v>0</x:v>
      </x:c>
      <x:c r="AN653" s="87" t="n">
        <x:v>1139</x:v>
      </x:c>
      <x:c r="AO653" s="87" t="n">
        <x:v>0</x:v>
      </x:c>
      <x:c r="AP653" s="87" t="n">
        <x:v>366.69999999999709</x:v>
      </x:c>
      <x:c r="AQ653" s="87" t="n">
        <x:v>0</x:v>
      </x:c>
      <x:c r="AR653" s="87" t="n">
        <x:v>255</x:v>
      </x:c>
      <x:c r="AS653" s="87" t="n">
        <x:v>0</x:v>
      </x:c>
      <x:c r="AT653" s="87" t="n">
        <x:v>205</x:v>
      </x:c>
      <x:c r="AU653" s="87" t="n">
        <x:v>0</x:v>
      </x:c>
      <x:c r="AV653" s="87" t="n">
        <x:v>227.8</x:v>
      </x:c>
      <x:c r="AW653" s="87" t="n">
        <x:v>0</x:v>
      </x:c>
      <x:c r="AX653" s="87" t="n">
        <x:v>1139</x:v>
      </x:c>
      <x:c r="AY653" s="87" t="n">
        <x:v>0</x:v>
      </x:c>
      <x:c r="AZ653" s="87" t="n">
        <x:v>366.69999999999709</x:v>
      </x:c>
      <x:c r="BA653" s="87" t="n">
        <x:v>0</x:v>
      </x:c>
      <x:c r="BB653" s="87" t="n">
        <x:v>612</x:v>
      </x:c>
      <x:c r="BC653" s="87" t="n">
        <x:v>401</x:v>
      </x:c>
      <x:c r="BD653" s="87" t="n">
        <x:v>610.3599853515625</x:v>
      </x:c>
      <x:c r="BE653" s="87" t="n">
        <x:v>397.72000122070313</x:v>
      </x:c>
      <x:c r="BF653" s="85" t="s">
        <x:v>133</x:v>
      </x:c>
      <x:c r="BG653" s="85" t="s">
        <x:v>133</x:v>
      </x:c>
    </x:row>
    <x:row r="654">
      <x:c r="B654" s="88" t="n">
        <x:v>650</x:v>
      </x:c>
      <x:c r="C654" s="87" t="n">
        <x:v>0</x:v>
      </x:c>
      <x:c r="D654" s="85" t="s">
        <x:v>132</x:v>
      </x:c>
      <x:c r="E654" s="87" t="n">
        <x:v>1</x:v>
      </x:c>
      <x:c r="F654" s="87" t="n">
        <x:v>20</x:v>
      </x:c>
      <x:c r="G654" s="87" t="n">
        <x:v>145.25</x:v>
      </x:c>
      <x:c r="H654" s="87" t="n">
        <x:v>2</x:v>
      </x:c>
      <x:c r="I654" s="87" t="n">
        <x:v>1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2</x:v>
      </x:c>
      <x:c r="U654" s="87" t="n">
        <x:v>2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20</x:v>
      </x:c>
      <x:c r="AG654" s="87" t="n">
        <x:v>10</x:v>
      </x:c>
      <x:c r="AH654" s="87" t="n">
        <x:v>4</x:v>
      </x:c>
      <x:c r="AI654" s="87" t="n">
        <x:v>2</x:v>
      </x:c>
      <x:c r="AJ654" s="87" t="n">
        <x:v>0.2</x:v>
      </x:c>
      <x:c r="AK654" s="87" t="n">
        <x:v>0.1</x:v>
      </x:c>
      <x:c r="AL654" s="87" t="n">
        <x:v>255</x:v>
      </x:c>
      <x:c r="AM654" s="87" t="n">
        <x:v>101.5</x:v>
      </x:c>
      <x:c r="AN654" s="87" t="n">
        <x:v>1020</x:v>
      </x:c>
      <x:c r="AO654" s="87" t="n">
        <x:v>203</x:v>
      </x:c>
      <x:c r="AP654" s="87" t="n">
        <x:v>0</x:v>
      </x:c>
      <x:c r="AQ654" s="87" t="n">
        <x:v>480.5</x:v>
      </x:c>
      <x:c r="AR654" s="87" t="n">
        <x:v>255</x:v>
      </x:c>
      <x:c r="AS654" s="87" t="n">
        <x:v>117</x:v>
      </x:c>
      <x:c r="AT654" s="87" t="n">
        <x:v>255</x:v>
      </x:c>
      <x:c r="AU654" s="87" t="n">
        <x:v>86</x:v>
      </x:c>
      <x:c r="AV654" s="87" t="n">
        <x:v>255</x:v>
      </x:c>
      <x:c r="AW654" s="87" t="n">
        <x:v>101.5</x:v>
      </x:c>
      <x:c r="AX654" s="87" t="n">
        <x:v>1020</x:v>
      </x:c>
      <x:c r="AY654" s="87" t="n">
        <x:v>203</x:v>
      </x:c>
      <x:c r="AZ654" s="87" t="n">
        <x:v>0</x:v>
      </x:c>
      <x:c r="BA654" s="87" t="n">
        <x:v>480.5</x:v>
      </x:c>
      <x:c r="BB654" s="87" t="n">
        <x:v>666</x:v>
      </x:c>
      <x:c r="BC654" s="87" t="n">
        <x:v>397</x:v>
      </x:c>
      <x:c r="BD654" s="87" t="n">
        <x:v>666.1500244140625</x:v>
      </x:c>
      <x:c r="BE654" s="87" t="n">
        <x:v>395.25</x:v>
      </x:c>
      <x:c r="BF654" s="85" t="s">
        <x:v>133</x:v>
      </x:c>
      <x:c r="BG654" s="85" t="s">
        <x:v>133</x:v>
      </x:c>
    </x:row>
    <x:row r="655">
      <x:c r="B655" s="88" t="n">
        <x:v>651</x:v>
      </x:c>
      <x:c r="C655" s="87" t="n">
        <x:v>0</x:v>
      </x:c>
      <x:c r="D655" s="85" t="s">
        <x:v>132</x:v>
      </x:c>
      <x:c r="E655" s="87" t="n">
        <x:v>1</x:v>
      </x:c>
      <x:c r="F655" s="87" t="n">
        <x:v>17</x:v>
      </x:c>
      <x:c r="G655" s="87" t="n">
        <x:v>207.41176470588235</x:v>
      </x:c>
      <x:c r="H655" s="87" t="n">
        <x:v>2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2</x:v>
      </x:c>
      <x:c r="U655" s="87" t="n">
        <x:v>0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64.705882352941174</x:v>
      </x:c>
      <x:c r="AG655" s="87" t="n">
        <x:v>0</x:v>
      </x:c>
      <x:c r="AH655" s="87" t="n">
        <x:v>11</x:v>
      </x:c>
      <x:c r="AI655" s="87" t="n">
        <x:v>0</x:v>
      </x:c>
      <x:c r="AJ655" s="87" t="n">
        <x:v>0.6470588235294118</x:v>
      </x:c>
      <x:c r="AK655" s="87" t="n">
        <x:v>0</x:v>
      </x:c>
      <x:c r="AL655" s="87" t="n">
        <x:v>249.81818181818181</x:v>
      </x:c>
      <x:c r="AM655" s="87" t="n">
        <x:v>0</x:v>
      </x:c>
      <x:c r="AN655" s="87" t="n">
        <x:v>2748</x:v>
      </x:c>
      <x:c r="AO655" s="87" t="n">
        <x:v>0</x:v>
      </x:c>
      <x:c r="AP655" s="87" t="n">
        <x:v>201.36363636363529</x:v>
      </x:c>
      <x:c r="AQ655" s="87" t="n">
        <x:v>0</x:v>
      </x:c>
      <x:c r="AR655" s="87" t="n">
        <x:v>255</x:v>
      </x:c>
      <x:c r="AS655" s="87" t="n">
        <x:v>0</x:v>
      </x:c>
      <x:c r="AT655" s="87" t="n">
        <x:v>208</x:v>
      </x:c>
      <x:c r="AU655" s="87" t="n">
        <x:v>0</x:v>
      </x:c>
      <x:c r="AV655" s="87" t="n">
        <x:v>249.81818181818181</x:v>
      </x:c>
      <x:c r="AW655" s="87" t="n">
        <x:v>0</x:v>
      </x:c>
      <x:c r="AX655" s="87" t="n">
        <x:v>2748</x:v>
      </x:c>
      <x:c r="AY655" s="87" t="n">
        <x:v>0</x:v>
      </x:c>
      <x:c r="AZ655" s="87" t="n">
        <x:v>201.36363636363529</x:v>
      </x:c>
      <x:c r="BA655" s="87" t="n">
        <x:v>0</x:v>
      </x:c>
      <x:c r="BB655" s="87" t="n">
        <x:v>713</x:v>
      </x:c>
      <x:c r="BC655" s="87" t="n">
        <x:v>398</x:v>
      </x:c>
      <x:c r="BD655" s="87" t="n">
        <x:v>712.5882568359375</x:v>
      </x:c>
      <x:c r="BE655" s="87" t="n">
        <x:v>395.88235473632812</x:v>
      </x:c>
      <x:c r="BF655" s="85" t="s">
        <x:v>133</x:v>
      </x:c>
      <x:c r="BG655" s="85" t="s">
        <x:v>133</x:v>
      </x:c>
    </x:row>
    <x:row r="656">
      <x:c r="B656" s="88" t="n">
        <x:v>652</x:v>
      </x:c>
      <x:c r="C656" s="87" t="n">
        <x:v>0</x:v>
      </x:c>
      <x:c r="D656" s="85" t="s">
        <x:v>132</x:v>
      </x:c>
      <x:c r="E656" s="87" t="n">
        <x:v>1</x:v>
      </x:c>
      <x:c r="F656" s="87" t="n">
        <x:v>12</x:v>
      </x:c>
      <x:c r="G656" s="87" t="n">
        <x:v>187.33333333333334</x:v>
      </x:c>
      <x:c r="H656" s="87" t="n">
        <x:v>1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1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41.666666666666671</x:v>
      </x:c>
      <x:c r="AG656" s="87" t="n">
        <x:v>0</x:v>
      </x:c>
      <x:c r="AH656" s="87" t="n">
        <x:v>5</x:v>
      </x:c>
      <x:c r="AI656" s="87" t="n">
        <x:v>0</x:v>
      </x:c>
      <x:c r="AJ656" s="87" t="n">
        <x:v>0.41666666666666669</x:v>
      </x:c>
      <x:c r="AK656" s="87" t="n">
        <x:v>0</x:v>
      </x:c>
      <x:c r="AL656" s="87" t="n">
        <x:v>236.8</x:v>
      </x:c>
      <x:c r="AM656" s="87" t="n">
        <x:v>0</x:v>
      </x:c>
      <x:c r="AN656" s="87" t="n">
        <x:v>1184</x:v>
      </x:c>
      <x:c r="AO656" s="87" t="n">
        <x:v>0</x:v>
      </x:c>
      <x:c r="AP656" s="87" t="n">
        <x:v>319.19999999999709</x:v>
      </x:c>
      <x:c r="AQ656" s="87" t="n">
        <x:v>0</x:v>
      </x:c>
      <x:c r="AR656" s="87" t="n">
        <x:v>255</x:v>
      </x:c>
      <x:c r="AS656" s="87" t="n">
        <x:v>0</x:v>
      </x:c>
      <x:c r="AT656" s="87" t="n">
        <x:v>217</x:v>
      </x:c>
      <x:c r="AU656" s="87" t="n">
        <x:v>0</x:v>
      </x:c>
      <x:c r="AV656" s="87" t="n">
        <x:v>236.8</x:v>
      </x:c>
      <x:c r="AW656" s="87" t="n">
        <x:v>0</x:v>
      </x:c>
      <x:c r="AX656" s="87" t="n">
        <x:v>1184</x:v>
      </x:c>
      <x:c r="AY656" s="87" t="n">
        <x:v>0</x:v>
      </x:c>
      <x:c r="AZ656" s="87" t="n">
        <x:v>319.19999999999709</x:v>
      </x:c>
      <x:c r="BA656" s="87" t="n">
        <x:v>0</x:v>
      </x:c>
      <x:c r="BB656" s="87" t="n">
        <x:v>754</x:v>
      </x:c>
      <x:c r="BC656" s="87" t="n">
        <x:v>397</x:v>
      </x:c>
      <x:c r="BD656" s="87" t="n">
        <x:v>753</x:v>
      </x:c>
      <x:c r="BE656" s="87" t="n">
        <x:v>395.5</x:v>
      </x:c>
      <x:c r="BF656" s="85" t="s">
        <x:v>133</x:v>
      </x:c>
      <x:c r="BG656" s="85" t="s">
        <x:v>133</x:v>
      </x:c>
    </x:row>
    <x:row r="657">
      <x:c r="B657" s="88" t="n">
        <x:v>653</x:v>
      </x:c>
      <x:c r="C657" s="87" t="n">
        <x:v>0</x:v>
      </x:c>
      <x:c r="D657" s="85" t="s">
        <x:v>132</x:v>
      </x:c>
      <x:c r="E657" s="87" t="n">
        <x:v>1</x:v>
      </x:c>
      <x:c r="F657" s="87" t="n">
        <x:v>28</x:v>
      </x:c>
      <x:c r="G657" s="87" t="n">
        <x:v>154.14285714285714</x:v>
      </x:c>
      <x:c r="H657" s="87" t="n">
        <x:v>2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2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17.857142857142858</x:v>
      </x:c>
      <x:c r="AG657" s="87" t="n">
        <x:v>0</x:v>
      </x:c>
      <x:c r="AH657" s="87" t="n">
        <x:v>5</x:v>
      </x:c>
      <x:c r="AI657" s="87" t="n">
        <x:v>0</x:v>
      </x:c>
      <x:c r="AJ657" s="87" t="n">
        <x:v>0.17857142857142858</x:v>
      </x:c>
      <x:c r="AK657" s="87" t="n">
        <x:v>0</x:v>
      </x:c>
      <x:c r="AL657" s="87" t="n">
        <x:v>245.2</x:v>
      </x:c>
      <x:c r="AM657" s="87" t="n">
        <x:v>0</x:v>
      </x:c>
      <x:c r="AN657" s="87" t="n">
        <x:v>1226</x:v>
      </x:c>
      <x:c r="AO657" s="87" t="n">
        <x:v>0</x:v>
      </x:c>
      <x:c r="AP657" s="87" t="n">
        <x:v>90.69999999999709</x:v>
      </x:c>
      <x:c r="AQ657" s="87" t="n">
        <x:v>0</x:v>
      </x:c>
      <x:c r="AR657" s="87" t="n">
        <x:v>255</x:v>
      </x:c>
      <x:c r="AS657" s="87" t="n">
        <x:v>0</x:v>
      </x:c>
      <x:c r="AT657" s="87" t="n">
        <x:v>236</x:v>
      </x:c>
      <x:c r="AU657" s="87" t="n">
        <x:v>0</x:v>
      </x:c>
      <x:c r="AV657" s="87" t="n">
        <x:v>245.2</x:v>
      </x:c>
      <x:c r="AW657" s="87" t="n">
        <x:v>0</x:v>
      </x:c>
      <x:c r="AX657" s="87" t="n">
        <x:v>1226</x:v>
      </x:c>
      <x:c r="AY657" s="87" t="n">
        <x:v>0</x:v>
      </x:c>
      <x:c r="AZ657" s="87" t="n">
        <x:v>90.69999999999709</x:v>
      </x:c>
      <x:c r="BA657" s="87" t="n">
        <x:v>0</x:v>
      </x:c>
      <x:c r="BB657" s="87" t="n">
        <x:v>599</x:v>
      </x:c>
      <x:c r="BC657" s="87" t="n">
        <x:v>400</x:v>
      </x:c>
      <x:c r="BD657" s="87" t="n">
        <x:v>598.46429443359375</x:v>
      </x:c>
      <x:c r="BE657" s="87" t="n">
        <x:v>397.53570556640625</x:v>
      </x:c>
      <x:c r="BF657" s="85" t="s">
        <x:v>133</x:v>
      </x:c>
      <x:c r="BG657" s="85" t="s">
        <x:v>133</x:v>
      </x:c>
    </x:row>
    <x:row r="658">
      <x:c r="B658" s="88" t="n">
        <x:v>654</x:v>
      </x:c>
      <x:c r="C658" s="87" t="n">
        <x:v>0</x:v>
      </x:c>
      <x:c r="D658" s="85" t="s">
        <x:v>132</x:v>
      </x:c>
      <x:c r="E658" s="87" t="n">
        <x:v>1</x:v>
      </x:c>
      <x:c r="F658" s="87" t="n">
        <x:v>11</x:v>
      </x:c>
      <x:c r="G658" s="87" t="n">
        <x:v>222.90909090909091</x:v>
      </x:c>
      <x:c r="H658" s="87" t="n">
        <x:v>1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1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72.727272727272734</x:v>
      </x:c>
      <x:c r="AG658" s="87" t="n">
        <x:v>0</x:v>
      </x:c>
      <x:c r="AH658" s="87" t="n">
        <x:v>8</x:v>
      </x:c>
      <x:c r="AI658" s="87" t="n">
        <x:v>0</x:v>
      </x:c>
      <x:c r="AJ658" s="87" t="n">
        <x:v>0.72727272727272729</x:v>
      </x:c>
      <x:c r="AK658" s="87" t="n">
        <x:v>0</x:v>
      </x:c>
      <x:c r="AL658" s="87" t="n">
        <x:v>255</x:v>
      </x:c>
      <x:c r="AM658" s="87" t="n">
        <x:v>0</x:v>
      </x:c>
      <x:c r="AN658" s="87" t="n">
        <x:v>2040</x:v>
      </x:c>
      <x:c r="AO658" s="87" t="n">
        <x:v>0</x:v>
      </x:c>
      <x:c r="AP658" s="87" t="n">
        <x:v>0</x:v>
      </x:c>
      <x:c r="AQ658" s="87" t="n">
        <x:v>0</x:v>
      </x:c>
      <x:c r="AR658" s="87" t="n">
        <x:v>255</x:v>
      </x:c>
      <x:c r="AS658" s="87" t="n">
        <x:v>0</x:v>
      </x:c>
      <x:c r="AT658" s="87" t="n">
        <x:v>255</x:v>
      </x:c>
      <x:c r="AU658" s="87" t="n">
        <x:v>0</x:v>
      </x:c>
      <x:c r="AV658" s="87" t="n">
        <x:v>255</x:v>
      </x:c>
      <x:c r="AW658" s="87" t="n">
        <x:v>0</x:v>
      </x:c>
      <x:c r="AX658" s="87" t="n">
        <x:v>2040</x:v>
      </x:c>
      <x:c r="AY658" s="87" t="n">
        <x:v>0</x:v>
      </x:c>
      <x:c r="AZ658" s="87" t="n">
        <x:v>0</x:v>
      </x:c>
      <x:c r="BA658" s="87" t="n">
        <x:v>0</x:v>
      </x:c>
      <x:c r="BB658" s="87" t="n">
        <x:v>729</x:v>
      </x:c>
      <x:c r="BC658" s="87" t="n">
        <x:v>398</x:v>
      </x:c>
      <x:c r="BD658" s="87" t="n">
        <x:v>728.90911865234375</x:v>
      </x:c>
      <x:c r="BE658" s="87" t="n">
        <x:v>396.3636474609375</x:v>
      </x:c>
      <x:c r="BF658" s="85" t="s">
        <x:v>133</x:v>
      </x:c>
      <x:c r="BG658" s="85" t="s">
        <x:v>133</x:v>
      </x:c>
    </x:row>
    <x:row r="659">
      <x:c r="B659" s="88" t="n">
        <x:v>655</x:v>
      </x:c>
      <x:c r="C659" s="87" t="n">
        <x:v>0</x:v>
      </x:c>
      <x:c r="D659" s="85" t="s">
        <x:v>132</x:v>
      </x:c>
      <x:c r="E659" s="87" t="n">
        <x:v>1</x:v>
      </x:c>
      <x:c r="F659" s="87" t="n">
        <x:v>11</x:v>
      </x:c>
      <x:c r="G659" s="87" t="n">
        <x:v>214.27272727272728</x:v>
      </x:c>
      <x:c r="H659" s="87" t="n">
        <x:v>1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1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72.727272727272734</x:v>
      </x:c>
      <x:c r="AG659" s="87" t="n">
        <x:v>0</x:v>
      </x:c>
      <x:c r="AH659" s="87" t="n">
        <x:v>8</x:v>
      </x:c>
      <x:c r="AI659" s="87" t="n">
        <x:v>0</x:v>
      </x:c>
      <x:c r="AJ659" s="87" t="n">
        <x:v>0.72727272727272729</x:v>
      </x:c>
      <x:c r="AK659" s="87" t="n">
        <x:v>0</x:v>
      </x:c>
      <x:c r="AL659" s="87" t="n">
        <x:v>233.75</x:v>
      </x:c>
      <x:c r="AM659" s="87" t="n">
        <x:v>0</x:v>
      </x:c>
      <x:c r="AN659" s="87" t="n">
        <x:v>1870</x:v>
      </x:c>
      <x:c r="AO659" s="87" t="n">
        <x:v>0</x:v>
      </x:c>
      <x:c r="AP659" s="87" t="n">
        <x:v>387.07142857142856</x:v>
      </x:c>
      <x:c r="AQ659" s="87" t="n">
        <x:v>0</x:v>
      </x:c>
      <x:c r="AR659" s="87" t="n">
        <x:v>255</x:v>
      </x:c>
      <x:c r="AS659" s="87" t="n">
        <x:v>0</x:v>
      </x:c>
      <x:c r="AT659" s="87" t="n">
        <x:v>209</x:v>
      </x:c>
      <x:c r="AU659" s="87" t="n">
        <x:v>0</x:v>
      </x:c>
      <x:c r="AV659" s="87" t="n">
        <x:v>233.75</x:v>
      </x:c>
      <x:c r="AW659" s="87" t="n">
        <x:v>0</x:v>
      </x:c>
      <x:c r="AX659" s="87" t="n">
        <x:v>1870</x:v>
      </x:c>
      <x:c r="AY659" s="87" t="n">
        <x:v>0</x:v>
      </x:c>
      <x:c r="AZ659" s="87" t="n">
        <x:v>387.07142857142856</x:v>
      </x:c>
      <x:c r="BA659" s="87" t="n">
        <x:v>0</x:v>
      </x:c>
      <x:c r="BB659" s="87" t="n">
        <x:v>745</x:v>
      </x:c>
      <x:c r="BC659" s="87" t="n">
        <x:v>398</x:v>
      </x:c>
      <x:c r="BD659" s="87" t="n">
        <x:v>744.09088134765625</x:v>
      </x:c>
      <x:c r="BE659" s="87" t="n">
        <x:v>396.3636474609375</x:v>
      </x:c>
      <x:c r="BF659" s="85" t="s">
        <x:v>133</x:v>
      </x:c>
      <x:c r="BG659" s="85" t="s">
        <x:v>133</x:v>
      </x:c>
    </x:row>
    <x:row r="660">
      <x:c r="B660" s="88" t="n">
        <x:v>656</x:v>
      </x:c>
      <x:c r="C660" s="87" t="n">
        <x:v>0</x:v>
      </x:c>
      <x:c r="D660" s="85" t="s">
        <x:v>132</x:v>
      </x:c>
      <x:c r="E660" s="87" t="n">
        <x:v>1</x:v>
      </x:c>
      <x:c r="F660" s="87" t="n">
        <x:v>20</x:v>
      </x:c>
      <x:c r="G660" s="87" t="n">
        <x:v>163.9</x:v>
      </x:c>
      <x:c r="H660" s="87" t="n">
        <x:v>2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2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25</x:v>
      </x:c>
      <x:c r="AG660" s="87" t="n">
        <x:v>0</x:v>
      </x:c>
      <x:c r="AH660" s="87" t="n">
        <x:v>5</x:v>
      </x:c>
      <x:c r="AI660" s="87" t="n">
        <x:v>0</x:v>
      </x:c>
      <x:c r="AJ660" s="87" t="n">
        <x:v>0.25</x:v>
      </x:c>
      <x:c r="AK660" s="87" t="n">
        <x:v>0</x:v>
      </x:c>
      <x:c r="AL660" s="87" t="n">
        <x:v>248</x:v>
      </x:c>
      <x:c r="AM660" s="87" t="n">
        <x:v>0</x:v>
      </x:c>
      <x:c r="AN660" s="87" t="n">
        <x:v>1240</x:v>
      </x:c>
      <x:c r="AO660" s="87" t="n">
        <x:v>0</x:v>
      </x:c>
      <x:c r="AP660" s="87" t="n">
        <x:v>158</x:v>
      </x:c>
      <x:c r="AQ660" s="87" t="n">
        <x:v>0</x:v>
      </x:c>
      <x:c r="AR660" s="87" t="n">
        <x:v>255</x:v>
      </x:c>
      <x:c r="AS660" s="87" t="n">
        <x:v>0</x:v>
      </x:c>
      <x:c r="AT660" s="87" t="n">
        <x:v>226</x:v>
      </x:c>
      <x:c r="AU660" s="87" t="n">
        <x:v>0</x:v>
      </x:c>
      <x:c r="AV660" s="87" t="n">
        <x:v>248</x:v>
      </x:c>
      <x:c r="AW660" s="87" t="n">
        <x:v>0</x:v>
      </x:c>
      <x:c r="AX660" s="87" t="n">
        <x:v>1240</x:v>
      </x:c>
      <x:c r="AY660" s="87" t="n">
        <x:v>0</x:v>
      </x:c>
      <x:c r="AZ660" s="87" t="n">
        <x:v>158</x:v>
      </x:c>
      <x:c r="BA660" s="87" t="n">
        <x:v>0</x:v>
      </x:c>
      <x:c r="BB660" s="87" t="n">
        <x:v>759</x:v>
      </x:c>
      <x:c r="BC660" s="87" t="n">
        <x:v>401</x:v>
      </x:c>
      <x:c r="BD660" s="87" t="n">
        <x:v>758.5</x:v>
      </x:c>
      <x:c r="BE660" s="87" t="n">
        <x:v>398.35000610351562</x:v>
      </x:c>
      <x:c r="BF660" s="85" t="s">
        <x:v>133</x:v>
      </x:c>
      <x:c r="BG660" s="85" t="s">
        <x:v>133</x:v>
      </x:c>
    </x:row>
    <x:row r="661">
      <x:c r="B661" s="88" t="n">
        <x:v>657</x:v>
      </x:c>
      <x:c r="C661" s="87" t="n">
        <x:v>0</x:v>
      </x:c>
      <x:c r="D661" s="85" t="s">
        <x:v>132</x:v>
      </x:c>
      <x:c r="E661" s="87" t="n">
        <x:v>1</x:v>
      </x:c>
      <x:c r="F661" s="87" t="n">
        <x:v>24</x:v>
      </x:c>
      <x:c r="G661" s="87" t="n">
        <x:v>206.625</x:v>
      </x:c>
      <x:c r="H661" s="87" t="n">
        <x:v>2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2</x:v>
      </x:c>
      <x:c r="U661" s="87" t="n">
        <x:v>1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58.333333333333336</x:v>
      </x:c>
      <x:c r="AG661" s="87" t="n">
        <x:v>95.833333333333343</x:v>
      </x:c>
      <x:c r="AH661" s="87" t="n">
        <x:v>14</x:v>
      </x:c>
      <x:c r="AI661" s="87" t="n">
        <x:v>23</x:v>
      </x:c>
      <x:c r="AJ661" s="87" t="n">
        <x:v>0.58333333333333337</x:v>
      </x:c>
      <x:c r="AK661" s="87" t="n">
        <x:v>0.95833333333333337</x:v>
      </x:c>
      <x:c r="AL661" s="87" t="n">
        <x:v>252.21428571428572</x:v>
      </x:c>
      <x:c r="AM661" s="87" t="n">
        <x:v>244.17391304347825</x:v>
      </x:c>
      <x:c r="AN661" s="87" t="n">
        <x:v>3531</x:v>
      </x:c>
      <x:c r="AO661" s="87" t="n">
        <x:v>5616</x:v>
      </x:c>
      <x:c r="AP661" s="87" t="n">
        <x:v>61.565934065935345</x:v>
      </x:c>
      <x:c r="AQ661" s="87" t="n">
        <x:v>1288.4229249011894</x:v>
      </x:c>
      <x:c r="AR661" s="87" t="n">
        <x:v>255</x:v>
      </x:c>
      <x:c r="AS661" s="87" t="n">
        <x:v>255</x:v>
      </x:c>
      <x:c r="AT661" s="87" t="n">
        <x:v>226</x:v>
      </x:c>
      <x:c r="AU661" s="87" t="n">
        <x:v>126</x:v>
      </x:c>
      <x:c r="AV661" s="87" t="n">
        <x:v>252.21428571428572</x:v>
      </x:c>
      <x:c r="AW661" s="87" t="n">
        <x:v>244.17391304347825</x:v>
      </x:c>
      <x:c r="AX661" s="87" t="n">
        <x:v>3531</x:v>
      </x:c>
      <x:c r="AY661" s="87" t="n">
        <x:v>5616</x:v>
      </x:c>
      <x:c r="AZ661" s="87" t="n">
        <x:v>61.565934065935345</x:v>
      </x:c>
      <x:c r="BA661" s="87" t="n">
        <x:v>1288.4229249011894</x:v>
      </x:c>
      <x:c r="BB661" s="87" t="n">
        <x:v>695</x:v>
      </x:c>
      <x:c r="BC661" s="87" t="n">
        <x:v>402</x:v>
      </x:c>
      <x:c r="BD661" s="87" t="n">
        <x:v>694.54168701171875</x:v>
      </x:c>
      <x:c r="BE661" s="87" t="n">
        <x:v>399</x:v>
      </x:c>
      <x:c r="BF661" s="85" t="s">
        <x:v>133</x:v>
      </x:c>
      <x:c r="BG661" s="85" t="s">
        <x:v>133</x:v>
      </x:c>
    </x:row>
    <x:row r="662">
      <x:c r="B662" s="88" t="n">
        <x:v>658</x:v>
      </x:c>
      <x:c r="C662" s="87" t="n">
        <x:v>0</x:v>
      </x:c>
      <x:c r="D662" s="85" t="s">
        <x:v>132</x:v>
      </x:c>
      <x:c r="E662" s="87" t="n">
        <x:v>1</x:v>
      </x:c>
      <x:c r="F662" s="87" t="n">
        <x:v>17</x:v>
      </x:c>
      <x:c r="G662" s="87" t="n">
        <x:v>231.58823529411765</x:v>
      </x:c>
      <x:c r="H662" s="87" t="n">
        <x:v>1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2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64.705882352941174</x:v>
      </x:c>
      <x:c r="AG662" s="87" t="n">
        <x:v>0</x:v>
      </x:c>
      <x:c r="AH662" s="87" t="n">
        <x:v>11</x:v>
      </x:c>
      <x:c r="AI662" s="87" t="n">
        <x:v>0</x:v>
      </x:c>
      <x:c r="AJ662" s="87" t="n">
        <x:v>0.6470588235294118</x:v>
      </x:c>
      <x:c r="AK662" s="87" t="n">
        <x:v>0</x:v>
      </x:c>
      <x:c r="AL662" s="87" t="n">
        <x:v>251</x:v>
      </x:c>
      <x:c r="AM662" s="87" t="n">
        <x:v>0</x:v>
      </x:c>
      <x:c r="AN662" s="87" t="n">
        <x:v>2761</x:v>
      </x:c>
      <x:c r="AO662" s="87" t="n">
        <x:v>0</x:v>
      </x:c>
      <x:c r="AP662" s="87" t="n">
        <x:v>0</x:v>
      </x:c>
      <x:c r="AQ662" s="87" t="n">
        <x:v>0</x:v>
      </x:c>
      <x:c r="AR662" s="87" t="n">
        <x:v>251</x:v>
      </x:c>
      <x:c r="AS662" s="87" t="n">
        <x:v>0</x:v>
      </x:c>
      <x:c r="AT662" s="87" t="n">
        <x:v>251</x:v>
      </x:c>
      <x:c r="AU662" s="87" t="n">
        <x:v>0</x:v>
      </x:c>
      <x:c r="AV662" s="87" t="n">
        <x:v>251</x:v>
      </x:c>
      <x:c r="AW662" s="87" t="n">
        <x:v>0</x:v>
      </x:c>
      <x:c r="AX662" s="87" t="n">
        <x:v>2761</x:v>
      </x:c>
      <x:c r="AY662" s="87" t="n">
        <x:v>0</x:v>
      </x:c>
      <x:c r="AZ662" s="87" t="n">
        <x:v>0</x:v>
      </x:c>
      <x:c r="BA662" s="87" t="n">
        <x:v>0</x:v>
      </x:c>
      <x:c r="BB662" s="87" t="n">
        <x:v>510</x:v>
      </x:c>
      <x:c r="BC662" s="87" t="n">
        <x:v>400</x:v>
      </x:c>
      <x:c r="BD662" s="87" t="n">
        <x:v>509.23529052734375</x:v>
      </x:c>
      <x:c r="BE662" s="87" t="n">
        <x:v>398.4705810546875</x:v>
      </x:c>
      <x:c r="BF662" s="85" t="s">
        <x:v>133</x:v>
      </x:c>
      <x:c r="BG662" s="85" t="s">
        <x:v>133</x:v>
      </x:c>
    </x:row>
    <x:row r="663">
      <x:c r="B663" s="88" t="n">
        <x:v>659</x:v>
      </x:c>
      <x:c r="C663" s="87" t="n">
        <x:v>0</x:v>
      </x:c>
      <x:c r="D663" s="85" t="s">
        <x:v>132</x:v>
      </x:c>
      <x:c r="E663" s="87" t="n">
        <x:v>1</x:v>
      </x:c>
      <x:c r="F663" s="87" t="n">
        <x:v>19</x:v>
      </x:c>
      <x:c r="G663" s="87" t="n">
        <x:v>132.36842105263159</x:v>
      </x:c>
      <x:c r="H663" s="87" t="n">
        <x:v>1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1</x:v>
      </x:c>
      <x:c r="U663" s="87" t="n">
        <x:v>0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5.2631578947368416</x:v>
      </x:c>
      <x:c r="AG663" s="87" t="n">
        <x:v>0</x:v>
      </x:c>
      <x:c r="AH663" s="87" t="n">
        <x:v>1</x:v>
      </x:c>
      <x:c r="AI663" s="87" t="n">
        <x:v>0</x:v>
      </x:c>
      <x:c r="AJ663" s="87" t="n">
        <x:v>0.052631578947368418</x:v>
      </x:c>
      <x:c r="AK663" s="87" t="n">
        <x:v>0</x:v>
      </x:c>
      <x:c r="AL663" s="87" t="n">
        <x:v>221</x:v>
      </x:c>
      <x:c r="AM663" s="87" t="n">
        <x:v>0</x:v>
      </x:c>
      <x:c r="AN663" s="87" t="n">
        <x:v>221</x:v>
      </x:c>
      <x:c r="AO663" s="87" t="n">
        <x:v>0</x:v>
      </x:c>
      <x:c r="AP663" s="87" t="n">
        <x:v>0</x:v>
      </x:c>
      <x:c r="AQ663" s="87" t="n">
        <x:v>0</x:v>
      </x:c>
      <x:c r="AR663" s="87" t="n">
        <x:v>221</x:v>
      </x:c>
      <x:c r="AS663" s="87" t="n">
        <x:v>0</x:v>
      </x:c>
      <x:c r="AT663" s="87" t="n">
        <x:v>221</x:v>
      </x:c>
      <x:c r="AU663" s="87" t="n">
        <x:v>0</x:v>
      </x:c>
      <x:c r="AV663" s="87" t="n">
        <x:v>221</x:v>
      </x:c>
      <x:c r="AW663" s="87" t="n">
        <x:v>0</x:v>
      </x:c>
      <x:c r="AX663" s="87" t="n">
        <x:v>221</x:v>
      </x:c>
      <x:c r="AY663" s="87" t="n">
        <x:v>0</x:v>
      </x:c>
      <x:c r="AZ663" s="87" t="n">
        <x:v>0</x:v>
      </x:c>
      <x:c r="BA663" s="87" t="n">
        <x:v>0</x:v>
      </x:c>
      <x:c r="BB663" s="87" t="n">
        <x:v>556</x:v>
      </x:c>
      <x:c r="BC663" s="87" t="n">
        <x:v>401</x:v>
      </x:c>
      <x:c r="BD663" s="87" t="n">
        <x:v>555.9473876953125</x:v>
      </x:c>
      <x:c r="BE663" s="87" t="n">
        <x:v>399.21054077148437</x:v>
      </x:c>
      <x:c r="BF663" s="85" t="s">
        <x:v>133</x:v>
      </x:c>
      <x:c r="BG663" s="85" t="s">
        <x:v>133</x:v>
      </x:c>
    </x:row>
    <x:row r="664">
      <x:c r="B664" s="88" t="n">
        <x:v>660</x:v>
      </x:c>
      <x:c r="C664" s="87" t="n">
        <x:v>0</x:v>
      </x:c>
      <x:c r="D664" s="85" t="s">
        <x:v>132</x:v>
      </x:c>
      <x:c r="E664" s="87" t="n">
        <x:v>1</x:v>
      </x:c>
      <x:c r="F664" s="87" t="n">
        <x:v>13</x:v>
      </x:c>
      <x:c r="G664" s="87" t="n">
        <x:v>124.07692307692308</x:v>
      </x:c>
      <x:c r="H664" s="87" t="n">
        <x:v>1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1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7.6923076923076925</x:v>
      </x:c>
      <x:c r="AG664" s="87" t="n">
        <x:v>0</x:v>
      </x:c>
      <x:c r="AH664" s="87" t="n">
        <x:v>1</x:v>
      </x:c>
      <x:c r="AI664" s="87" t="n">
        <x:v>0</x:v>
      </x:c>
      <x:c r="AJ664" s="87" t="n">
        <x:v>0.076923076923076927</x:v>
      </x:c>
      <x:c r="AK664" s="87" t="n">
        <x:v>0</x:v>
      </x:c>
      <x:c r="AL664" s="87" t="n">
        <x:v>255</x:v>
      </x:c>
      <x:c r="AM664" s="87" t="n">
        <x:v>0</x:v>
      </x:c>
      <x:c r="AN664" s="87" t="n">
        <x:v>255</x:v>
      </x:c>
      <x:c r="AO664" s="87" t="n">
        <x:v>0</x:v>
      </x:c>
      <x:c r="AP664" s="87" t="n">
        <x:v>0</x:v>
      </x:c>
      <x:c r="AQ664" s="87" t="n">
        <x:v>0</x:v>
      </x:c>
      <x:c r="AR664" s="87" t="n">
        <x:v>255</x:v>
      </x:c>
      <x:c r="AS664" s="87" t="n">
        <x:v>0</x:v>
      </x:c>
      <x:c r="AT664" s="87" t="n">
        <x:v>255</x:v>
      </x:c>
      <x:c r="AU664" s="87" t="n">
        <x:v>0</x:v>
      </x:c>
      <x:c r="AV664" s="87" t="n">
        <x:v>255</x:v>
      </x:c>
      <x:c r="AW664" s="87" t="n">
        <x:v>0</x:v>
      </x:c>
      <x:c r="AX664" s="87" t="n">
        <x:v>255</x:v>
      </x:c>
      <x:c r="AY664" s="87" t="n">
        <x:v>0</x:v>
      </x:c>
      <x:c r="AZ664" s="87" t="n">
        <x:v>0</x:v>
      </x:c>
      <x:c r="BA664" s="87" t="n">
        <x:v>0</x:v>
      </x:c>
      <x:c r="BB664" s="87" t="n">
        <x:v>604</x:v>
      </x:c>
      <x:c r="BC664" s="87" t="n">
        <x:v>400</x:v>
      </x:c>
      <x:c r="BD664" s="87" t="n">
        <x:v>603.6153564453125</x:v>
      </x:c>
      <x:c r="BE664" s="87" t="n">
        <x:v>398.5384521484375</x:v>
      </x:c>
      <x:c r="BF664" s="85" t="s">
        <x:v>133</x:v>
      </x:c>
      <x:c r="BG664" s="85" t="s">
        <x:v>133</x:v>
      </x:c>
    </x:row>
    <x:row r="665">
      <x:c r="B665" s="88" t="n">
        <x:v>661</x:v>
      </x:c>
      <x:c r="C665" s="87" t="n">
        <x:v>0</x:v>
      </x:c>
      <x:c r="D665" s="85" t="s">
        <x:v>132</x:v>
      </x:c>
      <x:c r="E665" s="87" t="n">
        <x:v>1</x:v>
      </x:c>
      <x:c r="F665" s="87" t="n">
        <x:v>14</x:v>
      </x:c>
      <x:c r="G665" s="87" t="n">
        <x:v>181.78571428571428</x:v>
      </x:c>
      <x:c r="H665" s="87" t="n">
        <x:v>0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1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42.857142857142854</x:v>
      </x:c>
      <x:c r="AG665" s="87" t="n">
        <x:v>0</x:v>
      </x:c>
      <x:c r="AH665" s="87" t="n">
        <x:v>6</x:v>
      </x:c>
      <x:c r="AI665" s="87" t="n">
        <x:v>0</x:v>
      </x:c>
      <x:c r="AJ665" s="87" t="n">
        <x:v>0.42857142857142855</x:v>
      </x:c>
      <x:c r="AK665" s="87" t="n">
        <x:v>0</x:v>
      </x:c>
      <x:c r="AL665" s="87" t="n">
        <x:v>245.33333333333334</x:v>
      </x:c>
      <x:c r="AM665" s="87" t="n">
        <x:v>0</x:v>
      </x:c>
      <x:c r="AN665" s="87" t="n">
        <x:v>1472</x:v>
      </x:c>
      <x:c r="AO665" s="87" t="n">
        <x:v>0</x:v>
      </x:c>
      <x:c r="AP665" s="87" t="n">
        <x:v>77.86666666666278</x:v>
      </x:c>
      <x:c r="AQ665" s="87" t="n">
        <x:v>0</x:v>
      </x:c>
      <x:c r="AR665" s="87" t="n">
        <x:v>250</x:v>
      </x:c>
      <x:c r="AS665" s="87" t="n">
        <x:v>0</x:v>
      </x:c>
      <x:c r="AT665" s="87" t="n">
        <x:v>228</x:v>
      </x:c>
      <x:c r="AU665" s="87" t="n">
        <x:v>0</x:v>
      </x:c>
      <x:c r="AV665" s="87" t="n">
        <x:v>245.33333333333334</x:v>
      </x:c>
      <x:c r="AW665" s="87" t="n">
        <x:v>0</x:v>
      </x:c>
      <x:c r="AX665" s="87" t="n">
        <x:v>1472</x:v>
      </x:c>
      <x:c r="AY665" s="87" t="n">
        <x:v>0</x:v>
      </x:c>
      <x:c r="AZ665" s="87" t="n">
        <x:v>77.86666666666278</x:v>
      </x:c>
      <x:c r="BA665" s="87" t="n">
        <x:v>0</x:v>
      </x:c>
      <x:c r="BB665" s="87" t="n">
        <x:v>463</x:v>
      </x:c>
      <x:c r="BC665" s="87" t="n">
        <x:v>402</x:v>
      </x:c>
      <x:c r="BD665" s="87" t="n">
        <x:v>462.35714721679687</x:v>
      </x:c>
      <x:c r="BE665" s="87" t="n">
        <x:v>400.21429443359375</x:v>
      </x:c>
      <x:c r="BF665" s="85" t="s">
        <x:v>133</x:v>
      </x:c>
      <x:c r="BG665" s="85" t="s">
        <x:v>133</x:v>
      </x:c>
    </x:row>
    <x:row r="666">
      <x:c r="B666" s="88" t="n">
        <x:v>662</x:v>
      </x:c>
      <x:c r="C666" s="87" t="n">
        <x:v>0</x:v>
      </x:c>
      <x:c r="D666" s="85" t="s">
        <x:v>132</x:v>
      </x:c>
      <x:c r="E666" s="87" t="n">
        <x:v>1</x:v>
      </x:c>
      <x:c r="F666" s="87" t="n">
        <x:v>14</x:v>
      </x:c>
      <x:c r="G666" s="87" t="n">
        <x:v>200.35714285714286</x:v>
      </x:c>
      <x:c r="H666" s="87" t="n">
        <x:v>1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1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42.857142857142854</x:v>
      </x:c>
      <x:c r="AG666" s="87" t="n">
        <x:v>0</x:v>
      </x:c>
      <x:c r="AH666" s="87" t="n">
        <x:v>6</x:v>
      </x:c>
      <x:c r="AI666" s="87" t="n">
        <x:v>0</x:v>
      </x:c>
      <x:c r="AJ666" s="87" t="n">
        <x:v>0.42857142857142855</x:v>
      </x:c>
      <x:c r="AK666" s="87" t="n">
        <x:v>0</x:v>
      </x:c>
      <x:c r="AL666" s="87" t="n">
        <x:v>247.66666666666666</x:v>
      </x:c>
      <x:c r="AM666" s="87" t="n">
        <x:v>0</x:v>
      </x:c>
      <x:c r="AN666" s="87" t="n">
        <x:v>1486</x:v>
      </x:c>
      <x:c r="AO666" s="87" t="n">
        <x:v>0</x:v>
      </x:c>
      <x:c r="AP666" s="87" t="n">
        <x:v>32.666666666662785</x:v>
      </x:c>
      <x:c r="AQ666" s="87" t="n">
        <x:v>0</x:v>
      </x:c>
      <x:c r="AR666" s="87" t="n">
        <x:v>250</x:v>
      </x:c>
      <x:c r="AS666" s="87" t="n">
        <x:v>0</x:v>
      </x:c>
      <x:c r="AT666" s="87" t="n">
        <x:v>236</x:v>
      </x:c>
      <x:c r="AU666" s="87" t="n">
        <x:v>0</x:v>
      </x:c>
      <x:c r="AV666" s="87" t="n">
        <x:v>247.66666666666666</x:v>
      </x:c>
      <x:c r="AW666" s="87" t="n">
        <x:v>0</x:v>
      </x:c>
      <x:c r="AX666" s="87" t="n">
        <x:v>1486</x:v>
      </x:c>
      <x:c r="AY666" s="87" t="n">
        <x:v>0</x:v>
      </x:c>
      <x:c r="AZ666" s="87" t="n">
        <x:v>32.666666666662785</x:v>
      </x:c>
      <x:c r="BA666" s="87" t="n">
        <x:v>0</x:v>
      </x:c>
      <x:c r="BB666" s="87" t="n">
        <x:v>448</x:v>
      </x:c>
      <x:c r="BC666" s="87" t="n">
        <x:v>403</x:v>
      </x:c>
      <x:c r="BD666" s="87" t="n">
        <x:v>448.35714721679687</x:v>
      </x:c>
      <x:c r="BE666" s="87" t="n">
        <x:v>400.78570556640625</x:v>
      </x:c>
      <x:c r="BF666" s="85" t="s">
        <x:v>133</x:v>
      </x:c>
      <x:c r="BG666" s="85" t="s">
        <x:v>133</x:v>
      </x:c>
    </x:row>
    <x:row r="667">
      <x:c r="B667" s="88" t="n">
        <x:v>663</x:v>
      </x:c>
      <x:c r="C667" s="87" t="n">
        <x:v>0</x:v>
      </x:c>
      <x:c r="D667" s="85" t="s">
        <x:v>132</x:v>
      </x:c>
      <x:c r="E667" s="87" t="n">
        <x:v>1</x:v>
      </x:c>
      <x:c r="F667" s="87" t="n">
        <x:v>10</x:v>
      </x:c>
      <x:c r="G667" s="87" t="n">
        <x:v>203</x:v>
      </x:c>
      <x:c r="H667" s="87" t="n">
        <x:v>0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1</x:v>
      </x:c>
      <x:c r="U667" s="87" t="n">
        <x:v>0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60</x:v>
      </x:c>
      <x:c r="AG667" s="87" t="n">
        <x:v>0</x:v>
      </x:c>
      <x:c r="AH667" s="87" t="n">
        <x:v>6</x:v>
      </x:c>
      <x:c r="AI667" s="87" t="n">
        <x:v>0</x:v>
      </x:c>
      <x:c r="AJ667" s="87" t="n">
        <x:v>0.6</x:v>
      </x:c>
      <x:c r="AK667" s="87" t="n">
        <x:v>0</x:v>
      </x:c>
      <x:c r="AL667" s="87" t="n">
        <x:v>250.33333333333334</x:v>
      </x:c>
      <x:c r="AM667" s="87" t="n">
        <x:v>0</x:v>
      </x:c>
      <x:c r="AN667" s="87" t="n">
        <x:v>1502</x:v>
      </x:c>
      <x:c r="AO667" s="87" t="n">
        <x:v>0</x:v>
      </x:c>
      <x:c r="AP667" s="87" t="n">
        <x:v>2.6666666666627861</x:v>
      </x:c>
      <x:c r="AQ667" s="87" t="n">
        <x:v>0</x:v>
      </x:c>
      <x:c r="AR667" s="87" t="n">
        <x:v>251</x:v>
      </x:c>
      <x:c r="AS667" s="87" t="n">
        <x:v>0</x:v>
      </x:c>
      <x:c r="AT667" s="87" t="n">
        <x:v>247</x:v>
      </x:c>
      <x:c r="AU667" s="87" t="n">
        <x:v>0</x:v>
      </x:c>
      <x:c r="AV667" s="87" t="n">
        <x:v>250.33333333333334</x:v>
      </x:c>
      <x:c r="AW667" s="87" t="n">
        <x:v>0</x:v>
      </x:c>
      <x:c r="AX667" s="87" t="n">
        <x:v>1502</x:v>
      </x:c>
      <x:c r="AY667" s="87" t="n">
        <x:v>0</x:v>
      </x:c>
      <x:c r="AZ667" s="87" t="n">
        <x:v>2.6666666666627861</x:v>
      </x:c>
      <x:c r="BA667" s="87" t="n">
        <x:v>0</x:v>
      </x:c>
      <x:c r="BB667" s="87" t="n">
        <x:v>478</x:v>
      </x:c>
      <x:c r="BC667" s="87" t="n">
        <x:v>401</x:v>
      </x:c>
      <x:c r="BD667" s="87" t="n">
        <x:v>477.5</x:v>
      </x:c>
      <x:c r="BE667" s="87" t="n">
        <x:v>399.79998779296875</x:v>
      </x:c>
      <x:c r="BF667" s="85" t="s">
        <x:v>133</x:v>
      </x:c>
      <x:c r="BG667" s="85" t="s">
        <x:v>133</x:v>
      </x:c>
    </x:row>
    <x:row r="668">
      <x:c r="B668" s="88" t="n">
        <x:v>664</x:v>
      </x:c>
      <x:c r="C668" s="87" t="n">
        <x:v>0</x:v>
      </x:c>
      <x:c r="D668" s="85" t="s">
        <x:v>132</x:v>
      </x:c>
      <x:c r="E668" s="87" t="n">
        <x:v>1</x:v>
      </x:c>
      <x:c r="F668" s="87" t="n">
        <x:v>10</x:v>
      </x:c>
      <x:c r="G668" s="87" t="n">
        <x:v>118.8</x:v>
      </x:c>
      <x:c r="H668" s="87" t="n">
        <x:v>1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1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10</x:v>
      </x:c>
      <x:c r="AG668" s="87" t="n">
        <x:v>0</x:v>
      </x:c>
      <x:c r="AH668" s="87" t="n">
        <x:v>1</x:v>
      </x:c>
      <x:c r="AI668" s="87" t="n">
        <x:v>0</x:v>
      </x:c>
      <x:c r="AJ668" s="87" t="n">
        <x:v>0.1</x:v>
      </x:c>
      <x:c r="AK668" s="87" t="n">
        <x:v>0</x:v>
      </x:c>
      <x:c r="AL668" s="87" t="n">
        <x:v>241</x:v>
      </x:c>
      <x:c r="AM668" s="87" t="n">
        <x:v>0</x:v>
      </x:c>
      <x:c r="AN668" s="87" t="n">
        <x:v>241</x:v>
      </x:c>
      <x:c r="AO668" s="87" t="n">
        <x:v>0</x:v>
      </x:c>
      <x:c r="AP668" s="87" t="n">
        <x:v>0</x:v>
      </x:c>
      <x:c r="AQ668" s="87" t="n">
        <x:v>0</x:v>
      </x:c>
      <x:c r="AR668" s="87" t="n">
        <x:v>241</x:v>
      </x:c>
      <x:c r="AS668" s="87" t="n">
        <x:v>0</x:v>
      </x:c>
      <x:c r="AT668" s="87" t="n">
        <x:v>241</x:v>
      </x:c>
      <x:c r="AU668" s="87" t="n">
        <x:v>0</x:v>
      </x:c>
      <x:c r="AV668" s="87" t="n">
        <x:v>241</x:v>
      </x:c>
      <x:c r="AW668" s="87" t="n">
        <x:v>0</x:v>
      </x:c>
      <x:c r="AX668" s="87" t="n">
        <x:v>241</x:v>
      </x:c>
      <x:c r="AY668" s="87" t="n">
        <x:v>0</x:v>
      </x:c>
      <x:c r="AZ668" s="87" t="n">
        <x:v>0</x:v>
      </x:c>
      <x:c r="BA668" s="87" t="n">
        <x:v>0</x:v>
      </x:c>
      <x:c r="BB668" s="87" t="n">
        <x:v>497</x:v>
      </x:c>
      <x:c r="BC668" s="87" t="n">
        <x:v>403</x:v>
      </x:c>
      <x:c r="BD668" s="87" t="n">
        <x:v>495.70001220703125</x:v>
      </x:c>
      <x:c r="BE668" s="87" t="n">
        <x:v>401.39999389648437</x:v>
      </x:c>
      <x:c r="BF668" s="85" t="s">
        <x:v>133</x:v>
      </x:c>
      <x:c r="BG668" s="85" t="s">
        <x:v>133</x:v>
      </x:c>
    </x:row>
    <x:row r="669">
      <x:c r="B669" s="88" t="n">
        <x:v>665</x:v>
      </x:c>
      <x:c r="C669" s="87" t="n">
        <x:v>0</x:v>
      </x:c>
      <x:c r="D669" s="85" t="s">
        <x:v>132</x:v>
      </x:c>
      <x:c r="E669" s="87" t="n">
        <x:v>1</x:v>
      </x:c>
      <x:c r="F669" s="87" t="n">
        <x:v>10</x:v>
      </x:c>
      <x:c r="G669" s="87" t="n">
        <x:v>201.5</x:v>
      </x:c>
      <x:c r="H669" s="87" t="n">
        <x:v>1</x:v>
      </x:c>
      <x:c r="I669" s="87" t="n">
        <x:v>1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1</x:v>
      </x:c>
      <x:c r="U669" s="87" t="n">
        <x:v>2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50</x:v>
      </x:c>
      <x:c r="AG669" s="87" t="n">
        <x:v>40</x:v>
      </x:c>
      <x:c r="AH669" s="87" t="n">
        <x:v>5</x:v>
      </x:c>
      <x:c r="AI669" s="87" t="n">
        <x:v>4</x:v>
      </x:c>
      <x:c r="AJ669" s="87" t="n">
        <x:v>0.5</x:v>
      </x:c>
      <x:c r="AK669" s="87" t="n">
        <x:v>0.4</x:v>
      </x:c>
      <x:c r="AL669" s="87" t="n">
        <x:v>252</x:v>
      </x:c>
      <x:c r="AM669" s="87" t="n">
        <x:v>122.25</x:v>
      </x:c>
      <x:c r="AN669" s="87" t="n">
        <x:v>1260</x:v>
      </x:c>
      <x:c r="AO669" s="87" t="n">
        <x:v>489</x:v>
      </x:c>
      <x:c r="AP669" s="87" t="n">
        <x:v>0</x:v>
      </x:c>
      <x:c r="AQ669" s="87" t="n">
        <x:v>2054.9166666666665</x:v>
      </x:c>
      <x:c r="AR669" s="87" t="n">
        <x:v>252</x:v>
      </x:c>
      <x:c r="AS669" s="87" t="n">
        <x:v>182</x:v>
      </x:c>
      <x:c r="AT669" s="87" t="n">
        <x:v>252</x:v>
      </x:c>
      <x:c r="AU669" s="87" t="n">
        <x:v>76</x:v>
      </x:c>
      <x:c r="AV669" s="87" t="n">
        <x:v>252</x:v>
      </x:c>
      <x:c r="AW669" s="87" t="n">
        <x:v>122.25</x:v>
      </x:c>
      <x:c r="AX669" s="87" t="n">
        <x:v>1260</x:v>
      </x:c>
      <x:c r="AY669" s="87" t="n">
        <x:v>489</x:v>
      </x:c>
      <x:c r="AZ669" s="87" t="n">
        <x:v>0</x:v>
      </x:c>
      <x:c r="BA669" s="87" t="n">
        <x:v>2054.9166666666665</x:v>
      </x:c>
      <x:c r="BB669" s="87" t="n">
        <x:v>564</x:v>
      </x:c>
      <x:c r="BC669" s="87" t="n">
        <x:v>402</x:v>
      </x:c>
      <x:c r="BD669" s="87" t="n">
        <x:v>562.79998779296875</x:v>
      </x:c>
      <x:c r="BE669" s="87" t="n">
        <x:v>400.70001220703125</x:v>
      </x:c>
      <x:c r="BF669" s="85" t="s">
        <x:v>133</x:v>
      </x:c>
      <x:c r="BG669" s="85" t="s">
        <x:v>133</x:v>
      </x:c>
    </x:row>
    <x:row r="670">
      <x:c r="B670" s="88" t="n">
        <x:v>666</x:v>
      </x:c>
      <x:c r="C670" s="87" t="n">
        <x:v>0</x:v>
      </x:c>
      <x:c r="D670" s="85" t="s">
        <x:v>132</x:v>
      </x:c>
      <x:c r="E670" s="87" t="n">
        <x:v>1</x:v>
      </x:c>
      <x:c r="F670" s="87" t="n">
        <x:v>19</x:v>
      </x:c>
      <x:c r="G670" s="87" t="n">
        <x:v>157.94736842105263</x:v>
      </x:c>
      <x:c r="H670" s="87" t="n">
        <x:v>2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2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31.578947368421051</x:v>
      </x:c>
      <x:c r="AG670" s="87" t="n">
        <x:v>0</x:v>
      </x:c>
      <x:c r="AH670" s="87" t="n">
        <x:v>6</x:v>
      </x:c>
      <x:c r="AI670" s="87" t="n">
        <x:v>0</x:v>
      </x:c>
      <x:c r="AJ670" s="87" t="n">
        <x:v>0.31578947368421051</x:v>
      </x:c>
      <x:c r="AK670" s="87" t="n">
        <x:v>0</x:v>
      </x:c>
      <x:c r="AL670" s="87" t="n">
        <x:v>255</x:v>
      </x:c>
      <x:c r="AM670" s="87" t="n">
        <x:v>0</x:v>
      </x:c>
      <x:c r="AN670" s="87" t="n">
        <x:v>1530</x:v>
      </x:c>
      <x:c r="AO670" s="87" t="n">
        <x:v>0</x:v>
      </x:c>
      <x:c r="AP670" s="87" t="n">
        <x:v>0</x:v>
      </x:c>
      <x:c r="AQ670" s="87" t="n">
        <x:v>0</x:v>
      </x:c>
      <x:c r="AR670" s="87" t="n">
        <x:v>255</x:v>
      </x:c>
      <x:c r="AS670" s="87" t="n">
        <x:v>0</x:v>
      </x:c>
      <x:c r="AT670" s="87" t="n">
        <x:v>255</x:v>
      </x:c>
      <x:c r="AU670" s="87" t="n">
        <x:v>0</x:v>
      </x:c>
      <x:c r="AV670" s="87" t="n">
        <x:v>255</x:v>
      </x:c>
      <x:c r="AW670" s="87" t="n">
        <x:v>0</x:v>
      </x:c>
      <x:c r="AX670" s="87" t="n">
        <x:v>1530</x:v>
      </x:c>
      <x:c r="AY670" s="87" t="n">
        <x:v>0</x:v>
      </x:c>
      <x:c r="AZ670" s="87" t="n">
        <x:v>0</x:v>
      </x:c>
      <x:c r="BA670" s="87" t="n">
        <x:v>0</x:v>
      </x:c>
      <x:c r="BB670" s="87" t="n">
        <x:v>666</x:v>
      </x:c>
      <x:c r="BC670" s="87" t="n">
        <x:v>403</x:v>
      </x:c>
      <x:c r="BD670" s="87" t="n">
        <x:v>666.9473876953125</x:v>
      </x:c>
      <x:c r="BE670" s="87" t="n">
        <x:v>401.42105102539062</x:v>
      </x:c>
      <x:c r="BF670" s="85" t="s">
        <x:v>133</x:v>
      </x:c>
      <x:c r="BG670" s="85" t="s">
        <x:v>133</x:v>
      </x:c>
    </x:row>
    <x:row r="671">
      <x:c r="B671" s="88" t="n">
        <x:v>667</x:v>
      </x:c>
      <x:c r="C671" s="87" t="n">
        <x:v>0</x:v>
      </x:c>
      <x:c r="D671" s="85" t="s">
        <x:v>132</x:v>
      </x:c>
      <x:c r="E671" s="87" t="n">
        <x:v>1</x:v>
      </x:c>
      <x:c r="F671" s="87" t="n">
        <x:v>15</x:v>
      </x:c>
      <x:c r="G671" s="87" t="n">
        <x:v>141.26666666666668</x:v>
      </x:c>
      <x:c r="H671" s="87" t="n">
        <x:v>1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1</x:v>
      </x:c>
      <x:c r="U671" s="87" t="n">
        <x:v>1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6.666666666666667</x:v>
      </x:c>
      <x:c r="AG671" s="87" t="n">
        <x:v>66.666666666666657</x:v>
      </x:c>
      <x:c r="AH671" s="87" t="n">
        <x:v>1</x:v>
      </x:c>
      <x:c r="AI671" s="87" t="n">
        <x:v>10</x:v>
      </x:c>
      <x:c r="AJ671" s="87" t="n">
        <x:v>0.066666666666666666</x:v>
      </x:c>
      <x:c r="AK671" s="87" t="n">
        <x:v>0.66666666666666663</x:v>
      </x:c>
      <x:c r="AL671" s="87" t="n">
        <x:v>255</x:v>
      </x:c>
      <x:c r="AM671" s="87" t="n">
        <x:v>170.5</x:v>
      </x:c>
      <x:c r="AN671" s="87" t="n">
        <x:v>255</x:v>
      </x:c>
      <x:c r="AO671" s="87" t="n">
        <x:v>1705</x:v>
      </x:c>
      <x:c r="AP671" s="87" t="n">
        <x:v>0</x:v>
      </x:c>
      <x:c r="AQ671" s="87" t="n">
        <x:v>4422.2777777777774</x:v>
      </x:c>
      <x:c r="AR671" s="87" t="n">
        <x:v>255</x:v>
      </x:c>
      <x:c r="AS671" s="87" t="n">
        <x:v>255</x:v>
      </x:c>
      <x:c r="AT671" s="87" t="n">
        <x:v>255</x:v>
      </x:c>
      <x:c r="AU671" s="87" t="n">
        <x:v>77</x:v>
      </x:c>
      <x:c r="AV671" s="87" t="n">
        <x:v>255</x:v>
      </x:c>
      <x:c r="AW671" s="87" t="n">
        <x:v>170.5</x:v>
      </x:c>
      <x:c r="AX671" s="87" t="n">
        <x:v>255</x:v>
      </x:c>
      <x:c r="AY671" s="87" t="n">
        <x:v>1705</x:v>
      </x:c>
      <x:c r="AZ671" s="87" t="n">
        <x:v>0</x:v>
      </x:c>
      <x:c r="BA671" s="87" t="n">
        <x:v>4422.2777777777774</x:v>
      </x:c>
      <x:c r="BB671" s="87" t="n">
        <x:v>688</x:v>
      </x:c>
      <x:c r="BC671" s="87" t="n">
        <x:v>403</x:v>
      </x:c>
      <x:c r="BD671" s="87" t="n">
        <x:v>687.33331298828125</x:v>
      </x:c>
      <x:c r="BE671" s="87" t="n">
        <x:v>400.79998779296875</x:v>
      </x:c>
      <x:c r="BF671" s="85" t="s">
        <x:v>133</x:v>
      </x:c>
      <x:c r="BG671" s="85" t="s">
        <x:v>133</x:v>
      </x:c>
    </x:row>
    <x:row r="672">
      <x:c r="B672" s="88" t="n">
        <x:v>668</x:v>
      </x:c>
      <x:c r="C672" s="87" t="n">
        <x:v>0</x:v>
      </x:c>
      <x:c r="D672" s="85" t="s">
        <x:v>132</x:v>
      </x:c>
      <x:c r="E672" s="87" t="n">
        <x:v>1</x:v>
      </x:c>
      <x:c r="F672" s="87" t="n">
        <x:v>20</x:v>
      </x:c>
      <x:c r="G672" s="87" t="n">
        <x:v>169.35</x:v>
      </x:c>
      <x:c r="H672" s="87" t="n">
        <x:v>1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1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35</x:v>
      </x:c>
      <x:c r="AG672" s="87" t="n">
        <x:v>0</x:v>
      </x:c>
      <x:c r="AH672" s="87" t="n">
        <x:v>7</x:v>
      </x:c>
      <x:c r="AI672" s="87" t="n">
        <x:v>0</x:v>
      </x:c>
      <x:c r="AJ672" s="87" t="n">
        <x:v>0.35</x:v>
      </x:c>
      <x:c r="AK672" s="87" t="n">
        <x:v>0</x:v>
      </x:c>
      <x:c r="AL672" s="87" t="n">
        <x:v>247.57142857142858</x:v>
      </x:c>
      <x:c r="AM672" s="87" t="n">
        <x:v>0</x:v>
      </x:c>
      <x:c r="AN672" s="87" t="n">
        <x:v>1733</x:v>
      </x:c>
      <x:c r="AO672" s="87" t="n">
        <x:v>0</x:v>
      </x:c>
      <x:c r="AP672" s="87" t="n">
        <x:v>208.95238095237679</x:v>
      </x:c>
      <x:c r="AQ672" s="87" t="n">
        <x:v>0</x:v>
      </x:c>
      <x:c r="AR672" s="87" t="n">
        <x:v>255</x:v>
      </x:c>
      <x:c r="AS672" s="87" t="n">
        <x:v>0</x:v>
      </x:c>
      <x:c r="AT672" s="87" t="n">
        <x:v>217</x:v>
      </x:c>
      <x:c r="AU672" s="87" t="n">
        <x:v>0</x:v>
      </x:c>
      <x:c r="AV672" s="87" t="n">
        <x:v>247.57142857142858</x:v>
      </x:c>
      <x:c r="AW672" s="87" t="n">
        <x:v>0</x:v>
      </x:c>
      <x:c r="AX672" s="87" t="n">
        <x:v>1733</x:v>
      </x:c>
      <x:c r="AY672" s="87" t="n">
        <x:v>0</x:v>
      </x:c>
      <x:c r="AZ672" s="87" t="n">
        <x:v>208.95238095237679</x:v>
      </x:c>
      <x:c r="BA672" s="87" t="n">
        <x:v>0</x:v>
      </x:c>
      <x:c r="BB672" s="87" t="n">
        <x:v>726</x:v>
      </x:c>
      <x:c r="BC672" s="87" t="n">
        <x:v>403</x:v>
      </x:c>
      <x:c r="BD672" s="87" t="n">
        <x:v>723.20001220703125</x:v>
      </x:c>
      <x:c r="BE672" s="87" t="n">
        <x:v>401.54998779296875</x:v>
      </x:c>
      <x:c r="BF672" s="85" t="s">
        <x:v>133</x:v>
      </x:c>
      <x:c r="BG672" s="85" t="s">
        <x:v>133</x:v>
      </x:c>
    </x:row>
    <x:row r="673">
      <x:c r="B673" s="88" t="n">
        <x:v>669</x:v>
      </x:c>
      <x:c r="C673" s="87" t="n">
        <x:v>0</x:v>
      </x:c>
      <x:c r="D673" s="85" t="s">
        <x:v>132</x:v>
      </x:c>
      <x:c r="E673" s="87" t="n">
        <x:v>1</x:v>
      </x:c>
      <x:c r="F673" s="87" t="n">
        <x:v>10</x:v>
      </x:c>
      <x:c r="G673" s="87" t="n">
        <x:v>209.1</x:v>
      </x:c>
      <x:c r="H673" s="87" t="n">
        <x:v>1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1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40</x:v>
      </x:c>
      <x:c r="AG673" s="87" t="n">
        <x:v>0</x:v>
      </x:c>
      <x:c r="AH673" s="87" t="n">
        <x:v>4</x:v>
      </x:c>
      <x:c r="AI673" s="87" t="n">
        <x:v>0</x:v>
      </x:c>
      <x:c r="AJ673" s="87" t="n">
        <x:v>0.4</x:v>
      </x:c>
      <x:c r="AK673" s="87" t="n">
        <x:v>0</x:v>
      </x:c>
      <x:c r="AL673" s="87" t="n">
        <x:v>245.75</x:v>
      </x:c>
      <x:c r="AM673" s="87" t="n">
        <x:v>0</x:v>
      </x:c>
      <x:c r="AN673" s="87" t="n">
        <x:v>983</x:v>
      </x:c>
      <x:c r="AO673" s="87" t="n">
        <x:v>0</x:v>
      </x:c>
      <x:c r="AP673" s="87" t="n">
        <x:v>124.91666666666667</x:v>
      </x:c>
      <x:c r="AQ673" s="87" t="n">
        <x:v>0</x:v>
      </x:c>
      <x:c r="AR673" s="87" t="n">
        <x:v>252</x:v>
      </x:c>
      <x:c r="AS673" s="87" t="n">
        <x:v>0</x:v>
      </x:c>
      <x:c r="AT673" s="87" t="n">
        <x:v>229</x:v>
      </x:c>
      <x:c r="AU673" s="87" t="n">
        <x:v>0</x:v>
      </x:c>
      <x:c r="AV673" s="87" t="n">
        <x:v>245.75</x:v>
      </x:c>
      <x:c r="AW673" s="87" t="n">
        <x:v>0</x:v>
      </x:c>
      <x:c r="AX673" s="87" t="n">
        <x:v>983</x:v>
      </x:c>
      <x:c r="AY673" s="87" t="n">
        <x:v>0</x:v>
      </x:c>
      <x:c r="AZ673" s="87" t="n">
        <x:v>124.91666666666667</x:v>
      </x:c>
      <x:c r="BA673" s="87" t="n">
        <x:v>0</x:v>
      </x:c>
      <x:c r="BB673" s="87" t="n">
        <x:v>549</x:v>
      </x:c>
      <x:c r="BC673" s="87" t="n">
        <x:v>403</x:v>
      </x:c>
      <x:c r="BD673" s="87" t="n">
        <x:v>548</x:v>
      </x:c>
      <x:c r="BE673" s="87" t="n">
        <x:v>401.5</x:v>
      </x:c>
      <x:c r="BF673" s="85" t="s">
        <x:v>133</x:v>
      </x:c>
      <x:c r="BG673" s="85" t="s">
        <x:v>133</x:v>
      </x:c>
    </x:row>
    <x:row r="674">
      <x:c r="B674" s="88" t="n">
        <x:v>670</x:v>
      </x:c>
      <x:c r="C674" s="87" t="n">
        <x:v>0</x:v>
      </x:c>
      <x:c r="D674" s="85" t="s">
        <x:v>132</x:v>
      </x:c>
      <x:c r="E674" s="87" t="n">
        <x:v>1</x:v>
      </x:c>
      <x:c r="F674" s="87" t="n">
        <x:v>12</x:v>
      </x:c>
      <x:c r="G674" s="87" t="n">
        <x:v>168</x:v>
      </x:c>
      <x:c r="H674" s="87" t="n">
        <x:v>1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1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16.666666666666664</x:v>
      </x:c>
      <x:c r="AG674" s="87" t="n">
        <x:v>0</x:v>
      </x:c>
      <x:c r="AH674" s="87" t="n">
        <x:v>2</x:v>
      </x:c>
      <x:c r="AI674" s="87" t="n">
        <x:v>0</x:v>
      </x:c>
      <x:c r="AJ674" s="87" t="n">
        <x:v>0.16666666666666666</x:v>
      </x:c>
      <x:c r="AK674" s="87" t="n">
        <x:v>0</x:v>
      </x:c>
      <x:c r="AL674" s="87" t="n">
        <x:v>255</x:v>
      </x:c>
      <x:c r="AM674" s="87" t="n">
        <x:v>0</x:v>
      </x:c>
      <x:c r="AN674" s="87" t="n">
        <x:v>510</x:v>
      </x:c>
      <x:c r="AO674" s="87" t="n">
        <x:v>0</x:v>
      </x:c>
      <x:c r="AP674" s="87" t="n">
        <x:v>0</x:v>
      </x:c>
      <x:c r="AQ674" s="87" t="n">
        <x:v>0</x:v>
      </x:c>
      <x:c r="AR674" s="87" t="n">
        <x:v>255</x:v>
      </x:c>
      <x:c r="AS674" s="87" t="n">
        <x:v>0</x:v>
      </x:c>
      <x:c r="AT674" s="87" t="n">
        <x:v>255</x:v>
      </x:c>
      <x:c r="AU674" s="87" t="n">
        <x:v>0</x:v>
      </x:c>
      <x:c r="AV674" s="87" t="n">
        <x:v>255</x:v>
      </x:c>
      <x:c r="AW674" s="87" t="n">
        <x:v>0</x:v>
      </x:c>
      <x:c r="AX674" s="87" t="n">
        <x:v>510</x:v>
      </x:c>
      <x:c r="AY674" s="87" t="n">
        <x:v>0</x:v>
      </x:c>
      <x:c r="AZ674" s="87" t="n">
        <x:v>0</x:v>
      </x:c>
      <x:c r="BA674" s="87" t="n">
        <x:v>0</x:v>
      </x:c>
      <x:c r="BB674" s="87" t="n">
        <x:v>749</x:v>
      </x:c>
      <x:c r="BC674" s="87" t="n">
        <x:v>403</x:v>
      </x:c>
      <x:c r="BD674" s="87" t="n">
        <x:v>748.25</x:v>
      </x:c>
      <x:c r="BE674" s="87" t="n">
        <x:v>401.66665649414062</x:v>
      </x:c>
      <x:c r="BF674" s="85" t="s">
        <x:v>133</x:v>
      </x:c>
      <x:c r="BG674" s="85" t="s">
        <x:v>133</x:v>
      </x:c>
    </x:row>
    <x:row r="675">
      <x:c r="B675" s="88" t="n">
        <x:v>671</x:v>
      </x:c>
      <x:c r="C675" s="87" t="n">
        <x:v>0</x:v>
      </x:c>
      <x:c r="D675" s="85" t="s">
        <x:v>132</x:v>
      </x:c>
      <x:c r="E675" s="87" t="n">
        <x:v>1</x:v>
      </x:c>
      <x:c r="F675" s="87" t="n">
        <x:v>10</x:v>
      </x:c>
      <x:c r="G675" s="87" t="n">
        <x:v>190.3</x:v>
      </x:c>
      <x:c r="H675" s="87" t="n">
        <x:v>1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1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30</x:v>
      </x:c>
      <x:c r="AG675" s="87" t="n">
        <x:v>0</x:v>
      </x:c>
      <x:c r="AH675" s="87" t="n">
        <x:v>3</x:v>
      </x:c>
      <x:c r="AI675" s="87" t="n">
        <x:v>0</x:v>
      </x:c>
      <x:c r="AJ675" s="87" t="n">
        <x:v>0.3</x:v>
      </x:c>
      <x:c r="AK675" s="87" t="n">
        <x:v>0</x:v>
      </x:c>
      <x:c r="AL675" s="87" t="n">
        <x:v>255</x:v>
      </x:c>
      <x:c r="AM675" s="87" t="n">
        <x:v>0</x:v>
      </x:c>
      <x:c r="AN675" s="87" t="n">
        <x:v>765</x:v>
      </x:c>
      <x:c r="AO675" s="87" t="n">
        <x:v>0</x:v>
      </x:c>
      <x:c r="AP675" s="87" t="n">
        <x:v>0</x:v>
      </x:c>
      <x:c r="AQ675" s="87" t="n">
        <x:v>0</x:v>
      </x:c>
      <x:c r="AR675" s="87" t="n">
        <x:v>255</x:v>
      </x:c>
      <x:c r="AS675" s="87" t="n">
        <x:v>0</x:v>
      </x:c>
      <x:c r="AT675" s="87" t="n">
        <x:v>255</x:v>
      </x:c>
      <x:c r="AU675" s="87" t="n">
        <x:v>0</x:v>
      </x:c>
      <x:c r="AV675" s="87" t="n">
        <x:v>255</x:v>
      </x:c>
      <x:c r="AW675" s="87" t="n">
        <x:v>0</x:v>
      </x:c>
      <x:c r="AX675" s="87" t="n">
        <x:v>765</x:v>
      </x:c>
      <x:c r="AY675" s="87" t="n">
        <x:v>0</x:v>
      </x:c>
      <x:c r="AZ675" s="87" t="n">
        <x:v>0</x:v>
      </x:c>
      <x:c r="BA675" s="87" t="n">
        <x:v>0</x:v>
      </x:c>
      <x:c r="BB675" s="87" t="n">
        <x:v>797</x:v>
      </x:c>
      <x:c r="BC675" s="87" t="n">
        <x:v>402</x:v>
      </x:c>
      <x:c r="BD675" s="87" t="n">
        <x:v>796.5</x:v>
      </x:c>
      <x:c r="BE675" s="87" t="n">
        <x:v>401</x:v>
      </x:c>
      <x:c r="BF675" s="85" t="s">
        <x:v>133</x:v>
      </x:c>
      <x:c r="BG675" s="85" t="s">
        <x:v>133</x:v>
      </x:c>
    </x:row>
    <x:row r="676">
      <x:c r="B676" s="88" t="n">
        <x:v>672</x:v>
      </x:c>
      <x:c r="C676" s="87" t="n">
        <x:v>0</x:v>
      </x:c>
      <x:c r="D676" s="85" t="s">
        <x:v>132</x:v>
      </x:c>
      <x:c r="E676" s="87" t="n">
        <x:v>1</x:v>
      </x:c>
      <x:c r="F676" s="87" t="n">
        <x:v>11</x:v>
      </x:c>
      <x:c r="G676" s="87" t="n">
        <x:v>156.72727272727272</x:v>
      </x:c>
      <x:c r="H676" s="87" t="n">
        <x:v>1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1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9.0909090909090917</x:v>
      </x:c>
      <x:c r="AG676" s="87" t="n">
        <x:v>0</x:v>
      </x:c>
      <x:c r="AH676" s="87" t="n">
        <x:v>1</x:v>
      </x:c>
      <x:c r="AI676" s="87" t="n">
        <x:v>0</x:v>
      </x:c>
      <x:c r="AJ676" s="87" t="n">
        <x:v>0.090909090909090912</x:v>
      </x:c>
      <x:c r="AK676" s="87" t="n">
        <x:v>0</x:v>
      </x:c>
      <x:c r="AL676" s="87" t="n">
        <x:v>250</x:v>
      </x:c>
      <x:c r="AM676" s="87" t="n">
        <x:v>0</x:v>
      </x:c>
      <x:c r="AN676" s="87" t="n">
        <x:v>250</x:v>
      </x:c>
      <x:c r="AO676" s="87" t="n">
        <x:v>0</x:v>
      </x:c>
      <x:c r="AP676" s="87" t="n">
        <x:v>0</x:v>
      </x:c>
      <x:c r="AQ676" s="87" t="n">
        <x:v>0</x:v>
      </x:c>
      <x:c r="AR676" s="87" t="n">
        <x:v>250</x:v>
      </x:c>
      <x:c r="AS676" s="87" t="n">
        <x:v>0</x:v>
      </x:c>
      <x:c r="AT676" s="87" t="n">
        <x:v>250</x:v>
      </x:c>
      <x:c r="AU676" s="87" t="n">
        <x:v>0</x:v>
      </x:c>
      <x:c r="AV676" s="87" t="n">
        <x:v>250</x:v>
      </x:c>
      <x:c r="AW676" s="87" t="n">
        <x:v>0</x:v>
      </x:c>
      <x:c r="AX676" s="87" t="n">
        <x:v>250</x:v>
      </x:c>
      <x:c r="AY676" s="87" t="n">
        <x:v>0</x:v>
      </x:c>
      <x:c r="AZ676" s="87" t="n">
        <x:v>0</x:v>
      </x:c>
      <x:c r="BA676" s="87" t="n">
        <x:v>0</x:v>
      </x:c>
      <x:c r="BB676" s="87" t="n">
        <x:v>429</x:v>
      </x:c>
      <x:c r="BC676" s="87" t="n">
        <x:v>404</x:v>
      </x:c>
      <x:c r="BD676" s="87" t="n">
        <x:v>427.90908813476562</x:v>
      </x:c>
      <x:c r="BE676" s="87" t="n">
        <x:v>402.18182373046875</x:v>
      </x:c>
      <x:c r="BF676" s="85" t="s">
        <x:v>133</x:v>
      </x:c>
      <x:c r="BG676" s="85" t="s">
        <x:v>133</x:v>
      </x:c>
    </x:row>
    <x:row r="677">
      <x:c r="B677" s="88" t="n">
        <x:v>673</x:v>
      </x:c>
      <x:c r="C677" s="87" t="n">
        <x:v>0</x:v>
      </x:c>
      <x:c r="D677" s="85" t="s">
        <x:v>132</x:v>
      </x:c>
      <x:c r="E677" s="87" t="n">
        <x:v>1</x:v>
      </x:c>
      <x:c r="F677" s="87" t="n">
        <x:v>14</x:v>
      </x:c>
      <x:c r="G677" s="87" t="n">
        <x:v>165.85714285714286</x:v>
      </x:c>
      <x:c r="H677" s="87" t="n">
        <x:v>1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1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28.571428571428569</x:v>
      </x:c>
      <x:c r="AG677" s="87" t="n">
        <x:v>0</x:v>
      </x:c>
      <x:c r="AH677" s="87" t="n">
        <x:v>4</x:v>
      </x:c>
      <x:c r="AI677" s="87" t="n">
        <x:v>0</x:v>
      </x:c>
      <x:c r="AJ677" s="87" t="n">
        <x:v>0.2857142857142857</x:v>
      </x:c>
      <x:c r="AK677" s="87" t="n">
        <x:v>0</x:v>
      </x:c>
      <x:c r="AL677" s="87" t="n">
        <x:v>247.25</x:v>
      </x:c>
      <x:c r="AM677" s="87" t="n">
        <x:v>0</x:v>
      </x:c>
      <x:c r="AN677" s="87" t="n">
        <x:v>989</x:v>
      </x:c>
      <x:c r="AO677" s="87" t="n">
        <x:v>0</x:v>
      </x:c>
      <x:c r="AP677" s="87" t="n">
        <x:v>30.25</x:v>
      </x:c>
      <x:c r="AQ677" s="87" t="n">
        <x:v>0</x:v>
      </x:c>
      <x:c r="AR677" s="87" t="n">
        <x:v>250</x:v>
      </x:c>
      <x:c r="AS677" s="87" t="n">
        <x:v>0</x:v>
      </x:c>
      <x:c r="AT677" s="87" t="n">
        <x:v>239</x:v>
      </x:c>
      <x:c r="AU677" s="87" t="n">
        <x:v>0</x:v>
      </x:c>
      <x:c r="AV677" s="87" t="n">
        <x:v>247.25</x:v>
      </x:c>
      <x:c r="AW677" s="87" t="n">
        <x:v>0</x:v>
      </x:c>
      <x:c r="AX677" s="87" t="n">
        <x:v>989</x:v>
      </x:c>
      <x:c r="AY677" s="87" t="n">
        <x:v>0</x:v>
      </x:c>
      <x:c r="AZ677" s="87" t="n">
        <x:v>30.25</x:v>
      </x:c>
      <x:c r="BA677" s="87" t="n">
        <x:v>0</x:v>
      </x:c>
      <x:c r="BB677" s="87" t="n">
        <x:v>472</x:v>
      </x:c>
      <x:c r="BC677" s="87" t="n">
        <x:v>404</x:v>
      </x:c>
      <x:c r="BD677" s="87" t="n">
        <x:v>471.35714721679687</x:v>
      </x:c>
      <x:c r="BE677" s="87" t="n">
        <x:v>402.21429443359375</x:v>
      </x:c>
      <x:c r="BF677" s="85" t="s">
        <x:v>133</x:v>
      </x:c>
      <x:c r="BG677" s="85" t="s">
        <x:v>133</x:v>
      </x:c>
    </x:row>
    <x:row r="678">
      <x:c r="B678" s="88" t="n">
        <x:v>674</x:v>
      </x:c>
      <x:c r="C678" s="87" t="n">
        <x:v>0</x:v>
      </x:c>
      <x:c r="D678" s="85" t="s">
        <x:v>132</x:v>
      </x:c>
      <x:c r="E678" s="87" t="n">
        <x:v>1</x:v>
      </x:c>
      <x:c r="F678" s="87" t="n">
        <x:v>22</x:v>
      </x:c>
      <x:c r="G678" s="87" t="n">
        <x:v>169.09090909090909</x:v>
      </x:c>
      <x:c r="H678" s="87" t="n">
        <x:v>1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1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45.454545454545453</x:v>
      </x:c>
      <x:c r="AG678" s="87" t="n">
        <x:v>0</x:v>
      </x:c>
      <x:c r="AH678" s="87" t="n">
        <x:v>10</x:v>
      </x:c>
      <x:c r="AI678" s="87" t="n">
        <x:v>0</x:v>
      </x:c>
      <x:c r="AJ678" s="87" t="n">
        <x:v>0.45454545454545453</x:v>
      </x:c>
      <x:c r="AK678" s="87" t="n">
        <x:v>0</x:v>
      </x:c>
      <x:c r="AL678" s="87" t="n">
        <x:v>248</x:v>
      </x:c>
      <x:c r="AM678" s="87" t="n">
        <x:v>0</x:v>
      </x:c>
      <x:c r="AN678" s="87" t="n">
        <x:v>2480</x:v>
      </x:c>
      <x:c r="AO678" s="87" t="n">
        <x:v>0</x:v>
      </x:c>
      <x:c r="AP678" s="87" t="n">
        <x:v>90</x:v>
      </x:c>
      <x:c r="AQ678" s="87" t="n">
        <x:v>0</x:v>
      </x:c>
      <x:c r="AR678" s="87" t="n">
        <x:v>251</x:v>
      </x:c>
      <x:c r="AS678" s="87" t="n">
        <x:v>0</x:v>
      </x:c>
      <x:c r="AT678" s="87" t="n">
        <x:v>221</x:v>
      </x:c>
      <x:c r="AU678" s="87" t="n">
        <x:v>0</x:v>
      </x:c>
      <x:c r="AV678" s="87" t="n">
        <x:v>248</x:v>
      </x:c>
      <x:c r="AW678" s="87" t="n">
        <x:v>0</x:v>
      </x:c>
      <x:c r="AX678" s="87" t="n">
        <x:v>2480</x:v>
      </x:c>
      <x:c r="AY678" s="87" t="n">
        <x:v>0</x:v>
      </x:c>
      <x:c r="AZ678" s="87" t="n">
        <x:v>90</x:v>
      </x:c>
      <x:c r="BA678" s="87" t="n">
        <x:v>0</x:v>
      </x:c>
      <x:c r="BB678" s="87" t="n">
        <x:v>540</x:v>
      </x:c>
      <x:c r="BC678" s="87" t="n">
        <x:v>405</x:v>
      </x:c>
      <x:c r="BD678" s="87" t="n">
        <x:v>537.45452880859375</x:v>
      </x:c>
      <x:c r="BE678" s="87" t="n">
        <x:v>403</x:v>
      </x:c>
      <x:c r="BF678" s="85" t="s">
        <x:v>133</x:v>
      </x:c>
      <x:c r="BG678" s="85" t="s">
        <x:v>133</x:v>
      </x:c>
    </x:row>
    <x:row r="679">
      <x:c r="B679" s="88" t="n">
        <x:v>675</x:v>
      </x:c>
      <x:c r="C679" s="87" t="n">
        <x:v>0</x:v>
      </x:c>
      <x:c r="D679" s="85" t="s">
        <x:v>132</x:v>
      </x:c>
      <x:c r="E679" s="87" t="n">
        <x:v>1</x:v>
      </x:c>
      <x:c r="F679" s="87" t="n">
        <x:v>29</x:v>
      </x:c>
      <x:c r="G679" s="87" t="n">
        <x:v>181.68965517241378</x:v>
      </x:c>
      <x:c r="H679" s="87" t="n">
        <x:v>1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1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41.379310344827587</x:v>
      </x:c>
      <x:c r="AG679" s="87" t="n">
        <x:v>0</x:v>
      </x:c>
      <x:c r="AH679" s="87" t="n">
        <x:v>12</x:v>
      </x:c>
      <x:c r="AI679" s="87" t="n">
        <x:v>0</x:v>
      </x:c>
      <x:c r="AJ679" s="87" t="n">
        <x:v>0.41379310344827586</x:v>
      </x:c>
      <x:c r="AK679" s="87" t="n">
        <x:v>0</x:v>
      </x:c>
      <x:c r="AL679" s="87" t="n">
        <x:v>252.08333333333334</x:v>
      </x:c>
      <x:c r="AM679" s="87" t="n">
        <x:v>0</x:v>
      </x:c>
      <x:c r="AN679" s="87" t="n">
        <x:v>3025</x:v>
      </x:c>
      <x:c r="AO679" s="87" t="n">
        <x:v>0</x:v>
      </x:c>
      <x:c r="AP679" s="87" t="n">
        <x:v>44.992424242420718</x:v>
      </x:c>
      <x:c r="AQ679" s="87" t="n">
        <x:v>0</x:v>
      </x:c>
      <x:c r="AR679" s="87" t="n">
        <x:v>255</x:v>
      </x:c>
      <x:c r="AS679" s="87" t="n">
        <x:v>0</x:v>
      </x:c>
      <x:c r="AT679" s="87" t="n">
        <x:v>235</x:v>
      </x:c>
      <x:c r="AU679" s="87" t="n">
        <x:v>0</x:v>
      </x:c>
      <x:c r="AV679" s="87" t="n">
        <x:v>252.08333333333334</x:v>
      </x:c>
      <x:c r="AW679" s="87" t="n">
        <x:v>0</x:v>
      </x:c>
      <x:c r="AX679" s="87" t="n">
        <x:v>3025</x:v>
      </x:c>
      <x:c r="AY679" s="87" t="n">
        <x:v>0</x:v>
      </x:c>
      <x:c r="AZ679" s="87" t="n">
        <x:v>44.992424242420718</x:v>
      </x:c>
      <x:c r="BA679" s="87" t="n">
        <x:v>0</x:v>
      </x:c>
      <x:c r="BB679" s="87" t="n">
        <x:v>596</x:v>
      </x:c>
      <x:c r="BC679" s="87" t="n">
        <x:v>407</x:v>
      </x:c>
      <x:c r="BD679" s="87" t="n">
        <x:v>595.5172119140625</x:v>
      </x:c>
      <x:c r="BE679" s="87" t="n">
        <x:v>403.72415161132812</x:v>
      </x:c>
      <x:c r="BF679" s="85" t="s">
        <x:v>133</x:v>
      </x:c>
      <x:c r="BG679" s="85" t="s">
        <x:v>133</x:v>
      </x:c>
    </x:row>
    <x:row r="680">
      <x:c r="B680" s="88" t="n">
        <x:v>676</x:v>
      </x:c>
      <x:c r="C680" s="87" t="n">
        <x:v>0</x:v>
      </x:c>
      <x:c r="D680" s="85" t="s">
        <x:v>132</x:v>
      </x:c>
      <x:c r="E680" s="87" t="n">
        <x:v>1</x:v>
      </x:c>
      <x:c r="F680" s="87" t="n">
        <x:v>10</x:v>
      </x:c>
      <x:c r="G680" s="87" t="n">
        <x:v>197.9</x:v>
      </x:c>
      <x:c r="H680" s="87" t="n">
        <x:v>1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1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40</x:v>
      </x:c>
      <x:c r="AG680" s="87" t="n">
        <x:v>0</x:v>
      </x:c>
      <x:c r="AH680" s="87" t="n">
        <x:v>4</x:v>
      </x:c>
      <x:c r="AI680" s="87" t="n">
        <x:v>0</x:v>
      </x:c>
      <x:c r="AJ680" s="87" t="n">
        <x:v>0.4</x:v>
      </x:c>
      <x:c r="AK680" s="87" t="n">
        <x:v>0</x:v>
      </x:c>
      <x:c r="AL680" s="87" t="n">
        <x:v>244.75</x:v>
      </x:c>
      <x:c r="AM680" s="87" t="n">
        <x:v>0</x:v>
      </x:c>
      <x:c r="AN680" s="87" t="n">
        <x:v>979</x:v>
      </x:c>
      <x:c r="AO680" s="87" t="n">
        <x:v>0</x:v>
      </x:c>
      <x:c r="AP680" s="87" t="n">
        <x:v>228.25</x:v>
      </x:c>
      <x:c r="AQ680" s="87" t="n">
        <x:v>0</x:v>
      </x:c>
      <x:c r="AR680" s="87" t="n">
        <x:v>255</x:v>
      </x:c>
      <x:c r="AS680" s="87" t="n">
        <x:v>0</x:v>
      </x:c>
      <x:c r="AT680" s="87" t="n">
        <x:v>223</x:v>
      </x:c>
      <x:c r="AU680" s="87" t="n">
        <x:v>0</x:v>
      </x:c>
      <x:c r="AV680" s="87" t="n">
        <x:v>244.75</x:v>
      </x:c>
      <x:c r="AW680" s="87" t="n">
        <x:v>0</x:v>
      </x:c>
      <x:c r="AX680" s="87" t="n">
        <x:v>979</x:v>
      </x:c>
      <x:c r="AY680" s="87" t="n">
        <x:v>0</x:v>
      </x:c>
      <x:c r="AZ680" s="87" t="n">
        <x:v>228.25</x:v>
      </x:c>
      <x:c r="BA680" s="87" t="n">
        <x:v>0</x:v>
      </x:c>
      <x:c r="BB680" s="87" t="n">
        <x:v>622</x:v>
      </x:c>
      <x:c r="BC680" s="87" t="n">
        <x:v>404</x:v>
      </x:c>
      <x:c r="BD680" s="87" t="n">
        <x:v>621</x:v>
      </x:c>
      <x:c r="BE680" s="87" t="n">
        <x:v>402.79998779296875</x:v>
      </x:c>
      <x:c r="BF680" s="85" t="s">
        <x:v>133</x:v>
      </x:c>
      <x:c r="BG680" s="85" t="s">
        <x:v>133</x:v>
      </x:c>
    </x:row>
    <x:row r="681">
      <x:c r="B681" s="88" t="n">
        <x:v>677</x:v>
      </x:c>
      <x:c r="C681" s="87" t="n">
        <x:v>0</x:v>
      </x:c>
      <x:c r="D681" s="85" t="s">
        <x:v>132</x:v>
      </x:c>
      <x:c r="E681" s="87" t="n">
        <x:v>1</x:v>
      </x:c>
      <x:c r="F681" s="87" t="n">
        <x:v>20</x:v>
      </x:c>
      <x:c r="G681" s="87" t="n">
        <x:v>161.85</x:v>
      </x:c>
      <x:c r="H681" s="87" t="n">
        <x:v>2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2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15</x:v>
      </x:c>
      <x:c r="AG681" s="87" t="n">
        <x:v>0</x:v>
      </x:c>
      <x:c r="AH681" s="87" t="n">
        <x:v>3</x:v>
      </x:c>
      <x:c r="AI681" s="87" t="n">
        <x:v>0</x:v>
      </x:c>
      <x:c r="AJ681" s="87" t="n">
        <x:v>0.15</x:v>
      </x:c>
      <x:c r="AK681" s="87" t="n">
        <x:v>0</x:v>
      </x:c>
      <x:c r="AL681" s="87" t="n">
        <x:v>244</x:v>
      </x:c>
      <x:c r="AM681" s="87" t="n">
        <x:v>0</x:v>
      </x:c>
      <x:c r="AN681" s="87" t="n">
        <x:v>732</x:v>
      </x:c>
      <x:c r="AO681" s="87" t="n">
        <x:v>0</x:v>
      </x:c>
      <x:c r="AP681" s="87" t="n">
        <x:v>363</x:v>
      </x:c>
      <x:c r="AQ681" s="87" t="n">
        <x:v>0</x:v>
      </x:c>
      <x:c r="AR681" s="87" t="n">
        <x:v>255</x:v>
      </x:c>
      <x:c r="AS681" s="87" t="n">
        <x:v>0</x:v>
      </x:c>
      <x:c r="AT681" s="87" t="n">
        <x:v>222</x:v>
      </x:c>
      <x:c r="AU681" s="87" t="n">
        <x:v>0</x:v>
      </x:c>
      <x:c r="AV681" s="87" t="n">
        <x:v>244</x:v>
      </x:c>
      <x:c r="AW681" s="87" t="n">
        <x:v>0</x:v>
      </x:c>
      <x:c r="AX681" s="87" t="n">
        <x:v>732</x:v>
      </x:c>
      <x:c r="AY681" s="87" t="n">
        <x:v>0</x:v>
      </x:c>
      <x:c r="AZ681" s="87" t="n">
        <x:v>363</x:v>
      </x:c>
      <x:c r="BA681" s="87" t="n">
        <x:v>0</x:v>
      </x:c>
      <x:c r="BB681" s="87" t="n">
        <x:v>735</x:v>
      </x:c>
      <x:c r="BC681" s="87" t="n">
        <x:v>406</x:v>
      </x:c>
      <x:c r="BD681" s="87" t="n">
        <x:v>734.4000244140625</x:v>
      </x:c>
      <x:c r="BE681" s="87" t="n">
        <x:v>403.29998779296875</x:v>
      </x:c>
      <x:c r="BF681" s="85" t="s">
        <x:v>133</x:v>
      </x:c>
      <x:c r="BG681" s="85" t="s">
        <x:v>133</x:v>
      </x:c>
    </x:row>
    <x:row r="682">
      <x:c r="B682" s="88" t="n">
        <x:v>678</x:v>
      </x:c>
      <x:c r="C682" s="87" t="n">
        <x:v>0</x:v>
      </x:c>
      <x:c r="D682" s="85" t="s">
        <x:v>132</x:v>
      </x:c>
      <x:c r="E682" s="87" t="n">
        <x:v>1</x:v>
      </x:c>
      <x:c r="F682" s="87" t="n">
        <x:v>25</x:v>
      </x:c>
      <x:c r="G682" s="87" t="n">
        <x:v>190.64</x:v>
      </x:c>
      <x:c r="H682" s="87" t="n">
        <x:v>1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1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36</x:v>
      </x:c>
      <x:c r="AG682" s="87" t="n">
        <x:v>0</x:v>
      </x:c>
      <x:c r="AH682" s="87" t="n">
        <x:v>9</x:v>
      </x:c>
      <x:c r="AI682" s="87" t="n">
        <x:v>0</x:v>
      </x:c>
      <x:c r="AJ682" s="87" t="n">
        <x:v>0.36</x:v>
      </x:c>
      <x:c r="AK682" s="87" t="n">
        <x:v>0</x:v>
      </x:c>
      <x:c r="AL682" s="87" t="n">
        <x:v>252.33333333333334</x:v>
      </x:c>
      <x:c r="AM682" s="87" t="n">
        <x:v>0</x:v>
      </x:c>
      <x:c r="AN682" s="87" t="n">
        <x:v>2271</x:v>
      </x:c>
      <x:c r="AO682" s="87" t="n">
        <x:v>0</x:v>
      </x:c>
      <x:c r="AP682" s="87" t="n">
        <x:v>64</x:v>
      </x:c>
      <x:c r="AQ682" s="87" t="n">
        <x:v>0</x:v>
      </x:c>
      <x:c r="AR682" s="87" t="n">
        <x:v>255</x:v>
      </x:c>
      <x:c r="AS682" s="87" t="n">
        <x:v>0</x:v>
      </x:c>
      <x:c r="AT682" s="87" t="n">
        <x:v>231</x:v>
      </x:c>
      <x:c r="AU682" s="87" t="n">
        <x:v>0</x:v>
      </x:c>
      <x:c r="AV682" s="87" t="n">
        <x:v>252.33333333333334</x:v>
      </x:c>
      <x:c r="AW682" s="87" t="n">
        <x:v>0</x:v>
      </x:c>
      <x:c r="AX682" s="87" t="n">
        <x:v>2271</x:v>
      </x:c>
      <x:c r="AY682" s="87" t="n">
        <x:v>0</x:v>
      </x:c>
      <x:c r="AZ682" s="87" t="n">
        <x:v>64</x:v>
      </x:c>
      <x:c r="BA682" s="87" t="n">
        <x:v>0</x:v>
      </x:c>
      <x:c r="BB682" s="87" t="n">
        <x:v>813</x:v>
      </x:c>
      <x:c r="BC682" s="87" t="n">
        <x:v>405</x:v>
      </x:c>
      <x:c r="BD682" s="87" t="n">
        <x:v>814.08001708984375</x:v>
      </x:c>
      <x:c r="BE682" s="87" t="n">
        <x:v>403.1199951171875</x:v>
      </x:c>
      <x:c r="BF682" s="85" t="s">
        <x:v>133</x:v>
      </x:c>
      <x:c r="BG682" s="85" t="s">
        <x:v>133</x:v>
      </x:c>
    </x:row>
    <x:row r="683">
      <x:c r="B683" s="88" t="n">
        <x:v>679</x:v>
      </x:c>
      <x:c r="C683" s="87" t="n">
        <x:v>0</x:v>
      </x:c>
      <x:c r="D683" s="85" t="s">
        <x:v>132</x:v>
      </x:c>
      <x:c r="E683" s="87" t="n">
        <x:v>1</x:v>
      </x:c>
      <x:c r="F683" s="87" t="n">
        <x:v>29</x:v>
      </x:c>
      <x:c r="G683" s="87" t="n">
        <x:v>197.51724137931035</x:v>
      </x:c>
      <x:c r="H683" s="87" t="n">
        <x:v>0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1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62.068965517241381</x:v>
      </x:c>
      <x:c r="AG683" s="87" t="n">
        <x:v>0</x:v>
      </x:c>
      <x:c r="AH683" s="87" t="n">
        <x:v>18</x:v>
      </x:c>
      <x:c r="AI683" s="87" t="n">
        <x:v>0</x:v>
      </x:c>
      <x:c r="AJ683" s="87" t="n">
        <x:v>0.62068965517241381</x:v>
      </x:c>
      <x:c r="AK683" s="87" t="n">
        <x:v>0</x:v>
      </x:c>
      <x:c r="AL683" s="87" t="n">
        <x:v>250</x:v>
      </x:c>
      <x:c r="AM683" s="87" t="n">
        <x:v>0</x:v>
      </x:c>
      <x:c r="AN683" s="87" t="n">
        <x:v>4500</x:v>
      </x:c>
      <x:c r="AO683" s="87" t="n">
        <x:v>0</x:v>
      </x:c>
      <x:c r="AP683" s="87" t="n">
        <x:v>0</x:v>
      </x:c>
      <x:c r="AQ683" s="87" t="n">
        <x:v>0</x:v>
      </x:c>
      <x:c r="AR683" s="87" t="n">
        <x:v>250</x:v>
      </x:c>
      <x:c r="AS683" s="87" t="n">
        <x:v>0</x:v>
      </x:c>
      <x:c r="AT683" s="87" t="n">
        <x:v>250</x:v>
      </x:c>
      <x:c r="AU683" s="87" t="n">
        <x:v>0</x:v>
      </x:c>
      <x:c r="AV683" s="87" t="n">
        <x:v>250</x:v>
      </x:c>
      <x:c r="AW683" s="87" t="n">
        <x:v>0</x:v>
      </x:c>
      <x:c r="AX683" s="87" t="n">
        <x:v>4500</x:v>
      </x:c>
      <x:c r="AY683" s="87" t="n">
        <x:v>0</x:v>
      </x:c>
      <x:c r="AZ683" s="87" t="n">
        <x:v>0</x:v>
      </x:c>
      <x:c r="BA683" s="87" t="n">
        <x:v>0</x:v>
      </x:c>
      <x:c r="BB683" s="87" t="n">
        <x:v>436</x:v>
      </x:c>
      <x:c r="BC683" s="87" t="n">
        <x:v>407</x:v>
      </x:c>
      <x:c r="BD683" s="87" t="n">
        <x:v>434.27584838867187</x:v>
      </x:c>
      <x:c r="BE683" s="87" t="n">
        <x:v>404.82757568359375</x:v>
      </x:c>
      <x:c r="BF683" s="85" t="s">
        <x:v>133</x:v>
      </x:c>
      <x:c r="BG683" s="85" t="s">
        <x:v>133</x:v>
      </x:c>
    </x:row>
    <x:row r="684">
      <x:c r="B684" s="88" t="n">
        <x:v>680</x:v>
      </x:c>
      <x:c r="C684" s="87" t="n">
        <x:v>0</x:v>
      </x:c>
      <x:c r="D684" s="85" t="s">
        <x:v>132</x:v>
      </x:c>
      <x:c r="E684" s="87" t="n">
        <x:v>1</x:v>
      </x:c>
      <x:c r="F684" s="87" t="n">
        <x:v>13</x:v>
      </x:c>
      <x:c r="G684" s="87" t="n">
        <x:v>150.23076923076923</x:v>
      </x:c>
      <x:c r="H684" s="87" t="n">
        <x:v>1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1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23.076923076923077</x:v>
      </x:c>
      <x:c r="AG684" s="87" t="n">
        <x:v>0</x:v>
      </x:c>
      <x:c r="AH684" s="87" t="n">
        <x:v>3</x:v>
      </x:c>
      <x:c r="AI684" s="87" t="n">
        <x:v>0</x:v>
      </x:c>
      <x:c r="AJ684" s="87" t="n">
        <x:v>0.23076923076923078</x:v>
      </x:c>
      <x:c r="AK684" s="87" t="n">
        <x:v>0</x:v>
      </x:c>
      <x:c r="AL684" s="87" t="n">
        <x:v>230.33333333333334</x:v>
      </x:c>
      <x:c r="AM684" s="87" t="n">
        <x:v>0</x:v>
      </x:c>
      <x:c r="AN684" s="87" t="n">
        <x:v>691</x:v>
      </x:c>
      <x:c r="AO684" s="87" t="n">
        <x:v>0</x:v>
      </x:c>
      <x:c r="AP684" s="87" t="n">
        <x:v>201.33333333332848</x:v>
      </x:c>
      <x:c r="AQ684" s="87" t="n">
        <x:v>0</x:v>
      </x:c>
      <x:c r="AR684" s="87" t="n">
        <x:v>243</x:v>
      </x:c>
      <x:c r="AS684" s="87" t="n">
        <x:v>0</x:v>
      </x:c>
      <x:c r="AT684" s="87" t="n">
        <x:v>215</x:v>
      </x:c>
      <x:c r="AU684" s="87" t="n">
        <x:v>0</x:v>
      </x:c>
      <x:c r="AV684" s="87" t="n">
        <x:v>230.33333333333334</x:v>
      </x:c>
      <x:c r="AW684" s="87" t="n">
        <x:v>0</x:v>
      </x:c>
      <x:c r="AX684" s="87" t="n">
        <x:v>691</x:v>
      </x:c>
      <x:c r="AY684" s="87" t="n">
        <x:v>0</x:v>
      </x:c>
      <x:c r="AZ684" s="87" t="n">
        <x:v>201.33333333332848</x:v>
      </x:c>
      <x:c r="BA684" s="87" t="n">
        <x:v>0</x:v>
      </x:c>
      <x:c r="BB684" s="87" t="n">
        <x:v>576</x:v>
      </x:c>
      <x:c r="BC684" s="87" t="n">
        <x:v>405</x:v>
      </x:c>
      <x:c r="BD684" s="87" t="n">
        <x:v>575.3846435546875</x:v>
      </x:c>
      <x:c r="BE684" s="87" t="n">
        <x:v>403.38461303710937</x:v>
      </x:c>
      <x:c r="BF684" s="85" t="s">
        <x:v>133</x:v>
      </x:c>
      <x:c r="BG684" s="85" t="s">
        <x:v>133</x:v>
      </x:c>
    </x:row>
    <x:row r="685">
      <x:c r="B685" s="88" t="n">
        <x:v>681</x:v>
      </x:c>
      <x:c r="C685" s="87" t="n">
        <x:v>0</x:v>
      </x:c>
      <x:c r="D685" s="85" t="s">
        <x:v>132</x:v>
      </x:c>
      <x:c r="E685" s="87" t="n">
        <x:v>1</x:v>
      </x:c>
      <x:c r="F685" s="87" t="n">
        <x:v>16</x:v>
      </x:c>
      <x:c r="G685" s="87" t="n">
        <x:v>154.3125</x:v>
      </x:c>
      <x:c r="H685" s="87" t="n">
        <x:v>1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1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12.5</x:v>
      </x:c>
      <x:c r="AG685" s="87" t="n">
        <x:v>0</x:v>
      </x:c>
      <x:c r="AH685" s="87" t="n">
        <x:v>2</x:v>
      </x:c>
      <x:c r="AI685" s="87" t="n">
        <x:v>0</x:v>
      </x:c>
      <x:c r="AJ685" s="87" t="n">
        <x:v>0.125</x:v>
      </x:c>
      <x:c r="AK685" s="87" t="n">
        <x:v>0</x:v>
      </x:c>
      <x:c r="AL685" s="87" t="n">
        <x:v>255</x:v>
      </x:c>
      <x:c r="AM685" s="87" t="n">
        <x:v>0</x:v>
      </x:c>
      <x:c r="AN685" s="87" t="n">
        <x:v>510</x:v>
      </x:c>
      <x:c r="AO685" s="87" t="n">
        <x:v>0</x:v>
      </x:c>
      <x:c r="AP685" s="87" t="n">
        <x:v>0</x:v>
      </x:c>
      <x:c r="AQ685" s="87" t="n">
        <x:v>0</x:v>
      </x:c>
      <x:c r="AR685" s="87" t="n">
        <x:v>255</x:v>
      </x:c>
      <x:c r="AS685" s="87" t="n">
        <x:v>0</x:v>
      </x:c>
      <x:c r="AT685" s="87" t="n">
        <x:v>255</x:v>
      </x:c>
      <x:c r="AU685" s="87" t="n">
        <x:v>0</x:v>
      </x:c>
      <x:c r="AV685" s="87" t="n">
        <x:v>255</x:v>
      </x:c>
      <x:c r="AW685" s="87" t="n">
        <x:v>0</x:v>
      </x:c>
      <x:c r="AX685" s="87" t="n">
        <x:v>510</x:v>
      </x:c>
      <x:c r="AY685" s="87" t="n">
        <x:v>0</x:v>
      </x:c>
      <x:c r="AZ685" s="87" t="n">
        <x:v>0</x:v>
      </x:c>
      <x:c r="BA685" s="87" t="n">
        <x:v>0</x:v>
      </x:c>
      <x:c r="BB685" s="87" t="n">
        <x:v>789</x:v>
      </x:c>
      <x:c r="BC685" s="87" t="n">
        <x:v>405</x:v>
      </x:c>
      <x:c r="BD685" s="87" t="n">
        <x:v>789.0625</x:v>
      </x:c>
      <x:c r="BE685" s="87" t="n">
        <x:v>403.3125</x:v>
      </x:c>
      <x:c r="BF685" s="85" t="s">
        <x:v>133</x:v>
      </x:c>
      <x:c r="BG685" s="85" t="s">
        <x:v>133</x:v>
      </x:c>
    </x:row>
    <x:row r="686">
      <x:c r="B686" s="88" t="n">
        <x:v>682</x:v>
      </x:c>
      <x:c r="C686" s="87" t="n">
        <x:v>0</x:v>
      </x:c>
      <x:c r="D686" s="85" t="s">
        <x:v>132</x:v>
      </x:c>
      <x:c r="E686" s="87" t="n">
        <x:v>1</x:v>
      </x:c>
      <x:c r="F686" s="87" t="n">
        <x:v>28</x:v>
      </x:c>
      <x:c r="G686" s="87" t="n">
        <x:v>187.57142857142858</x:v>
      </x:c>
      <x:c r="H686" s="87" t="n">
        <x:v>2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2</x:v>
      </x:c>
      <x:c r="U686" s="87" t="n">
        <x:v>0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46.428571428571431</x:v>
      </x:c>
      <x:c r="AG686" s="87" t="n">
        <x:v>0</x:v>
      </x:c>
      <x:c r="AH686" s="87" t="n">
        <x:v>13</x:v>
      </x:c>
      <x:c r="AI686" s="87" t="n">
        <x:v>0</x:v>
      </x:c>
      <x:c r="AJ686" s="87" t="n">
        <x:v>0.4642857142857143</x:v>
      </x:c>
      <x:c r="AK686" s="87" t="n">
        <x:v>0</x:v>
      </x:c>
      <x:c r="AL686" s="87" t="n">
        <x:v>249.53846153846155</x:v>
      </x:c>
      <x:c r="AM686" s="87" t="n">
        <x:v>0</x:v>
      </x:c>
      <x:c r="AN686" s="87" t="n">
        <x:v>3244</x:v>
      </x:c>
      <x:c r="AO686" s="87" t="n">
        <x:v>0</x:v>
      </x:c>
      <x:c r="AP686" s="87" t="n">
        <x:v>182.76923076922927</x:v>
      </x:c>
      <x:c r="AQ686" s="87" t="n">
        <x:v>0</x:v>
      </x:c>
      <x:c r="AR686" s="87" t="n">
        <x:v>255</x:v>
      </x:c>
      <x:c r="AS686" s="87" t="n">
        <x:v>0</x:v>
      </x:c>
      <x:c r="AT686" s="87" t="n">
        <x:v>214</x:v>
      </x:c>
      <x:c r="AU686" s="87" t="n">
        <x:v>0</x:v>
      </x:c>
      <x:c r="AV686" s="87" t="n">
        <x:v>249.53846153846155</x:v>
      </x:c>
      <x:c r="AW686" s="87" t="n">
        <x:v>0</x:v>
      </x:c>
      <x:c r="AX686" s="87" t="n">
        <x:v>3244</x:v>
      </x:c>
      <x:c r="AY686" s="87" t="n">
        <x:v>0</x:v>
      </x:c>
      <x:c r="AZ686" s="87" t="n">
        <x:v>182.76923076922927</x:v>
      </x:c>
      <x:c r="BA686" s="87" t="n">
        <x:v>0</x:v>
      </x:c>
      <x:c r="BB686" s="87" t="n">
        <x:v>802</x:v>
      </x:c>
      <x:c r="BC686" s="87" t="n">
        <x:v>406</x:v>
      </x:c>
      <x:c r="BD686" s="87" t="n">
        <x:v>802</x:v>
      </x:c>
      <x:c r="BE686" s="87" t="n">
        <x:v>404.21429443359375</x:v>
      </x:c>
      <x:c r="BF686" s="85" t="s">
        <x:v>133</x:v>
      </x:c>
      <x:c r="BG686" s="85" t="s">
        <x:v>133</x:v>
      </x:c>
    </x:row>
    <x:row r="687">
      <x:c r="B687" s="88" t="n">
        <x:v>683</x:v>
      </x:c>
      <x:c r="C687" s="87" t="n">
        <x:v>0</x:v>
      </x:c>
      <x:c r="D687" s="85" t="s">
        <x:v>132</x:v>
      </x:c>
      <x:c r="E687" s="87" t="n">
        <x:v>1</x:v>
      </x:c>
      <x:c r="F687" s="87" t="n">
        <x:v>10</x:v>
      </x:c>
      <x:c r="G687" s="87" t="n">
        <x:v>174.5</x:v>
      </x:c>
      <x:c r="H687" s="87" t="n">
        <x:v>1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1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30</x:v>
      </x:c>
      <x:c r="AG687" s="87" t="n">
        <x:v>0</x:v>
      </x:c>
      <x:c r="AH687" s="87" t="n">
        <x:v>3</x:v>
      </x:c>
      <x:c r="AI687" s="87" t="n">
        <x:v>0</x:v>
      </x:c>
      <x:c r="AJ687" s="87" t="n">
        <x:v>0.3</x:v>
      </x:c>
      <x:c r="AK687" s="87" t="n">
        <x:v>0</x:v>
      </x:c>
      <x:c r="AL687" s="87" t="n">
        <x:v>255</x:v>
      </x:c>
      <x:c r="AM687" s="87" t="n">
        <x:v>0</x:v>
      </x:c>
      <x:c r="AN687" s="87" t="n">
        <x:v>765</x:v>
      </x:c>
      <x:c r="AO687" s="87" t="n">
        <x:v>0</x:v>
      </x:c>
      <x:c r="AP687" s="87" t="n">
        <x:v>0</x:v>
      </x:c>
      <x:c r="AQ687" s="87" t="n">
        <x:v>0</x:v>
      </x:c>
      <x:c r="AR687" s="87" t="n">
        <x:v>255</x:v>
      </x:c>
      <x:c r="AS687" s="87" t="n">
        <x:v>0</x:v>
      </x:c>
      <x:c r="AT687" s="87" t="n">
        <x:v>255</x:v>
      </x:c>
      <x:c r="AU687" s="87" t="n">
        <x:v>0</x:v>
      </x:c>
      <x:c r="AV687" s="87" t="n">
        <x:v>255</x:v>
      </x:c>
      <x:c r="AW687" s="87" t="n">
        <x:v>0</x:v>
      </x:c>
      <x:c r="AX687" s="87" t="n">
        <x:v>765</x:v>
      </x:c>
      <x:c r="AY687" s="87" t="n">
        <x:v>0</x:v>
      </x:c>
      <x:c r="AZ687" s="87" t="n">
        <x:v>0</x:v>
      </x:c>
      <x:c r="BA687" s="87" t="n">
        <x:v>0</x:v>
      </x:c>
      <x:c r="BB687" s="87" t="n">
        <x:v>821</x:v>
      </x:c>
      <x:c r="BC687" s="87" t="n">
        <x:v>404</x:v>
      </x:c>
      <x:c r="BD687" s="87" t="n">
        <x:v>820.20001220703125</x:v>
      </x:c>
      <x:c r="BE687" s="87" t="n">
        <x:v>403</x:v>
      </x:c>
      <x:c r="BF687" s="85" t="s">
        <x:v>133</x:v>
      </x:c>
      <x:c r="BG687" s="85" t="s">
        <x:v>133</x:v>
      </x:c>
    </x:row>
    <x:row r="688">
      <x:c r="B688" s="88" t="n">
        <x:v>684</x:v>
      </x:c>
      <x:c r="C688" s="87" t="n">
        <x:v>0</x:v>
      </x:c>
      <x:c r="D688" s="85" t="s">
        <x:v>132</x:v>
      </x:c>
      <x:c r="E688" s="87" t="n">
        <x:v>1</x:v>
      </x:c>
      <x:c r="F688" s="87" t="n">
        <x:v>30</x:v>
      </x:c>
      <x:c r="G688" s="87" t="n">
        <x:v>193.2</x:v>
      </x:c>
      <x:c r="H688" s="87" t="n">
        <x:v>1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1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50</x:v>
      </x:c>
      <x:c r="AG688" s="87" t="n">
        <x:v>0</x:v>
      </x:c>
      <x:c r="AH688" s="87" t="n">
        <x:v>15</x:v>
      </x:c>
      <x:c r="AI688" s="87" t="n">
        <x:v>0</x:v>
      </x:c>
      <x:c r="AJ688" s="87" t="n">
        <x:v>0.5</x:v>
      </x:c>
      <x:c r="AK688" s="87" t="n">
        <x:v>0</x:v>
      </x:c>
      <x:c r="AL688" s="87" t="n">
        <x:v>248.66666666666666</x:v>
      </x:c>
      <x:c r="AM688" s="87" t="n">
        <x:v>0</x:v>
      </x:c>
      <x:c r="AN688" s="87" t="n">
        <x:v>3730</x:v>
      </x:c>
      <x:c r="AO688" s="87" t="n">
        <x:v>0</x:v>
      </x:c>
      <x:c r="AP688" s="87" t="n">
        <x:v>81.666666666669443</x:v>
      </x:c>
      <x:c r="AQ688" s="87" t="n">
        <x:v>0</x:v>
      </x:c>
      <x:c r="AR688" s="87" t="n">
        <x:v>251</x:v>
      </x:c>
      <x:c r="AS688" s="87" t="n">
        <x:v>0</x:v>
      </x:c>
      <x:c r="AT688" s="87" t="n">
        <x:v>216</x:v>
      </x:c>
      <x:c r="AU688" s="87" t="n">
        <x:v>0</x:v>
      </x:c>
      <x:c r="AV688" s="87" t="n">
        <x:v>248.66666666666666</x:v>
      </x:c>
      <x:c r="AW688" s="87" t="n">
        <x:v>0</x:v>
      </x:c>
      <x:c r="AX688" s="87" t="n">
        <x:v>3730</x:v>
      </x:c>
      <x:c r="AY688" s="87" t="n">
        <x:v>0</x:v>
      </x:c>
      <x:c r="AZ688" s="87" t="n">
        <x:v>81.666666666669443</x:v>
      </x:c>
      <x:c r="BA688" s="87" t="n">
        <x:v>0</x:v>
      </x:c>
      <x:c r="BB688" s="87" t="n">
        <x:v>505</x:v>
      </x:c>
      <x:c r="BC688" s="87" t="n">
        <x:v>408</x:v>
      </x:c>
      <x:c r="BD688" s="87" t="n">
        <x:v>505.0333251953125</x:v>
      </x:c>
      <x:c r="BE688" s="87" t="n">
        <x:v>405.29998779296875</x:v>
      </x:c>
      <x:c r="BF688" s="85" t="s">
        <x:v>133</x:v>
      </x:c>
      <x:c r="BG688" s="85" t="s">
        <x:v>133</x:v>
      </x:c>
    </x:row>
    <x:row r="689">
      <x:c r="B689" s="88" t="n">
        <x:v>685</x:v>
      </x:c>
      <x:c r="C689" s="87" t="n">
        <x:v>0</x:v>
      </x:c>
      <x:c r="D689" s="85" t="s">
        <x:v>132</x:v>
      </x:c>
      <x:c r="E689" s="87" t="n">
        <x:v>1</x:v>
      </x:c>
      <x:c r="F689" s="87" t="n">
        <x:v>15</x:v>
      </x:c>
      <x:c r="G689" s="87" t="n">
        <x:v>154.93333333333334</x:v>
      </x:c>
      <x:c r="H689" s="87" t="n">
        <x:v>2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2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33.333333333333329</x:v>
      </x:c>
      <x:c r="AG689" s="87" t="n">
        <x:v>0</x:v>
      </x:c>
      <x:c r="AH689" s="87" t="n">
        <x:v>5</x:v>
      </x:c>
      <x:c r="AI689" s="87" t="n">
        <x:v>0</x:v>
      </x:c>
      <x:c r="AJ689" s="87" t="n">
        <x:v>0.33333333333333331</x:v>
      </x:c>
      <x:c r="AK689" s="87" t="n">
        <x:v>0</x:v>
      </x:c>
      <x:c r="AL689" s="87" t="n">
        <x:v>237.8</x:v>
      </x:c>
      <x:c r="AM689" s="87" t="n">
        <x:v>0</x:v>
      </x:c>
      <x:c r="AN689" s="87" t="n">
        <x:v>1189</x:v>
      </x:c>
      <x:c r="AO689" s="87" t="n">
        <x:v>0</x:v>
      </x:c>
      <x:c r="AP689" s="87" t="n">
        <x:v>555.19999999999709</x:v>
      </x:c>
      <x:c r="AQ689" s="87" t="n">
        <x:v>0</x:v>
      </x:c>
      <x:c r="AR689" s="87" t="n">
        <x:v>255</x:v>
      </x:c>
      <x:c r="AS689" s="87" t="n">
        <x:v>0</x:v>
      </x:c>
      <x:c r="AT689" s="87" t="n">
        <x:v>211</x:v>
      </x:c>
      <x:c r="AU689" s="87" t="n">
        <x:v>0</x:v>
      </x:c>
      <x:c r="AV689" s="87" t="n">
        <x:v>237.8</x:v>
      </x:c>
      <x:c r="AW689" s="87" t="n">
        <x:v>0</x:v>
      </x:c>
      <x:c r="AX689" s="87" t="n">
        <x:v>1189</x:v>
      </x:c>
      <x:c r="AY689" s="87" t="n">
        <x:v>0</x:v>
      </x:c>
      <x:c r="AZ689" s="87" t="n">
        <x:v>555.19999999999709</x:v>
      </x:c>
      <x:c r="BA689" s="87" t="n">
        <x:v>0</x:v>
      </x:c>
      <x:c r="BB689" s="87" t="n">
        <x:v>672</x:v>
      </x:c>
      <x:c r="BC689" s="87" t="n">
        <x:v>407</x:v>
      </x:c>
      <x:c r="BD689" s="87" t="n">
        <x:v>673.13336181640625</x:v>
      </x:c>
      <x:c r="BE689" s="87" t="n">
        <x:v>404.86666870117187</x:v>
      </x:c>
      <x:c r="BF689" s="85" t="s">
        <x:v>133</x:v>
      </x:c>
      <x:c r="BG689" s="85" t="s">
        <x:v>133</x:v>
      </x:c>
    </x:row>
    <x:row r="690">
      <x:c r="B690" s="88" t="n">
        <x:v>686</x:v>
      </x:c>
      <x:c r="C690" s="87" t="n">
        <x:v>0</x:v>
      </x:c>
      <x:c r="D690" s="85" t="s">
        <x:v>132</x:v>
      </x:c>
      <x:c r="E690" s="87" t="n">
        <x:v>1</x:v>
      </x:c>
      <x:c r="F690" s="87" t="n">
        <x:v>17</x:v>
      </x:c>
      <x:c r="G690" s="87" t="n">
        <x:v>162</x:v>
      </x:c>
      <x:c r="H690" s="87" t="n">
        <x:v>1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1</x:v>
      </x:c>
      <x:c r="U690" s="87" t="n">
        <x:v>0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17.647058823529413</x:v>
      </x:c>
      <x:c r="AG690" s="87" t="n">
        <x:v>0</x:v>
      </x:c>
      <x:c r="AH690" s="87" t="n">
        <x:v>3</x:v>
      </x:c>
      <x:c r="AI690" s="87" t="n">
        <x:v>0</x:v>
      </x:c>
      <x:c r="AJ690" s="87" t="n">
        <x:v>0.17647058823529413</x:v>
      </x:c>
      <x:c r="AK690" s="87" t="n">
        <x:v>0</x:v>
      </x:c>
      <x:c r="AL690" s="87" t="n">
        <x:v>231.66666666666666</x:v>
      </x:c>
      <x:c r="AM690" s="87" t="n">
        <x:v>0</x:v>
      </x:c>
      <x:c r="AN690" s="87" t="n">
        <x:v>695</x:v>
      </x:c>
      <x:c r="AO690" s="87" t="n">
        <x:v>0</x:v>
      </x:c>
      <x:c r="AP690" s="87" t="n">
        <x:v>508.33333333332848</x:v>
      </x:c>
      <x:c r="AQ690" s="87" t="n">
        <x:v>0</x:v>
      </x:c>
      <x:c r="AR690" s="87" t="n">
        <x:v>255</x:v>
      </x:c>
      <x:c r="AS690" s="87" t="n">
        <x:v>0</x:v>
      </x:c>
      <x:c r="AT690" s="87" t="n">
        <x:v>210</x:v>
      </x:c>
      <x:c r="AU690" s="87" t="n">
        <x:v>0</x:v>
      </x:c>
      <x:c r="AV690" s="87" t="n">
        <x:v>231.66666666666666</x:v>
      </x:c>
      <x:c r="AW690" s="87" t="n">
        <x:v>0</x:v>
      </x:c>
      <x:c r="AX690" s="87" t="n">
        <x:v>695</x:v>
      </x:c>
      <x:c r="AY690" s="87" t="n">
        <x:v>0</x:v>
      </x:c>
      <x:c r="AZ690" s="87" t="n">
        <x:v>508.33333333332848</x:v>
      </x:c>
      <x:c r="BA690" s="87" t="n">
        <x:v>0</x:v>
      </x:c>
      <x:c r="BB690" s="87" t="n">
        <x:v>757</x:v>
      </x:c>
      <x:c r="BC690" s="87" t="n">
        <x:v>408</x:v>
      </x:c>
      <x:c r="BD690" s="87" t="n">
        <x:v>756.5882568359375</x:v>
      </x:c>
      <x:c r="BE690" s="87" t="n">
        <x:v>405.29412841796875</x:v>
      </x:c>
      <x:c r="BF690" s="85" t="s">
        <x:v>133</x:v>
      </x:c>
      <x:c r="BG690" s="85" t="s">
        <x:v>133</x:v>
      </x:c>
    </x:row>
    <x:row r="691">
      <x:c r="B691" s="88" t="n">
        <x:v>687</x:v>
      </x:c>
      <x:c r="C691" s="87" t="n">
        <x:v>0</x:v>
      </x:c>
      <x:c r="D691" s="85" t="s">
        <x:v>132</x:v>
      </x:c>
      <x:c r="E691" s="87" t="n">
        <x:v>1</x:v>
      </x:c>
      <x:c r="F691" s="87" t="n">
        <x:v>15</x:v>
      </x:c>
      <x:c r="G691" s="87" t="n">
        <x:v>156.33333333333334</x:v>
      </x:c>
      <x:c r="H691" s="87" t="n">
        <x:v>1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1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26.666666666666668</x:v>
      </x:c>
      <x:c r="AG691" s="87" t="n">
        <x:v>0</x:v>
      </x:c>
      <x:c r="AH691" s="87" t="n">
        <x:v>4</x:v>
      </x:c>
      <x:c r="AI691" s="87" t="n">
        <x:v>0</x:v>
      </x:c>
      <x:c r="AJ691" s="87" t="n">
        <x:v>0.26666666666666666</x:v>
      </x:c>
      <x:c r="AK691" s="87" t="n">
        <x:v>0</x:v>
      </x:c>
      <x:c r="AL691" s="87" t="n">
        <x:v>244.5</x:v>
      </x:c>
      <x:c r="AM691" s="87" t="n">
        <x:v>0</x:v>
      </x:c>
      <x:c r="AN691" s="87" t="n">
        <x:v>978</x:v>
      </x:c>
      <x:c r="AO691" s="87" t="n">
        <x:v>0</x:v>
      </x:c>
      <x:c r="AP691" s="87" t="n">
        <x:v>121</x:v>
      </x:c>
      <x:c r="AQ691" s="87" t="n">
        <x:v>0</x:v>
      </x:c>
      <x:c r="AR691" s="87" t="n">
        <x:v>250</x:v>
      </x:c>
      <x:c r="AS691" s="87" t="n">
        <x:v>0</x:v>
      </x:c>
      <x:c r="AT691" s="87" t="n">
        <x:v>228</x:v>
      </x:c>
      <x:c r="AU691" s="87" t="n">
        <x:v>0</x:v>
      </x:c>
      <x:c r="AV691" s="87" t="n">
        <x:v>244.5</x:v>
      </x:c>
      <x:c r="AW691" s="87" t="n">
        <x:v>0</x:v>
      </x:c>
      <x:c r="AX691" s="87" t="n">
        <x:v>978</x:v>
      </x:c>
      <x:c r="AY691" s="87" t="n">
        <x:v>0</x:v>
      </x:c>
      <x:c r="AZ691" s="87" t="n">
        <x:v>121</x:v>
      </x:c>
      <x:c r="BA691" s="87" t="n">
        <x:v>0</x:v>
      </x:c>
      <x:c r="BB691" s="87" t="n">
        <x:v>447</x:v>
      </x:c>
      <x:c r="BC691" s="87" t="n">
        <x:v>406</x:v>
      </x:c>
      <x:c r="BD691" s="87" t="n">
        <x:v>444.93331909179687</x:v>
      </x:c>
      <x:c r="BE691" s="87" t="n">
        <x:v>404.93331909179687</x:v>
      </x:c>
      <x:c r="BF691" s="85" t="s">
        <x:v>133</x:v>
      </x:c>
      <x:c r="BG691" s="85" t="s">
        <x:v>133</x:v>
      </x:c>
    </x:row>
    <x:row r="692">
      <x:c r="B692" s="88" t="n">
        <x:v>688</x:v>
      </x:c>
      <x:c r="C692" s="87" t="n">
        <x:v>0</x:v>
      </x:c>
      <x:c r="D692" s="85" t="s">
        <x:v>132</x:v>
      </x:c>
      <x:c r="E692" s="87" t="n">
        <x:v>1</x:v>
      </x:c>
      <x:c r="F692" s="87" t="n">
        <x:v>12</x:v>
      </x:c>
      <x:c r="G692" s="87" t="n">
        <x:v>154.58333333333334</x:v>
      </x:c>
      <x:c r="H692" s="87" t="n">
        <x:v>1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1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33.333333333333329</x:v>
      </x:c>
      <x:c r="AG692" s="87" t="n">
        <x:v>0</x:v>
      </x:c>
      <x:c r="AH692" s="87" t="n">
        <x:v>4</x:v>
      </x:c>
      <x:c r="AI692" s="87" t="n">
        <x:v>0</x:v>
      </x:c>
      <x:c r="AJ692" s="87" t="n">
        <x:v>0.33333333333333331</x:v>
      </x:c>
      <x:c r="AK692" s="87" t="n">
        <x:v>0</x:v>
      </x:c>
      <x:c r="AL692" s="87" t="n">
        <x:v>252</x:v>
      </x:c>
      <x:c r="AM692" s="87" t="n">
        <x:v>0</x:v>
      </x:c>
      <x:c r="AN692" s="87" t="n">
        <x:v>1008</x:v>
      </x:c>
      <x:c r="AO692" s="87" t="n">
        <x:v>0</x:v>
      </x:c>
      <x:c r="AP692" s="87" t="n">
        <x:v>0</x:v>
      </x:c>
      <x:c r="AQ692" s="87" t="n">
        <x:v>0</x:v>
      </x:c>
      <x:c r="AR692" s="87" t="n">
        <x:v>252</x:v>
      </x:c>
      <x:c r="AS692" s="87" t="n">
        <x:v>0</x:v>
      </x:c>
      <x:c r="AT692" s="87" t="n">
        <x:v>252</x:v>
      </x:c>
      <x:c r="AU692" s="87" t="n">
        <x:v>0</x:v>
      </x:c>
      <x:c r="AV692" s="87" t="n">
        <x:v>252</x:v>
      </x:c>
      <x:c r="AW692" s="87" t="n">
        <x:v>0</x:v>
      </x:c>
      <x:c r="AX692" s="87" t="n">
        <x:v>1008</x:v>
      </x:c>
      <x:c r="AY692" s="87" t="n">
        <x:v>0</x:v>
      </x:c>
      <x:c r="AZ692" s="87" t="n">
        <x:v>0</x:v>
      </x:c>
      <x:c r="BA692" s="87" t="n">
        <x:v>0</x:v>
      </x:c>
      <x:c r="BB692" s="87" t="n">
        <x:v>556</x:v>
      </x:c>
      <x:c r="BC692" s="87" t="n">
        <x:v>407</x:v>
      </x:c>
      <x:c r="BD692" s="87" t="n">
        <x:v>555.5</x:v>
      </x:c>
      <x:c r="BE692" s="87" t="n">
        <x:v>405.5</x:v>
      </x:c>
      <x:c r="BF692" s="85" t="s">
        <x:v>133</x:v>
      </x:c>
      <x:c r="BG692" s="85" t="s">
        <x:v>133</x:v>
      </x:c>
    </x:row>
    <x:row r="693">
      <x:c r="B693" s="88" t="n">
        <x:v>689</x:v>
      </x:c>
      <x:c r="C693" s="87" t="n">
        <x:v>0</x:v>
      </x:c>
      <x:c r="D693" s="85" t="s">
        <x:v>132</x:v>
      </x:c>
      <x:c r="E693" s="87" t="n">
        <x:v>1</x:v>
      </x:c>
      <x:c r="F693" s="87" t="n">
        <x:v>18</x:v>
      </x:c>
      <x:c r="G693" s="87" t="n">
        <x:v>157</x:v>
      </x:c>
      <x:c r="H693" s="87" t="n">
        <x:v>1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1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27.777777777777779</x:v>
      </x:c>
      <x:c r="AG693" s="87" t="n">
        <x:v>0</x:v>
      </x:c>
      <x:c r="AH693" s="87" t="n">
        <x:v>5</x:v>
      </x:c>
      <x:c r="AI693" s="87" t="n">
        <x:v>0</x:v>
      </x:c>
      <x:c r="AJ693" s="87" t="n">
        <x:v>0.27777777777777779</x:v>
      </x:c>
      <x:c r="AK693" s="87" t="n">
        <x:v>0</x:v>
      </x:c>
      <x:c r="AL693" s="87" t="n">
        <x:v>252.2</x:v>
      </x:c>
      <x:c r="AM693" s="87" t="n">
        <x:v>0</x:v>
      </x:c>
      <x:c r="AN693" s="87" t="n">
        <x:v>1261</x:v>
      </x:c>
      <x:c r="AO693" s="87" t="n">
        <x:v>0</x:v>
      </x:c>
      <x:c r="AP693" s="87" t="n">
        <x:v>39.19999999999709</x:v>
      </x:c>
      <x:c r="AQ693" s="87" t="n">
        <x:v>0</x:v>
      </x:c>
      <x:c r="AR693" s="87" t="n">
        <x:v>255</x:v>
      </x:c>
      <x:c r="AS693" s="87" t="n">
        <x:v>0</x:v>
      </x:c>
      <x:c r="AT693" s="87" t="n">
        <x:v>241</x:v>
      </x:c>
      <x:c r="AU693" s="87" t="n">
        <x:v>0</x:v>
      </x:c>
      <x:c r="AV693" s="87" t="n">
        <x:v>252.2</x:v>
      </x:c>
      <x:c r="AW693" s="87" t="n">
        <x:v>0</x:v>
      </x:c>
      <x:c r="AX693" s="87" t="n">
        <x:v>1261</x:v>
      </x:c>
      <x:c r="AY693" s="87" t="n">
        <x:v>0</x:v>
      </x:c>
      <x:c r="AZ693" s="87" t="n">
        <x:v>39.19999999999709</x:v>
      </x:c>
      <x:c r="BA693" s="87" t="n">
        <x:v>0</x:v>
      </x:c>
      <x:c r="BB693" s="87" t="n">
        <x:v>745</x:v>
      </x:c>
      <x:c r="BC693" s="87" t="n">
        <x:v>410</x:v>
      </x:c>
      <x:c r="BD693" s="87" t="n">
        <x:v>744.77777099609375</x:v>
      </x:c>
      <x:c r="BE693" s="87" t="n">
        <x:v>407.0555419921875</x:v>
      </x:c>
      <x:c r="BF693" s="85" t="s">
        <x:v>133</x:v>
      </x:c>
      <x:c r="BG693" s="85" t="s">
        <x:v>133</x:v>
      </x:c>
    </x:row>
    <x:row r="694">
      <x:c r="B694" s="88" t="n">
        <x:v>690</x:v>
      </x:c>
      <x:c r="C694" s="87" t="n">
        <x:v>0</x:v>
      </x:c>
      <x:c r="D694" s="85" t="s">
        <x:v>132</x:v>
      </x:c>
      <x:c r="E694" s="87" t="n">
        <x:v>1</x:v>
      </x:c>
      <x:c r="F694" s="87" t="n">
        <x:v>11</x:v>
      </x:c>
      <x:c r="G694" s="87" t="n">
        <x:v>192.72727272727272</x:v>
      </x:c>
      <x:c r="H694" s="87" t="n">
        <x:v>1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1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45.454545454545453</x:v>
      </x:c>
      <x:c r="AG694" s="87" t="n">
        <x:v>0</x:v>
      </x:c>
      <x:c r="AH694" s="87" t="n">
        <x:v>5</x:v>
      </x:c>
      <x:c r="AI694" s="87" t="n">
        <x:v>0</x:v>
      </x:c>
      <x:c r="AJ694" s="87" t="n">
        <x:v>0.45454545454545453</x:v>
      </x:c>
      <x:c r="AK694" s="87" t="n">
        <x:v>0</x:v>
      </x:c>
      <x:c r="AL694" s="87" t="n">
        <x:v>230.2</x:v>
      </x:c>
      <x:c r="AM694" s="87" t="n">
        <x:v>0</x:v>
      </x:c>
      <x:c r="AN694" s="87" t="n">
        <x:v>1151</x:v>
      </x:c>
      <x:c r="AO694" s="87" t="n">
        <x:v>0</x:v>
      </x:c>
      <x:c r="AP694" s="87" t="n">
        <x:v>402.69999999999709</x:v>
      </x:c>
      <x:c r="AQ694" s="87" t="n">
        <x:v>0</x:v>
      </x:c>
      <x:c r="AR694" s="87" t="n">
        <x:v>255</x:v>
      </x:c>
      <x:c r="AS694" s="87" t="n">
        <x:v>0</x:v>
      </x:c>
      <x:c r="AT694" s="87" t="n">
        <x:v>209</x:v>
      </x:c>
      <x:c r="AU694" s="87" t="n">
        <x:v>0</x:v>
      </x:c>
      <x:c r="AV694" s="87" t="n">
        <x:v>230.2</x:v>
      </x:c>
      <x:c r="AW694" s="87" t="n">
        <x:v>0</x:v>
      </x:c>
      <x:c r="AX694" s="87" t="n">
        <x:v>1151</x:v>
      </x:c>
      <x:c r="AY694" s="87" t="n">
        <x:v>0</x:v>
      </x:c>
      <x:c r="AZ694" s="87" t="n">
        <x:v>402.69999999999709</x:v>
      </x:c>
      <x:c r="BA694" s="87" t="n">
        <x:v>0</x:v>
      </x:c>
      <x:c r="BB694" s="87" t="n">
        <x:v>654</x:v>
      </x:c>
      <x:c r="BC694" s="87" t="n">
        <x:v>407</x:v>
      </x:c>
      <x:c r="BD694" s="87" t="n">
        <x:v>653.3636474609375</x:v>
      </x:c>
      <x:c r="BE694" s="87" t="n">
        <x:v>405.90908813476562</x:v>
      </x:c>
      <x:c r="BF694" s="85" t="s">
        <x:v>133</x:v>
      </x:c>
      <x:c r="BG694" s="85" t="s">
        <x:v>133</x:v>
      </x:c>
    </x:row>
    <x:row r="695">
      <x:c r="B695" s="88" t="n">
        <x:v>691</x:v>
      </x:c>
      <x:c r="C695" s="87" t="n">
        <x:v>0</x:v>
      </x:c>
      <x:c r="D695" s="85" t="s">
        <x:v>132</x:v>
      </x:c>
      <x:c r="E695" s="87" t="n">
        <x:v>1</x:v>
      </x:c>
      <x:c r="F695" s="87" t="n">
        <x:v>25</x:v>
      </x:c>
      <x:c r="G695" s="87" t="n">
        <x:v>193.96</x:v>
      </x:c>
      <x:c r="H695" s="87" t="n">
        <x:v>2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2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48</x:v>
      </x:c>
      <x:c r="AG695" s="87" t="n">
        <x:v>0</x:v>
      </x:c>
      <x:c r="AH695" s="87" t="n">
        <x:v>12</x:v>
      </x:c>
      <x:c r="AI695" s="87" t="n">
        <x:v>0</x:v>
      </x:c>
      <x:c r="AJ695" s="87" t="n">
        <x:v>0.48</x:v>
      </x:c>
      <x:c r="AK695" s="87" t="n">
        <x:v>0</x:v>
      </x:c>
      <x:c r="AL695" s="87" t="n">
        <x:v>251.58333333333334</x:v>
      </x:c>
      <x:c r="AM695" s="87" t="n">
        <x:v>0</x:v>
      </x:c>
      <x:c r="AN695" s="87" t="n">
        <x:v>3019</x:v>
      </x:c>
      <x:c r="AO695" s="87" t="n">
        <x:v>0</x:v>
      </x:c>
      <x:c r="AP695" s="87" t="n">
        <x:v>76.810606060602538</x:v>
      </x:c>
      <x:c r="AQ695" s="87" t="n">
        <x:v>0</x:v>
      </x:c>
      <x:c r="AR695" s="87" t="n">
        <x:v>255</x:v>
      </x:c>
      <x:c r="AS695" s="87" t="n">
        <x:v>0</x:v>
      </x:c>
      <x:c r="AT695" s="87" t="n">
        <x:v>226</x:v>
      </x:c>
      <x:c r="AU695" s="87" t="n">
        <x:v>0</x:v>
      </x:c>
      <x:c r="AV695" s="87" t="n">
        <x:v>251.58333333333334</x:v>
      </x:c>
      <x:c r="AW695" s="87" t="n">
        <x:v>0</x:v>
      </x:c>
      <x:c r="AX695" s="87" t="n">
        <x:v>3019</x:v>
      </x:c>
      <x:c r="AY695" s="87" t="n">
        <x:v>0</x:v>
      </x:c>
      <x:c r="AZ695" s="87" t="n">
        <x:v>76.810606060602538</x:v>
      </x:c>
      <x:c r="BA695" s="87" t="n">
        <x:v>0</x:v>
      </x:c>
      <x:c r="BB695" s="87" t="n">
        <x:v>689</x:v>
      </x:c>
      <x:c r="BC695" s="87" t="n">
        <x:v>412</x:v>
      </x:c>
      <x:c r="BD695" s="87" t="n">
        <x:v>688</x:v>
      </x:c>
      <x:c r="BE695" s="87" t="n">
        <x:v>408.44000244140625</x:v>
      </x:c>
      <x:c r="BF695" s="85" t="s">
        <x:v>133</x:v>
      </x:c>
      <x:c r="BG695" s="85" t="s">
        <x:v>133</x:v>
      </x:c>
    </x:row>
    <x:row r="696">
      <x:c r="B696" s="88" t="n">
        <x:v>692</x:v>
      </x:c>
      <x:c r="C696" s="87" t="n">
        <x:v>0</x:v>
      </x:c>
      <x:c r="D696" s="85" t="s">
        <x:v>132</x:v>
      </x:c>
      <x:c r="E696" s="87" t="n">
        <x:v>1</x:v>
      </x:c>
      <x:c r="F696" s="87" t="n">
        <x:v>12</x:v>
      </x:c>
      <x:c r="G696" s="87" t="n">
        <x:v>186.5</x:v>
      </x:c>
      <x:c r="H696" s="87" t="n">
        <x:v>1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1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41.666666666666671</x:v>
      </x:c>
      <x:c r="AG696" s="87" t="n">
        <x:v>0</x:v>
      </x:c>
      <x:c r="AH696" s="87" t="n">
        <x:v>5</x:v>
      </x:c>
      <x:c r="AI696" s="87" t="n">
        <x:v>0</x:v>
      </x:c>
      <x:c r="AJ696" s="87" t="n">
        <x:v>0.41666666666666669</x:v>
      </x:c>
      <x:c r="AK696" s="87" t="n">
        <x:v>0</x:v>
      </x:c>
      <x:c r="AL696" s="87" t="n">
        <x:v>252.2</x:v>
      </x:c>
      <x:c r="AM696" s="87" t="n">
        <x:v>0</x:v>
      </x:c>
      <x:c r="AN696" s="87" t="n">
        <x:v>1261</x:v>
      </x:c>
      <x:c r="AO696" s="87" t="n">
        <x:v>0</x:v>
      </x:c>
      <x:c r="AP696" s="87" t="n">
        <x:v>19.19999999999709</x:v>
      </x:c>
      <x:c r="AQ696" s="87" t="n">
        <x:v>0</x:v>
      </x:c>
      <x:c r="AR696" s="87" t="n">
        <x:v>255</x:v>
      </x:c>
      <x:c r="AS696" s="87" t="n">
        <x:v>0</x:v>
      </x:c>
      <x:c r="AT696" s="87" t="n">
        <x:v>245</x:v>
      </x:c>
      <x:c r="AU696" s="87" t="n">
        <x:v>0</x:v>
      </x:c>
      <x:c r="AV696" s="87" t="n">
        <x:v>252.2</x:v>
      </x:c>
      <x:c r="AW696" s="87" t="n">
        <x:v>0</x:v>
      </x:c>
      <x:c r="AX696" s="87" t="n">
        <x:v>1261</x:v>
      </x:c>
      <x:c r="AY696" s="87" t="n">
        <x:v>0</x:v>
      </x:c>
      <x:c r="AZ696" s="87" t="n">
        <x:v>19.19999999999709</x:v>
      </x:c>
      <x:c r="BA696" s="87" t="n">
        <x:v>0</x:v>
      </x:c>
      <x:c r="BB696" s="87" t="n">
        <x:v>700</x:v>
      </x:c>
      <x:c r="BC696" s="87" t="n">
        <x:v>408</x:v>
      </x:c>
      <x:c r="BD696" s="87" t="n">
        <x:v>698.75</x:v>
      </x:c>
      <x:c r="BE696" s="87" t="n">
        <x:v>406.91665649414062</x:v>
      </x:c>
      <x:c r="BF696" s="85" t="s">
        <x:v>133</x:v>
      </x:c>
      <x:c r="BG696" s="85" t="s">
        <x:v>133</x:v>
      </x:c>
    </x:row>
    <x:row r="697">
      <x:c r="B697" s="88" t="n">
        <x:v>693</x:v>
      </x:c>
      <x:c r="C697" s="87" t="n">
        <x:v>0</x:v>
      </x:c>
      <x:c r="D697" s="85" t="s">
        <x:v>132</x:v>
      </x:c>
      <x:c r="E697" s="87" t="n">
        <x:v>1</x:v>
      </x:c>
      <x:c r="F697" s="87" t="n">
        <x:v>10</x:v>
      </x:c>
      <x:c r="G697" s="87" t="n">
        <x:v>189</x:v>
      </x:c>
      <x:c r="H697" s="87" t="n">
        <x:v>1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1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50</x:v>
      </x:c>
      <x:c r="AG697" s="87" t="n">
        <x:v>0</x:v>
      </x:c>
      <x:c r="AH697" s="87" t="n">
        <x:v>5</x:v>
      </x:c>
      <x:c r="AI697" s="87" t="n">
        <x:v>0</x:v>
      </x:c>
      <x:c r="AJ697" s="87" t="n">
        <x:v>0.5</x:v>
      </x:c>
      <x:c r="AK697" s="87" t="n">
        <x:v>0</x:v>
      </x:c>
      <x:c r="AL697" s="87" t="n">
        <x:v>255</x:v>
      </x:c>
      <x:c r="AM697" s="87" t="n">
        <x:v>0</x:v>
      </x:c>
      <x:c r="AN697" s="87" t="n">
        <x:v>1275</x:v>
      </x:c>
      <x:c r="AO697" s="87" t="n">
        <x:v>0</x:v>
      </x:c>
      <x:c r="AP697" s="87" t="n">
        <x:v>0</x:v>
      </x:c>
      <x:c r="AQ697" s="87" t="n">
        <x:v>0</x:v>
      </x:c>
      <x:c r="AR697" s="87" t="n">
        <x:v>255</x:v>
      </x:c>
      <x:c r="AS697" s="87" t="n">
        <x:v>0</x:v>
      </x:c>
      <x:c r="AT697" s="87" t="n">
        <x:v>255</x:v>
      </x:c>
      <x:c r="AU697" s="87" t="n">
        <x:v>0</x:v>
      </x:c>
      <x:c r="AV697" s="87" t="n">
        <x:v>255</x:v>
      </x:c>
      <x:c r="AW697" s="87" t="n">
        <x:v>0</x:v>
      </x:c>
      <x:c r="AX697" s="87" t="n">
        <x:v>1275</x:v>
      </x:c>
      <x:c r="AY697" s="87" t="n">
        <x:v>0</x:v>
      </x:c>
      <x:c r="AZ697" s="87" t="n">
        <x:v>0</x:v>
      </x:c>
      <x:c r="BA697" s="87" t="n">
        <x:v>0</x:v>
      </x:c>
      <x:c r="BB697" s="87" t="n">
        <x:v>765</x:v>
      </x:c>
      <x:c r="BC697" s="87" t="n">
        <x:v>408</x:v>
      </x:c>
      <x:c r="BD697" s="87" t="n">
        <x:v>764.20001220703125</x:v>
      </x:c>
      <x:c r="BE697" s="87" t="n">
        <x:v>406.5</x:v>
      </x:c>
      <x:c r="BF697" s="85" t="s">
        <x:v>133</x:v>
      </x:c>
      <x:c r="BG697" s="85" t="s">
        <x:v>133</x:v>
      </x:c>
    </x:row>
    <x:row r="698">
      <x:c r="B698" s="88" t="n">
        <x:v>694</x:v>
      </x:c>
      <x:c r="C698" s="87" t="n">
        <x:v>0</x:v>
      </x:c>
      <x:c r="D698" s="85" t="s">
        <x:v>132</x:v>
      </x:c>
      <x:c r="E698" s="87" t="n">
        <x:v>1</x:v>
      </x:c>
      <x:c r="F698" s="87" t="n">
        <x:v>19</x:v>
      </x:c>
      <x:c r="G698" s="87" t="n">
        <x:v>134.57894736842104</x:v>
      </x:c>
      <x:c r="H698" s="87" t="n">
        <x:v>0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1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10.526315789473683</x:v>
      </x:c>
      <x:c r="AG698" s="87" t="n">
        <x:v>0</x:v>
      </x:c>
      <x:c r="AH698" s="87" t="n">
        <x:v>2</x:v>
      </x:c>
      <x:c r="AI698" s="87" t="n">
        <x:v>0</x:v>
      </x:c>
      <x:c r="AJ698" s="87" t="n">
        <x:v>0.10526315789473684</x:v>
      </x:c>
      <x:c r="AK698" s="87" t="n">
        <x:v>0</x:v>
      </x:c>
      <x:c r="AL698" s="87" t="n">
        <x:v>244</x:v>
      </x:c>
      <x:c r="AM698" s="87" t="n">
        <x:v>0</x:v>
      </x:c>
      <x:c r="AN698" s="87" t="n">
        <x:v>488</x:v>
      </x:c>
      <x:c r="AO698" s="87" t="n">
        <x:v>0</x:v>
      </x:c>
      <x:c r="AP698" s="87" t="n">
        <x:v>242</x:v>
      </x:c>
      <x:c r="AQ698" s="87" t="n">
        <x:v>0</x:v>
      </x:c>
      <x:c r="AR698" s="87" t="n">
        <x:v>255</x:v>
      </x:c>
      <x:c r="AS698" s="87" t="n">
        <x:v>0</x:v>
      </x:c>
      <x:c r="AT698" s="87" t="n">
        <x:v>233</x:v>
      </x:c>
      <x:c r="AU698" s="87" t="n">
        <x:v>0</x:v>
      </x:c>
      <x:c r="AV698" s="87" t="n">
        <x:v>244</x:v>
      </x:c>
      <x:c r="AW698" s="87" t="n">
        <x:v>0</x:v>
      </x:c>
      <x:c r="AX698" s="87" t="n">
        <x:v>488</x:v>
      </x:c>
      <x:c r="AY698" s="87" t="n">
        <x:v>0</x:v>
      </x:c>
      <x:c r="AZ698" s="87" t="n">
        <x:v>242</x:v>
      </x:c>
      <x:c r="BA698" s="87" t="n">
        <x:v>0</x:v>
      </x:c>
      <x:c r="BB698" s="87" t="n">
        <x:v>791</x:v>
      </x:c>
      <x:c r="BC698" s="87" t="n">
        <x:v>411</x:v>
      </x:c>
      <x:c r="BD698" s="87" t="n">
        <x:v>791.26318359375</x:v>
      </x:c>
      <x:c r="BE698" s="87" t="n">
        <x:v>407.94735717773437</x:v>
      </x:c>
      <x:c r="BF698" s="85" t="s">
        <x:v>133</x:v>
      </x:c>
      <x:c r="BG698" s="85" t="s">
        <x:v>133</x:v>
      </x:c>
    </x:row>
    <x:row r="699">
      <x:c r="B699" s="88" t="n">
        <x:v>695</x:v>
      </x:c>
      <x:c r="C699" s="87" t="n">
        <x:v>0</x:v>
      </x:c>
      <x:c r="D699" s="85" t="s">
        <x:v>132</x:v>
      </x:c>
      <x:c r="E699" s="87" t="n">
        <x:v>1</x:v>
      </x:c>
      <x:c r="F699" s="87" t="n">
        <x:v>14</x:v>
      </x:c>
      <x:c r="G699" s="87" t="n">
        <x:v>156.57142857142858</x:v>
      </x:c>
      <x:c r="H699" s="87" t="n">
        <x:v>1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1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21.428571428571427</x:v>
      </x:c>
      <x:c r="AG699" s="87" t="n">
        <x:v>0</x:v>
      </x:c>
      <x:c r="AH699" s="87" t="n">
        <x:v>3</x:v>
      </x:c>
      <x:c r="AI699" s="87" t="n">
        <x:v>0</x:v>
      </x:c>
      <x:c r="AJ699" s="87" t="n">
        <x:v>0.21428571428571427</x:v>
      </x:c>
      <x:c r="AK699" s="87" t="n">
        <x:v>0</x:v>
      </x:c>
      <x:c r="AL699" s="87" t="n">
        <x:v>240</x:v>
      </x:c>
      <x:c r="AM699" s="87" t="n">
        <x:v>0</x:v>
      </x:c>
      <x:c r="AN699" s="87" t="n">
        <x:v>720</x:v>
      </x:c>
      <x:c r="AO699" s="87" t="n">
        <x:v>0</x:v>
      </x:c>
      <x:c r="AP699" s="87" t="n">
        <x:v>363</x:v>
      </x:c>
      <x:c r="AQ699" s="87" t="n">
        <x:v>0</x:v>
      </x:c>
      <x:c r="AR699" s="87" t="n">
        <x:v>251</x:v>
      </x:c>
      <x:c r="AS699" s="87" t="n">
        <x:v>0</x:v>
      </x:c>
      <x:c r="AT699" s="87" t="n">
        <x:v>218</x:v>
      </x:c>
      <x:c r="AU699" s="87" t="n">
        <x:v>0</x:v>
      </x:c>
      <x:c r="AV699" s="87" t="n">
        <x:v>240</x:v>
      </x:c>
      <x:c r="AW699" s="87" t="n">
        <x:v>0</x:v>
      </x:c>
      <x:c r="AX699" s="87" t="n">
        <x:v>720</x:v>
      </x:c>
      <x:c r="AY699" s="87" t="n">
        <x:v>0</x:v>
      </x:c>
      <x:c r="AZ699" s="87" t="n">
        <x:v>363</x:v>
      </x:c>
      <x:c r="BA699" s="87" t="n">
        <x:v>0</x:v>
      </x:c>
      <x:c r="BB699" s="87" t="n">
        <x:v>485</x:v>
      </x:c>
      <x:c r="BC699" s="87" t="n">
        <x:v>411</x:v>
      </x:c>
      <x:c r="BD699" s="87" t="n">
        <x:v>484.78570556640625</x:v>
      </x:c>
      <x:c r="BE699" s="87" t="n">
        <x:v>408.42855834960937</x:v>
      </x:c>
      <x:c r="BF699" s="85" t="s">
        <x:v>133</x:v>
      </x:c>
      <x:c r="BG699" s="85" t="s">
        <x:v>133</x:v>
      </x:c>
    </x:row>
    <x:row r="700">
      <x:c r="B700" s="88" t="n">
        <x:v>696</x:v>
      </x:c>
      <x:c r="C700" s="87" t="n">
        <x:v>0</x:v>
      </x:c>
      <x:c r="D700" s="85" t="s">
        <x:v>132</x:v>
      </x:c>
      <x:c r="E700" s="87" t="n">
        <x:v>1</x:v>
      </x:c>
      <x:c r="F700" s="87" t="n">
        <x:v>36</x:v>
      </x:c>
      <x:c r="G700" s="87" t="n">
        <x:v>201.13888888888889</x:v>
      </x:c>
      <x:c r="H700" s="87" t="n">
        <x:v>2</x:v>
      </x:c>
      <x:c r="I700" s="87" t="n">
        <x:v>0</x:v>
      </x:c>
      <x:c r="J700" s="87" t="n">
        <x:v>0</x:v>
      </x:c>
      <x:c r="K700" s="87" t="n">
        <x:v>1</x:v>
      </x:c>
      <x:c r="L700" s="87" t="n">
        <x:v>1</x:v>
      </x:c>
      <x:c r="M700" s="87" t="n">
        <x:v>0</x:v>
      </x:c>
      <x:c r="N700" s="87" t="n">
        <x:v>1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2</x:v>
      </x:c>
      <x:c r="U700" s="87" t="n">
        <x:v>0</x:v>
      </x:c>
      <x:c r="V700" s="87" t="n">
        <x:v>0</x:v>
      </x:c>
      <x:c r="W700" s="87" t="n">
        <x:v>1</x:v>
      </x:c>
      <x:c r="X700" s="87" t="n">
        <x:v>1</x:v>
      </x:c>
      <x:c r="Y700" s="87" t="n">
        <x:v>0</x:v>
      </x:c>
      <x:c r="Z700" s="87" t="n">
        <x:v>1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52.777777777777779</x:v>
      </x:c>
      <x:c r="AG700" s="87" t="n">
        <x:v>0</x:v>
      </x:c>
      <x:c r="AH700" s="87" t="n">
        <x:v>19</x:v>
      </x:c>
      <x:c r="AI700" s="87" t="n">
        <x:v>0</x:v>
      </x:c>
      <x:c r="AJ700" s="87" t="n">
        <x:v>0.52777777777777779</x:v>
      </x:c>
      <x:c r="AK700" s="87" t="n">
        <x:v>0</x:v>
      </x:c>
      <x:c r="AL700" s="87" t="n">
        <x:v>248.42105263157896</x:v>
      </x:c>
      <x:c r="AM700" s="87" t="n">
        <x:v>0</x:v>
      </x:c>
      <x:c r="AN700" s="87" t="n">
        <x:v>4720</x:v>
      </x:c>
      <x:c r="AO700" s="87" t="n">
        <x:v>0</x:v>
      </x:c>
      <x:c r="AP700" s="87" t="n">
        <x:v>74.590643274856518</x:v>
      </x:c>
      <x:c r="AQ700" s="87" t="n">
        <x:v>0</x:v>
      </x:c>
      <x:c r="AR700" s="87" t="n">
        <x:v>252</x:v>
      </x:c>
      <x:c r="AS700" s="87" t="n">
        <x:v>0</x:v>
      </x:c>
      <x:c r="AT700" s="87" t="n">
        <x:v>219</x:v>
      </x:c>
      <x:c r="AU700" s="87" t="n">
        <x:v>0</x:v>
      </x:c>
      <x:c r="AV700" s="87" t="n">
        <x:v>248.42105263157896</x:v>
      </x:c>
      <x:c r="AW700" s="87" t="n">
        <x:v>0</x:v>
      </x:c>
      <x:c r="AX700" s="87" t="n">
        <x:v>4720</x:v>
      </x:c>
      <x:c r="AY700" s="87" t="n">
        <x:v>0</x:v>
      </x:c>
      <x:c r="AZ700" s="87" t="n">
        <x:v>74.590643274856518</x:v>
      </x:c>
      <x:c r="BA700" s="87" t="n">
        <x:v>0</x:v>
      </x:c>
      <x:c r="BB700" s="87" t="n">
        <x:v>543</x:v>
      </x:c>
      <x:c r="BC700" s="87" t="n">
        <x:v>410</x:v>
      </x:c>
      <x:c r="BD700" s="87" t="n">
        <x:v>548.22222900390625</x:v>
      </x:c>
      <x:c r="BE700" s="87" t="n">
        <x:v>407.75</x:v>
      </x:c>
      <x:c r="BF700" s="85" t="s">
        <x:v>133</x:v>
      </x:c>
      <x:c r="BG700" s="85" t="s">
        <x:v>133</x:v>
      </x:c>
    </x:row>
    <x:row r="701">
      <x:c r="B701" s="88" t="n">
        <x:v>697</x:v>
      </x:c>
      <x:c r="C701" s="87" t="n">
        <x:v>0</x:v>
      </x:c>
      <x:c r="D701" s="85" t="s">
        <x:v>132</x:v>
      </x:c>
      <x:c r="E701" s="87" t="n">
        <x:v>1</x:v>
      </x:c>
      <x:c r="F701" s="87" t="n">
        <x:v>11</x:v>
      </x:c>
      <x:c r="G701" s="87" t="n">
        <x:v>146.54545454545453</x:v>
      </x:c>
      <x:c r="H701" s="87" t="n">
        <x:v>1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1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36.363636363636367</x:v>
      </x:c>
      <x:c r="AG701" s="87" t="n">
        <x:v>0</x:v>
      </x:c>
      <x:c r="AH701" s="87" t="n">
        <x:v>4</x:v>
      </x:c>
      <x:c r="AI701" s="87" t="n">
        <x:v>0</x:v>
      </x:c>
      <x:c r="AJ701" s="87" t="n">
        <x:v>0.36363636363636365</x:v>
      </x:c>
      <x:c r="AK701" s="87" t="n">
        <x:v>0</x:v>
      </x:c>
      <x:c r="AL701" s="87" t="n">
        <x:v>243.5</x:v>
      </x:c>
      <x:c r="AM701" s="87" t="n">
        <x:v>0</x:v>
      </x:c>
      <x:c r="AN701" s="87" t="n">
        <x:v>974</x:v>
      </x:c>
      <x:c r="AO701" s="87" t="n">
        <x:v>0</x:v>
      </x:c>
      <x:c r="AP701" s="87" t="n">
        <x:v>72.333333333333329</x:v>
      </x:c>
      <x:c r="AQ701" s="87" t="n">
        <x:v>0</x:v>
      </x:c>
      <x:c r="AR701" s="87" t="n">
        <x:v>252</x:v>
      </x:c>
      <x:c r="AS701" s="87" t="n">
        <x:v>0</x:v>
      </x:c>
      <x:c r="AT701" s="87" t="n">
        <x:v>232</x:v>
      </x:c>
      <x:c r="AU701" s="87" t="n">
        <x:v>0</x:v>
      </x:c>
      <x:c r="AV701" s="87" t="n">
        <x:v>243.5</x:v>
      </x:c>
      <x:c r="AW701" s="87" t="n">
        <x:v>0</x:v>
      </x:c>
      <x:c r="AX701" s="87" t="n">
        <x:v>974</x:v>
      </x:c>
      <x:c r="AY701" s="87" t="n">
        <x:v>0</x:v>
      </x:c>
      <x:c r="AZ701" s="87" t="n">
        <x:v>72.333333333333329</x:v>
      </x:c>
      <x:c r="BA701" s="87" t="n">
        <x:v>0</x:v>
      </x:c>
      <x:c r="BB701" s="87" t="n">
        <x:v>574</x:v>
      </x:c>
      <x:c r="BC701" s="87" t="n">
        <x:v>409</x:v>
      </x:c>
      <x:c r="BD701" s="87" t="n">
        <x:v>573.54547119140625</x:v>
      </x:c>
      <x:c r="BE701" s="87" t="n">
        <x:v>407.3636474609375</x:v>
      </x:c>
      <x:c r="BF701" s="85" t="s">
        <x:v>133</x:v>
      </x:c>
      <x:c r="BG701" s="85" t="s">
        <x:v>133</x:v>
      </x:c>
    </x:row>
    <x:row r="702">
      <x:c r="B702" s="88" t="n">
        <x:v>698</x:v>
      </x:c>
      <x:c r="C702" s="87" t="n">
        <x:v>0</x:v>
      </x:c>
      <x:c r="D702" s="85" t="s">
        <x:v>132</x:v>
      </x:c>
      <x:c r="E702" s="87" t="n">
        <x:v>1</x:v>
      </x:c>
      <x:c r="F702" s="87" t="n">
        <x:v>10</x:v>
      </x:c>
      <x:c r="G702" s="87" t="n">
        <x:v>185.5</x:v>
      </x:c>
      <x:c r="H702" s="87" t="n">
        <x:v>1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1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40</x:v>
      </x:c>
      <x:c r="AG702" s="87" t="n">
        <x:v>0</x:v>
      </x:c>
      <x:c r="AH702" s="87" t="n">
        <x:v>4</x:v>
      </x:c>
      <x:c r="AI702" s="87" t="n">
        <x:v>0</x:v>
      </x:c>
      <x:c r="AJ702" s="87" t="n">
        <x:v>0.4</x:v>
      </x:c>
      <x:c r="AK702" s="87" t="n">
        <x:v>0</x:v>
      </x:c>
      <x:c r="AL702" s="87" t="n">
        <x:v>255</x:v>
      </x:c>
      <x:c r="AM702" s="87" t="n">
        <x:v>0</x:v>
      </x:c>
      <x:c r="AN702" s="87" t="n">
        <x:v>1020</x:v>
      </x:c>
      <x:c r="AO702" s="87" t="n">
        <x:v>0</x:v>
      </x:c>
      <x:c r="AP702" s="87" t="n">
        <x:v>0</x:v>
      </x:c>
      <x:c r="AQ702" s="87" t="n">
        <x:v>0</x:v>
      </x:c>
      <x:c r="AR702" s="87" t="n">
        <x:v>255</x:v>
      </x:c>
      <x:c r="AS702" s="87" t="n">
        <x:v>0</x:v>
      </x:c>
      <x:c r="AT702" s="87" t="n">
        <x:v>255</x:v>
      </x:c>
      <x:c r="AU702" s="87" t="n">
        <x:v>0</x:v>
      </x:c>
      <x:c r="AV702" s="87" t="n">
        <x:v>255</x:v>
      </x:c>
      <x:c r="AW702" s="87" t="n">
        <x:v>0</x:v>
      </x:c>
      <x:c r="AX702" s="87" t="n">
        <x:v>1020</x:v>
      </x:c>
      <x:c r="AY702" s="87" t="n">
        <x:v>0</x:v>
      </x:c>
      <x:c r="AZ702" s="87" t="n">
        <x:v>0</x:v>
      </x:c>
      <x:c r="BA702" s="87" t="n">
        <x:v>0</x:v>
      </x:c>
      <x:c r="BB702" s="87" t="n">
        <x:v>669</x:v>
      </x:c>
      <x:c r="BC702" s="87" t="n">
        <x:v>408</x:v>
      </x:c>
      <x:c r="BD702" s="87" t="n">
        <x:v>668</x:v>
      </x:c>
      <x:c r="BE702" s="87" t="n">
        <x:v>407.10000610351562</x:v>
      </x:c>
      <x:c r="BF702" s="85" t="s">
        <x:v>133</x:v>
      </x:c>
      <x:c r="BG702" s="85" t="s">
        <x:v>133</x:v>
      </x:c>
    </x:row>
    <x:row r="703">
      <x:c r="B703" s="88" t="n">
        <x:v>699</x:v>
      </x:c>
      <x:c r="C703" s="87" t="n">
        <x:v>0</x:v>
      </x:c>
      <x:c r="D703" s="85" t="s">
        <x:v>132</x:v>
      </x:c>
      <x:c r="E703" s="87" t="n">
        <x:v>1</x:v>
      </x:c>
      <x:c r="F703" s="87" t="n">
        <x:v>26</x:v>
      </x:c>
      <x:c r="G703" s="87" t="n">
        <x:v>158.42307692307693</x:v>
      </x:c>
      <x:c r="H703" s="87" t="n">
        <x:v>2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2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19.230769230769234</x:v>
      </x:c>
      <x:c r="AG703" s="87" t="n">
        <x:v>0</x:v>
      </x:c>
      <x:c r="AH703" s="87" t="n">
        <x:v>5</x:v>
      </x:c>
      <x:c r="AI703" s="87" t="n">
        <x:v>0</x:v>
      </x:c>
      <x:c r="AJ703" s="87" t="n">
        <x:v>0.19230769230769232</x:v>
      </x:c>
      <x:c r="AK703" s="87" t="n">
        <x:v>0</x:v>
      </x:c>
      <x:c r="AL703" s="87" t="n">
        <x:v>255</x:v>
      </x:c>
      <x:c r="AM703" s="87" t="n">
        <x:v>0</x:v>
      </x:c>
      <x:c r="AN703" s="87" t="n">
        <x:v>1275</x:v>
      </x:c>
      <x:c r="AO703" s="87" t="n">
        <x:v>0</x:v>
      </x:c>
      <x:c r="AP703" s="87" t="n">
        <x:v>0</x:v>
      </x:c>
      <x:c r="AQ703" s="87" t="n">
        <x:v>0</x:v>
      </x:c>
      <x:c r="AR703" s="87" t="n">
        <x:v>255</x:v>
      </x:c>
      <x:c r="AS703" s="87" t="n">
        <x:v>0</x:v>
      </x:c>
      <x:c r="AT703" s="87" t="n">
        <x:v>255</x:v>
      </x:c>
      <x:c r="AU703" s="87" t="n">
        <x:v>0</x:v>
      </x:c>
      <x:c r="AV703" s="87" t="n">
        <x:v>255</x:v>
      </x:c>
      <x:c r="AW703" s="87" t="n">
        <x:v>0</x:v>
      </x:c>
      <x:c r="AX703" s="87" t="n">
        <x:v>1275</x:v>
      </x:c>
      <x:c r="AY703" s="87" t="n">
        <x:v>0</x:v>
      </x:c>
      <x:c r="AZ703" s="87" t="n">
        <x:v>0</x:v>
      </x:c>
      <x:c r="BA703" s="87" t="n">
        <x:v>0</x:v>
      </x:c>
      <x:c r="BB703" s="87" t="n">
        <x:v>679</x:v>
      </x:c>
      <x:c r="BC703" s="87" t="n">
        <x:v>412</x:v>
      </x:c>
      <x:c r="BD703" s="87" t="n">
        <x:v>678.80767822265625</x:v>
      </x:c>
      <x:c r="BE703" s="87" t="n">
        <x:v>408.4615478515625</x:v>
      </x:c>
      <x:c r="BF703" s="85" t="s">
        <x:v>133</x:v>
      </x:c>
      <x:c r="BG703" s="85" t="s">
        <x:v>133</x:v>
      </x:c>
    </x:row>
    <x:row r="704">
      <x:c r="B704" s="88" t="n">
        <x:v>700</x:v>
      </x:c>
      <x:c r="C704" s="87" t="n">
        <x:v>0</x:v>
      </x:c>
      <x:c r="D704" s="85" t="s">
        <x:v>132</x:v>
      </x:c>
      <x:c r="E704" s="87" t="n">
        <x:v>1</x:v>
      </x:c>
      <x:c r="F704" s="87" t="n">
        <x:v>35</x:v>
      </x:c>
      <x:c r="G704" s="87" t="n">
        <x:v>182.05714285714285</x:v>
      </x:c>
      <x:c r="H704" s="87" t="n">
        <x:v>1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1</x:v>
      </x:c>
      <x:c r="U704" s="87" t="n">
        <x:v>1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40</x:v>
      </x:c>
      <x:c r="AG704" s="87" t="n">
        <x:v>80</x:v>
      </x:c>
      <x:c r="AH704" s="87" t="n">
        <x:v>14</x:v>
      </x:c>
      <x:c r="AI704" s="87" t="n">
        <x:v>28</x:v>
      </x:c>
      <x:c r="AJ704" s="87" t="n">
        <x:v>0.4</x:v>
      </x:c>
      <x:c r="AK704" s="87" t="n">
        <x:v>0.8</x:v>
      </x:c>
      <x:c r="AL704" s="87" t="n">
        <x:v>255</x:v>
      </x:c>
      <x:c r="AM704" s="87" t="n">
        <x:v>234.10714285714286</x:v>
      </x:c>
      <x:c r="AN704" s="87" t="n">
        <x:v>3570</x:v>
      </x:c>
      <x:c r="AO704" s="87" t="n">
        <x:v>6555</x:v>
      </x:c>
      <x:c r="AP704" s="87" t="n">
        <x:v>0</x:v>
      </x:c>
      <x:c r="AQ704" s="87" t="n">
        <x:v>2870.099206349209</x:v>
      </x:c>
      <x:c r="AR704" s="87" t="n">
        <x:v>255</x:v>
      </x:c>
      <x:c r="AS704" s="87" t="n">
        <x:v>255</x:v>
      </x:c>
      <x:c r="AT704" s="87" t="n">
        <x:v>255</x:v>
      </x:c>
      <x:c r="AU704" s="87" t="n">
        <x:v>66</x:v>
      </x:c>
      <x:c r="AV704" s="87" t="n">
        <x:v>255</x:v>
      </x:c>
      <x:c r="AW704" s="87" t="n">
        <x:v>234.10714285714286</x:v>
      </x:c>
      <x:c r="AX704" s="87" t="n">
        <x:v>3570</x:v>
      </x:c>
      <x:c r="AY704" s="87" t="n">
        <x:v>6555</x:v>
      </x:c>
      <x:c r="AZ704" s="87" t="n">
        <x:v>0</x:v>
      </x:c>
      <x:c r="BA704" s="87" t="n">
        <x:v>2870.099206349209</x:v>
      </x:c>
      <x:c r="BB704" s="87" t="n">
        <x:v>731</x:v>
      </x:c>
      <x:c r="BC704" s="87" t="n">
        <x:v>413</x:v>
      </x:c>
      <x:c r="BD704" s="87" t="n">
        <x:v>729.914306640625</x:v>
      </x:c>
      <x:c r="BE704" s="87" t="n">
        <x:v>409.08572387695312</x:v>
      </x:c>
      <x:c r="BF704" s="85" t="s">
        <x:v>133</x:v>
      </x:c>
      <x:c r="BG704" s="85" t="s">
        <x:v>133</x:v>
      </x:c>
    </x:row>
    <x:row r="705">
      <x:c r="B705" s="88" t="n">
        <x:v>701</x:v>
      </x:c>
      <x:c r="C705" s="87" t="n">
        <x:v>0</x:v>
      </x:c>
      <x:c r="D705" s="85" t="s">
        <x:v>132</x:v>
      </x:c>
      <x:c r="E705" s="87" t="n">
        <x:v>1</x:v>
      </x:c>
      <x:c r="F705" s="87" t="n">
        <x:v>21</x:v>
      </x:c>
      <x:c r="G705" s="87" t="n">
        <x:v>179.9047619047619</x:v>
      </x:c>
      <x:c r="H705" s="87" t="n">
        <x:v>2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2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42.857142857142854</x:v>
      </x:c>
      <x:c r="AG705" s="87" t="n">
        <x:v>0</x:v>
      </x:c>
      <x:c r="AH705" s="87" t="n">
        <x:v>9</x:v>
      </x:c>
      <x:c r="AI705" s="87" t="n">
        <x:v>0</x:v>
      </x:c>
      <x:c r="AJ705" s="87" t="n">
        <x:v>0.42857142857142855</x:v>
      </x:c>
      <x:c r="AK705" s="87" t="n">
        <x:v>0</x:v>
      </x:c>
      <x:c r="AL705" s="87" t="n">
        <x:v>249.11111111111111</x:v>
      </x:c>
      <x:c r="AM705" s="87" t="n">
        <x:v>0</x:v>
      </x:c>
      <x:c r="AN705" s="87" t="n">
        <x:v>2242</x:v>
      </x:c>
      <x:c r="AO705" s="87" t="n">
        <x:v>0</x:v>
      </x:c>
      <x:c r="AP705" s="87" t="n">
        <x:v>231.61111111110949</x:v>
      </x:c>
      <x:c r="AQ705" s="87" t="n">
        <x:v>0</x:v>
      </x:c>
      <x:c r="AR705" s="87" t="n">
        <x:v>255</x:v>
      </x:c>
      <x:c r="AS705" s="87" t="n">
        <x:v>0</x:v>
      </x:c>
      <x:c r="AT705" s="87" t="n">
        <x:v>209</x:v>
      </x:c>
      <x:c r="AU705" s="87" t="n">
        <x:v>0</x:v>
      </x:c>
      <x:c r="AV705" s="87" t="n">
        <x:v>249.11111111111111</x:v>
      </x:c>
      <x:c r="AW705" s="87" t="n">
        <x:v>0</x:v>
      </x:c>
      <x:c r="AX705" s="87" t="n">
        <x:v>2242</x:v>
      </x:c>
      <x:c r="AY705" s="87" t="n">
        <x:v>0</x:v>
      </x:c>
      <x:c r="AZ705" s="87" t="n">
        <x:v>231.61111111110949</x:v>
      </x:c>
      <x:c r="BA705" s="87" t="n">
        <x:v>0</x:v>
      </x:c>
      <x:c r="BB705" s="87" t="n">
        <x:v>646</x:v>
      </x:c>
      <x:c r="BC705" s="87" t="n">
        <x:v>413</x:v>
      </x:c>
      <x:c r="BD705" s="87" t="n">
        <x:v>645.5238037109375</x:v>
      </x:c>
      <x:c r="BE705" s="87" t="n">
        <x:v>409.76190185546875</x:v>
      </x:c>
      <x:c r="BF705" s="85" t="s">
        <x:v>133</x:v>
      </x:c>
      <x:c r="BG705" s="85" t="s">
        <x:v>133</x:v>
      </x:c>
    </x:row>
    <x:row r="706">
      <x:c r="B706" s="88" t="n">
        <x:v>702</x:v>
      </x:c>
      <x:c r="C706" s="87" t="n">
        <x:v>0</x:v>
      </x:c>
      <x:c r="D706" s="85" t="s">
        <x:v>132</x:v>
      </x:c>
      <x:c r="E706" s="87" t="n">
        <x:v>1</x:v>
      </x:c>
      <x:c r="F706" s="87" t="n">
        <x:v>18</x:v>
      </x:c>
      <x:c r="G706" s="87" t="n">
        <x:v>158.33333333333334</x:v>
      </x:c>
      <x:c r="H706" s="87" t="n">
        <x:v>2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2</x:v>
      </x:c>
      <x:c r="U706" s="87" t="n">
        <x:v>0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16.666666666666664</x:v>
      </x:c>
      <x:c r="AG706" s="87" t="n">
        <x:v>0</x:v>
      </x:c>
      <x:c r="AH706" s="87" t="n">
        <x:v>3</x:v>
      </x:c>
      <x:c r="AI706" s="87" t="n">
        <x:v>0</x:v>
      </x:c>
      <x:c r="AJ706" s="87" t="n">
        <x:v>0.16666666666666666</x:v>
      </x:c>
      <x:c r="AK706" s="87" t="n">
        <x:v>0</x:v>
      </x:c>
      <x:c r="AL706" s="87" t="n">
        <x:v>255</x:v>
      </x:c>
      <x:c r="AM706" s="87" t="n">
        <x:v>0</x:v>
      </x:c>
      <x:c r="AN706" s="87" t="n">
        <x:v>765</x:v>
      </x:c>
      <x:c r="AO706" s="87" t="n">
        <x:v>0</x:v>
      </x:c>
      <x:c r="AP706" s="87" t="n">
        <x:v>0</x:v>
      </x:c>
      <x:c r="AQ706" s="87" t="n">
        <x:v>0</x:v>
      </x:c>
      <x:c r="AR706" s="87" t="n">
        <x:v>255</x:v>
      </x:c>
      <x:c r="AS706" s="87" t="n">
        <x:v>0</x:v>
      </x:c>
      <x:c r="AT706" s="87" t="n">
        <x:v>255</x:v>
      </x:c>
      <x:c r="AU706" s="87" t="n">
        <x:v>0</x:v>
      </x:c>
      <x:c r="AV706" s="87" t="n">
        <x:v>255</x:v>
      </x:c>
      <x:c r="AW706" s="87" t="n">
        <x:v>0</x:v>
      </x:c>
      <x:c r="AX706" s="87" t="n">
        <x:v>765</x:v>
      </x:c>
      <x:c r="AY706" s="87" t="n">
        <x:v>0</x:v>
      </x:c>
      <x:c r="AZ706" s="87" t="n">
        <x:v>0</x:v>
      </x:c>
      <x:c r="BA706" s="87" t="n">
        <x:v>0</x:v>
      </x:c>
      <x:c r="BB706" s="87" t="n">
        <x:v>752</x:v>
      </x:c>
      <x:c r="BC706" s="87" t="n">
        <x:v>413</x:v>
      </x:c>
      <x:c r="BD706" s="87" t="n">
        <x:v>751</x:v>
      </x:c>
      <x:c r="BE706" s="87" t="n">
        <x:v>410.11111450195312</x:v>
      </x:c>
      <x:c r="BF706" s="85" t="s">
        <x:v>133</x:v>
      </x:c>
      <x:c r="BG706" s="85" t="s">
        <x:v>133</x:v>
      </x:c>
    </x:row>
    <x:row r="707">
      <x:c r="B707" s="88" t="n">
        <x:v>703</x:v>
      </x:c>
      <x:c r="C707" s="87" t="n">
        <x:v>0</x:v>
      </x:c>
      <x:c r="D707" s="85" t="s">
        <x:v>132</x:v>
      </x:c>
      <x:c r="E707" s="87" t="n">
        <x:v>1</x:v>
      </x:c>
      <x:c r="F707" s="87" t="n">
        <x:v>10</x:v>
      </x:c>
      <x:c r="G707" s="87" t="n">
        <x:v>170.7</x:v>
      </x:c>
      <x:c r="H707" s="87" t="n">
        <x:v>1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1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50</x:v>
      </x:c>
      <x:c r="AG707" s="87" t="n">
        <x:v>0</x:v>
      </x:c>
      <x:c r="AH707" s="87" t="n">
        <x:v>5</x:v>
      </x:c>
      <x:c r="AI707" s="87" t="n">
        <x:v>0</x:v>
      </x:c>
      <x:c r="AJ707" s="87" t="n">
        <x:v>0.5</x:v>
      </x:c>
      <x:c r="AK707" s="87" t="n">
        <x:v>0</x:v>
      </x:c>
      <x:c r="AL707" s="87" t="n">
        <x:v>243.6</x:v>
      </x:c>
      <x:c r="AM707" s="87" t="n">
        <x:v>0</x:v>
      </x:c>
      <x:c r="AN707" s="87" t="n">
        <x:v>1218</x:v>
      </x:c>
      <x:c r="AO707" s="87" t="n">
        <x:v>0</x:v>
      </x:c>
      <x:c r="AP707" s="87" t="n">
        <x:v>204.80000000000291</x:v>
      </x:c>
      <x:c r="AQ707" s="87" t="n">
        <x:v>0</x:v>
      </x:c>
      <x:c r="AR707" s="87" t="n">
        <x:v>250</x:v>
      </x:c>
      <x:c r="AS707" s="87" t="n">
        <x:v>0</x:v>
      </x:c>
      <x:c r="AT707" s="87" t="n">
        <x:v>218</x:v>
      </x:c>
      <x:c r="AU707" s="87" t="n">
        <x:v>0</x:v>
      </x:c>
      <x:c r="AV707" s="87" t="n">
        <x:v>243.6</x:v>
      </x:c>
      <x:c r="AW707" s="87" t="n">
        <x:v>0</x:v>
      </x:c>
      <x:c r="AX707" s="87" t="n">
        <x:v>1218</x:v>
      </x:c>
      <x:c r="AY707" s="87" t="n">
        <x:v>0</x:v>
      </x:c>
      <x:c r="AZ707" s="87" t="n">
        <x:v>204.80000000000291</x:v>
      </x:c>
      <x:c r="BA707" s="87" t="n">
        <x:v>0</x:v>
      </x:c>
      <x:c r="BB707" s="87" t="n">
        <x:v>473</x:v>
      </x:c>
      <x:c r="BC707" s="87" t="n">
        <x:v>412</x:v>
      </x:c>
      <x:c r="BD707" s="87" t="n">
        <x:v>473.79998779296875</x:v>
      </x:c>
      <x:c r="BE707" s="87" t="n">
        <x:v>410.10000610351562</x:v>
      </x:c>
      <x:c r="BF707" s="85" t="s">
        <x:v>133</x:v>
      </x:c>
      <x:c r="BG707" s="85" t="s">
        <x:v>133</x:v>
      </x:c>
    </x:row>
    <x:row r="708">
      <x:c r="B708" s="88" t="n">
        <x:v>704</x:v>
      </x:c>
      <x:c r="C708" s="87" t="n">
        <x:v>0</x:v>
      </x:c>
      <x:c r="D708" s="85" t="s">
        <x:v>132</x:v>
      </x:c>
      <x:c r="E708" s="87" t="n">
        <x:v>1</x:v>
      </x:c>
      <x:c r="F708" s="87" t="n">
        <x:v>14</x:v>
      </x:c>
      <x:c r="G708" s="87" t="n">
        <x:v>161</x:v>
      </x:c>
      <x:c r="H708" s="87" t="n">
        <x:v>1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1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42.857142857142854</x:v>
      </x:c>
      <x:c r="AG708" s="87" t="n">
        <x:v>0</x:v>
      </x:c>
      <x:c r="AH708" s="87" t="n">
        <x:v>6</x:v>
      </x:c>
      <x:c r="AI708" s="87" t="n">
        <x:v>0</x:v>
      </x:c>
      <x:c r="AJ708" s="87" t="n">
        <x:v>0.42857142857142855</x:v>
      </x:c>
      <x:c r="AK708" s="87" t="n">
        <x:v>0</x:v>
      </x:c>
      <x:c r="AL708" s="87" t="n">
        <x:v>249.66666666666666</x:v>
      </x:c>
      <x:c r="AM708" s="87" t="n">
        <x:v>0</x:v>
      </x:c>
      <x:c r="AN708" s="87" t="n">
        <x:v>1498</x:v>
      </x:c>
      <x:c r="AO708" s="87" t="n">
        <x:v>0</x:v>
      </x:c>
      <x:c r="AP708" s="87" t="n">
        <x:v>10.666666666662787</x:v>
      </x:c>
      <x:c r="AQ708" s="87" t="n">
        <x:v>0</x:v>
      </x:c>
      <x:c r="AR708" s="87" t="n">
        <x:v>251</x:v>
      </x:c>
      <x:c r="AS708" s="87" t="n">
        <x:v>0</x:v>
      </x:c>
      <x:c r="AT708" s="87" t="n">
        <x:v>243</x:v>
      </x:c>
      <x:c r="AU708" s="87" t="n">
        <x:v>0</x:v>
      </x:c>
      <x:c r="AV708" s="87" t="n">
        <x:v>249.66666666666666</x:v>
      </x:c>
      <x:c r="AW708" s="87" t="n">
        <x:v>0</x:v>
      </x:c>
      <x:c r="AX708" s="87" t="n">
        <x:v>1498</x:v>
      </x:c>
      <x:c r="AY708" s="87" t="n">
        <x:v>0</x:v>
      </x:c>
      <x:c r="AZ708" s="87" t="n">
        <x:v>10.666666666662787</x:v>
      </x:c>
      <x:c r="BA708" s="87" t="n">
        <x:v>0</x:v>
      </x:c>
      <x:c r="BB708" s="87" t="n">
        <x:v>500</x:v>
      </x:c>
      <x:c r="BC708" s="87" t="n">
        <x:v>412</x:v>
      </x:c>
      <x:c r="BD708" s="87" t="n">
        <x:v>498.35714721679687</x:v>
      </x:c>
      <x:c r="BE708" s="87" t="n">
        <x:v>410.57144165039062</x:v>
      </x:c>
      <x:c r="BF708" s="85" t="s">
        <x:v>133</x:v>
      </x:c>
      <x:c r="BG708" s="85" t="s">
        <x:v>133</x:v>
      </x:c>
    </x:row>
    <x:row r="709">
      <x:c r="B709" s="88" t="n">
        <x:v>705</x:v>
      </x:c>
      <x:c r="C709" s="87" t="n">
        <x:v>0</x:v>
      </x:c>
      <x:c r="D709" s="85" t="s">
        <x:v>132</x:v>
      </x:c>
      <x:c r="E709" s="87" t="n">
        <x:v>1</x:v>
      </x:c>
      <x:c r="F709" s="87" t="n">
        <x:v>21</x:v>
      </x:c>
      <x:c r="G709" s="87" t="n">
        <x:v>208.33333333333334</x:v>
      </x:c>
      <x:c r="H709" s="87" t="n">
        <x:v>1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2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47.619047619047613</x:v>
      </x:c>
      <x:c r="AG709" s="87" t="n">
        <x:v>0</x:v>
      </x:c>
      <x:c r="AH709" s="87" t="n">
        <x:v>10</x:v>
      </x:c>
      <x:c r="AI709" s="87" t="n">
        <x:v>0</x:v>
      </x:c>
      <x:c r="AJ709" s="87" t="n">
        <x:v>0.47619047619047616</x:v>
      </x:c>
      <x:c r="AK709" s="87" t="n">
        <x:v>0</x:v>
      </x:c>
      <x:c r="AL709" s="87" t="n">
        <x:v>247.1</x:v>
      </x:c>
      <x:c r="AM709" s="87" t="n">
        <x:v>0</x:v>
      </x:c>
      <x:c r="AN709" s="87" t="n">
        <x:v>2471</x:v>
      </x:c>
      <x:c r="AO709" s="87" t="n">
        <x:v>0</x:v>
      </x:c>
      <x:c r="AP709" s="87" t="n">
        <x:v>152.10000000000258</x:v>
      </x:c>
      <x:c r="AQ709" s="87" t="n">
        <x:v>0</x:v>
      </x:c>
      <x:c r="AR709" s="87" t="n">
        <x:v>251</x:v>
      </x:c>
      <x:c r="AS709" s="87" t="n">
        <x:v>0</x:v>
      </x:c>
      <x:c r="AT709" s="87" t="n">
        <x:v>212</x:v>
      </x:c>
      <x:c r="AU709" s="87" t="n">
        <x:v>0</x:v>
      </x:c>
      <x:c r="AV709" s="87" t="n">
        <x:v>247.1</x:v>
      </x:c>
      <x:c r="AW709" s="87" t="n">
        <x:v>0</x:v>
      </x:c>
      <x:c r="AX709" s="87" t="n">
        <x:v>2471</x:v>
      </x:c>
      <x:c r="AY709" s="87" t="n">
        <x:v>0</x:v>
      </x:c>
      <x:c r="AZ709" s="87" t="n">
        <x:v>152.10000000000258</x:v>
      </x:c>
      <x:c r="BA709" s="87" t="n">
        <x:v>0</x:v>
      </x:c>
      <x:c r="BB709" s="87" t="n">
        <x:v>515</x:v>
      </x:c>
      <x:c r="BC709" s="87" t="n">
        <x:v>414</x:v>
      </x:c>
      <x:c r="BD709" s="87" t="n">
        <x:v>512.6190185546875</x:v>
      </x:c>
      <x:c r="BE709" s="87" t="n">
        <x:v>411.66665649414062</x:v>
      </x:c>
      <x:c r="BF709" s="85" t="s">
        <x:v>133</x:v>
      </x:c>
      <x:c r="BG709" s="85" t="s">
        <x:v>133</x:v>
      </x:c>
    </x:row>
    <x:row r="710">
      <x:c r="B710" s="88" t="n">
        <x:v>706</x:v>
      </x:c>
      <x:c r="C710" s="87" t="n">
        <x:v>0</x:v>
      </x:c>
      <x:c r="D710" s="85" t="s">
        <x:v>132</x:v>
      </x:c>
      <x:c r="E710" s="87" t="n">
        <x:v>1</x:v>
      </x:c>
      <x:c r="F710" s="87" t="n">
        <x:v>17</x:v>
      </x:c>
      <x:c r="G710" s="87" t="n">
        <x:v>161.47058823529412</x:v>
      </x:c>
      <x:c r="H710" s="87" t="n">
        <x:v>1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1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29.411764705882355</x:v>
      </x:c>
      <x:c r="AG710" s="87" t="n">
        <x:v>0</x:v>
      </x:c>
      <x:c r="AH710" s="87" t="n">
        <x:v>5</x:v>
      </x:c>
      <x:c r="AI710" s="87" t="n">
        <x:v>0</x:v>
      </x:c>
      <x:c r="AJ710" s="87" t="n">
        <x:v>0.29411764705882354</x:v>
      </x:c>
      <x:c r="AK710" s="87" t="n">
        <x:v>0</x:v>
      </x:c>
      <x:c r="AL710" s="87" t="n">
        <x:v>241.6</x:v>
      </x:c>
      <x:c r="AM710" s="87" t="n">
        <x:v>0</x:v>
      </x:c>
      <x:c r="AN710" s="87" t="n">
        <x:v>1208</x:v>
      </x:c>
      <x:c r="AO710" s="87" t="n">
        <x:v>0</x:v>
      </x:c>
      <x:c r="AP710" s="87" t="n">
        <x:v>441.80000000000291</x:v>
      </x:c>
      <x:c r="AQ710" s="87" t="n">
        <x:v>0</x:v>
      </x:c>
      <x:c r="AR710" s="87" t="n">
        <x:v>251</x:v>
      </x:c>
      <x:c r="AS710" s="87" t="n">
        <x:v>0</x:v>
      </x:c>
      <x:c r="AT710" s="87" t="n">
        <x:v>204</x:v>
      </x:c>
      <x:c r="AU710" s="87" t="n">
        <x:v>0</x:v>
      </x:c>
      <x:c r="AV710" s="87" t="n">
        <x:v>241.6</x:v>
      </x:c>
      <x:c r="AW710" s="87" t="n">
        <x:v>0</x:v>
      </x:c>
      <x:c r="AX710" s="87" t="n">
        <x:v>1208</x:v>
      </x:c>
      <x:c r="AY710" s="87" t="n">
        <x:v>0</x:v>
      </x:c>
      <x:c r="AZ710" s="87" t="n">
        <x:v>441.80000000000291</x:v>
      </x:c>
      <x:c r="BA710" s="87" t="n">
        <x:v>0</x:v>
      </x:c>
      <x:c r="BB710" s="87" t="n">
        <x:v>533</x:v>
      </x:c>
      <x:c r="BC710" s="87" t="n">
        <x:v>413</x:v>
      </x:c>
      <x:c r="BD710" s="87" t="n">
        <x:v>532.35296630859375</x:v>
      </x:c>
      <x:c r="BE710" s="87" t="n">
        <x:v>410.70587158203125</x:v>
      </x:c>
      <x:c r="BF710" s="85" t="s">
        <x:v>133</x:v>
      </x:c>
      <x:c r="BG710" s="85" t="s">
        <x:v>133</x:v>
      </x:c>
    </x:row>
    <x:row r="711">
      <x:c r="B711" s="88" t="n">
        <x:v>707</x:v>
      </x:c>
      <x:c r="C711" s="87" t="n">
        <x:v>0</x:v>
      </x:c>
      <x:c r="D711" s="85" t="s">
        <x:v>132</x:v>
      </x:c>
      <x:c r="E711" s="87" t="n">
        <x:v>1</x:v>
      </x:c>
      <x:c r="F711" s="87" t="n">
        <x:v>23</x:v>
      </x:c>
      <x:c r="G711" s="87" t="n">
        <x:v>225.34782608695653</x:v>
      </x:c>
      <x:c r="H711" s="87" t="n">
        <x:v>0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1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73.91304347826086</x:v>
      </x:c>
      <x:c r="AG711" s="87" t="n">
        <x:v>0</x:v>
      </x:c>
      <x:c r="AH711" s="87" t="n">
        <x:v>17</x:v>
      </x:c>
      <x:c r="AI711" s="87" t="n">
        <x:v>0</x:v>
      </x:c>
      <x:c r="AJ711" s="87" t="n">
        <x:v>0.73913043478260865</x:v>
      </x:c>
      <x:c r="AK711" s="87" t="n">
        <x:v>0</x:v>
      </x:c>
      <x:c r="AL711" s="87" t="n">
        <x:v>254.76470588235293</x:v>
      </x:c>
      <x:c r="AM711" s="87" t="n">
        <x:v>0</x:v>
      </x:c>
      <x:c r="AN711" s="87" t="n">
        <x:v>4331</x:v>
      </x:c>
      <x:c r="AO711" s="87" t="n">
        <x:v>0</x:v>
      </x:c>
      <x:c r="AP711" s="87" t="n">
        <x:v>0.9411764705873793</x:v>
      </x:c>
      <x:c r="AQ711" s="87" t="n">
        <x:v>0</x:v>
      </x:c>
      <x:c r="AR711" s="87" t="n">
        <x:v>255</x:v>
      </x:c>
      <x:c r="AS711" s="87" t="n">
        <x:v>0</x:v>
      </x:c>
      <x:c r="AT711" s="87" t="n">
        <x:v>251</x:v>
      </x:c>
      <x:c r="AU711" s="87" t="n">
        <x:v>0</x:v>
      </x:c>
      <x:c r="AV711" s="87" t="n">
        <x:v>254.76470588235293</x:v>
      </x:c>
      <x:c r="AW711" s="87" t="n">
        <x:v>0</x:v>
      </x:c>
      <x:c r="AX711" s="87" t="n">
        <x:v>4331</x:v>
      </x:c>
      <x:c r="AY711" s="87" t="n">
        <x:v>0</x:v>
      </x:c>
      <x:c r="AZ711" s="87" t="n">
        <x:v>0.9411764705873793</x:v>
      </x:c>
      <x:c r="BA711" s="87" t="n">
        <x:v>0</x:v>
      </x:c>
      <x:c r="BB711" s="87" t="n">
        <x:v>677</x:v>
      </x:c>
      <x:c r="BC711" s="87" t="n">
        <x:v>413</x:v>
      </x:c>
      <x:c r="BD711" s="87" t="n">
        <x:v>674.43475341796875</x:v>
      </x:c>
      <x:c r="BE711" s="87" t="n">
        <x:v>411.2608642578125</x:v>
      </x:c>
      <x:c r="BF711" s="85" t="s">
        <x:v>133</x:v>
      </x:c>
      <x:c r="BG711" s="85" t="s">
        <x:v>133</x:v>
      </x:c>
    </x:row>
    <x:row r="712">
      <x:c r="B712" s="88" t="n">
        <x:v>708</x:v>
      </x:c>
      <x:c r="C712" s="87" t="n">
        <x:v>0</x:v>
      </x:c>
      <x:c r="D712" s="85" t="s">
        <x:v>132</x:v>
      </x:c>
      <x:c r="E712" s="87" t="n">
        <x:v>1</x:v>
      </x:c>
      <x:c r="F712" s="87" t="n">
        <x:v>21</x:v>
      </x:c>
      <x:c r="G712" s="87" t="n">
        <x:v>193.42857142857142</x:v>
      </x:c>
      <x:c r="H712" s="87" t="n">
        <x:v>0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1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47.619047619047613</x:v>
      </x:c>
      <x:c r="AG712" s="87" t="n">
        <x:v>0</x:v>
      </x:c>
      <x:c r="AH712" s="87" t="n">
        <x:v>10</x:v>
      </x:c>
      <x:c r="AI712" s="87" t="n">
        <x:v>0</x:v>
      </x:c>
      <x:c r="AJ712" s="87" t="n">
        <x:v>0.47619047619047616</x:v>
      </x:c>
      <x:c r="AK712" s="87" t="n">
        <x:v>0</x:v>
      </x:c>
      <x:c r="AL712" s="87" t="n">
        <x:v>255</x:v>
      </x:c>
      <x:c r="AM712" s="87" t="n">
        <x:v>0</x:v>
      </x:c>
      <x:c r="AN712" s="87" t="n">
        <x:v>2550</x:v>
      </x:c>
      <x:c r="AO712" s="87" t="n">
        <x:v>0</x:v>
      </x:c>
      <x:c r="AP712" s="87" t="n">
        <x:v>0</x:v>
      </x:c>
      <x:c r="AQ712" s="87" t="n">
        <x:v>0</x:v>
      </x:c>
      <x:c r="AR712" s="87" t="n">
        <x:v>255</x:v>
      </x:c>
      <x:c r="AS712" s="87" t="n">
        <x:v>0</x:v>
      </x:c>
      <x:c r="AT712" s="87" t="n">
        <x:v>255</x:v>
      </x:c>
      <x:c r="AU712" s="87" t="n">
        <x:v>0</x:v>
      </x:c>
      <x:c r="AV712" s="87" t="n">
        <x:v>255</x:v>
      </x:c>
      <x:c r="AW712" s="87" t="n">
        <x:v>0</x:v>
      </x:c>
      <x:c r="AX712" s="87" t="n">
        <x:v>2550</x:v>
      </x:c>
      <x:c r="AY712" s="87" t="n">
        <x:v>0</x:v>
      </x:c>
      <x:c r="AZ712" s="87" t="n">
        <x:v>0</x:v>
      </x:c>
      <x:c r="BA712" s="87" t="n">
        <x:v>0</x:v>
      </x:c>
      <x:c r="BB712" s="87" t="n">
        <x:v>778</x:v>
      </x:c>
      <x:c r="BC712" s="87" t="n">
        <x:v>413</x:v>
      </x:c>
      <x:c r="BD712" s="87" t="n">
        <x:v>778</x:v>
      </x:c>
      <x:c r="BE712" s="87" t="n">
        <x:v>411.14285278320312</x:v>
      </x:c>
      <x:c r="BF712" s="85" t="s">
        <x:v>133</x:v>
      </x:c>
      <x:c r="BG712" s="85" t="s">
        <x:v>133</x:v>
      </x:c>
    </x:row>
    <x:row r="713">
      <x:c r="B713" s="88" t="n">
        <x:v>709</x:v>
      </x:c>
      <x:c r="C713" s="87" t="n">
        <x:v>0</x:v>
      </x:c>
      <x:c r="D713" s="85" t="s">
        <x:v>132</x:v>
      </x:c>
      <x:c r="E713" s="87" t="n">
        <x:v>1</x:v>
      </x:c>
      <x:c r="F713" s="87" t="n">
        <x:v>22</x:v>
      </x:c>
      <x:c r="G713" s="87" t="n">
        <x:v>171.5</x:v>
      </x:c>
      <x:c r="H713" s="87" t="n">
        <x:v>0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1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31.818181818181817</x:v>
      </x:c>
      <x:c r="AG713" s="87" t="n">
        <x:v>0</x:v>
      </x:c>
      <x:c r="AH713" s="87" t="n">
        <x:v>7</x:v>
      </x:c>
      <x:c r="AI713" s="87" t="n">
        <x:v>0</x:v>
      </x:c>
      <x:c r="AJ713" s="87" t="n">
        <x:v>0.31818181818181818</x:v>
      </x:c>
      <x:c r="AK713" s="87" t="n">
        <x:v>0</x:v>
      </x:c>
      <x:c r="AL713" s="87" t="n">
        <x:v>248.85714285714286</x:v>
      </x:c>
      <x:c r="AM713" s="87" t="n">
        <x:v>0</x:v>
      </x:c>
      <x:c r="AN713" s="87" t="n">
        <x:v>1742</x:v>
      </x:c>
      <x:c r="AO713" s="87" t="n">
        <x:v>0</x:v>
      </x:c>
      <x:c r="AP713" s="87" t="n">
        <x:v>112.14285714285991</x:v>
      </x:c>
      <x:c r="AQ713" s="87" t="n">
        <x:v>0</x:v>
      </x:c>
      <x:c r="AR713" s="87" t="n">
        <x:v>255</x:v>
      </x:c>
      <x:c r="AS713" s="87" t="n">
        <x:v>0</x:v>
      </x:c>
      <x:c r="AT713" s="87" t="n">
        <x:v>231</x:v>
      </x:c>
      <x:c r="AU713" s="87" t="n">
        <x:v>0</x:v>
      </x:c>
      <x:c r="AV713" s="87" t="n">
        <x:v>248.85714285714286</x:v>
      </x:c>
      <x:c r="AW713" s="87" t="n">
        <x:v>0</x:v>
      </x:c>
      <x:c r="AX713" s="87" t="n">
        <x:v>1742</x:v>
      </x:c>
      <x:c r="AY713" s="87" t="n">
        <x:v>0</x:v>
      </x:c>
      <x:c r="AZ713" s="87" t="n">
        <x:v>112.14285714285991</x:v>
      </x:c>
      <x:c r="BA713" s="87" t="n">
        <x:v>0</x:v>
      </x:c>
      <x:c r="BB713" s="87" t="n">
        <x:v>798</x:v>
      </x:c>
      <x:c r="BC713" s="87" t="n">
        <x:v>414</x:v>
      </x:c>
      <x:c r="BD713" s="87" t="n">
        <x:v>796.227294921875</x:v>
      </x:c>
      <x:c r="BE713" s="87" t="n">
        <x:v>410.77273559570312</x:v>
      </x:c>
      <x:c r="BF713" s="85" t="s">
        <x:v>133</x:v>
      </x:c>
      <x:c r="BG713" s="85" t="s">
        <x:v>133</x:v>
      </x:c>
    </x:row>
    <x:row r="714">
      <x:c r="B714" s="88" t="n">
        <x:v>710</x:v>
      </x:c>
      <x:c r="C714" s="87" t="n">
        <x:v>0</x:v>
      </x:c>
      <x:c r="D714" s="85" t="s">
        <x:v>132</x:v>
      </x:c>
      <x:c r="E714" s="87" t="n">
        <x:v>1</x:v>
      </x:c>
      <x:c r="F714" s="87" t="n">
        <x:v>42</x:v>
      </x:c>
      <x:c r="G714" s="87" t="n">
        <x:v>166.92857142857142</x:v>
      </x:c>
      <x:c r="H714" s="87" t="n">
        <x:v>2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2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35.714285714285715</x:v>
      </x:c>
      <x:c r="AG714" s="87" t="n">
        <x:v>0</x:v>
      </x:c>
      <x:c r="AH714" s="87" t="n">
        <x:v>15</x:v>
      </x:c>
      <x:c r="AI714" s="87" t="n">
        <x:v>0</x:v>
      </x:c>
      <x:c r="AJ714" s="87" t="n">
        <x:v>0.35714285714285715</x:v>
      </x:c>
      <x:c r="AK714" s="87" t="n">
        <x:v>0</x:v>
      </x:c>
      <x:c r="AL714" s="87" t="n">
        <x:v>240.2</x:v>
      </x:c>
      <x:c r="AM714" s="87" t="n">
        <x:v>0</x:v>
      </x:c>
      <x:c r="AN714" s="87" t="n">
        <x:v>3603</x:v>
      </x:c>
      <x:c r="AO714" s="87" t="n">
        <x:v>0</x:v>
      </x:c>
      <x:c r="AP714" s="87" t="n">
        <x:v>300.4571428571445</x:v>
      </x:c>
      <x:c r="AQ714" s="87" t="n">
        <x:v>0</x:v>
      </x:c>
      <x:c r="AR714" s="87" t="n">
        <x:v>254</x:v>
      </x:c>
      <x:c r="AS714" s="87" t="n">
        <x:v>0</x:v>
      </x:c>
      <x:c r="AT714" s="87" t="n">
        <x:v>207</x:v>
      </x:c>
      <x:c r="AU714" s="87" t="n">
        <x:v>0</x:v>
      </x:c>
      <x:c r="AV714" s="87" t="n">
        <x:v>240.2</x:v>
      </x:c>
      <x:c r="AW714" s="87" t="n">
        <x:v>0</x:v>
      </x:c>
      <x:c r="AX714" s="87" t="n">
        <x:v>3603</x:v>
      </x:c>
      <x:c r="AY714" s="87" t="n">
        <x:v>0</x:v>
      </x:c>
      <x:c r="AZ714" s="87" t="n">
        <x:v>300.4571428571445</x:v>
      </x:c>
      <x:c r="BA714" s="87" t="n">
        <x:v>0</x:v>
      </x:c>
      <x:c r="BB714" s="87" t="n">
        <x:v>584</x:v>
      </x:c>
      <x:c r="BC714" s="87" t="n">
        <x:v>417</x:v>
      </x:c>
      <x:c r="BD714" s="87" t="n">
        <x:v>582.76190185546875</x:v>
      </x:c>
      <x:c r="BE714" s="87" t="n">
        <x:v>414.28570556640625</x:v>
      </x:c>
      <x:c r="BF714" s="85" t="s">
        <x:v>133</x:v>
      </x:c>
      <x:c r="BG714" s="85" t="s">
        <x:v>133</x:v>
      </x:c>
    </x:row>
    <x:row r="715">
      <x:c r="B715" s="88" t="n">
        <x:v>711</x:v>
      </x:c>
      <x:c r="C715" s="87" t="n">
        <x:v>0</x:v>
      </x:c>
      <x:c r="D715" s="85" t="s">
        <x:v>132</x:v>
      </x:c>
      <x:c r="E715" s="87" t="n">
        <x:v>1</x:v>
      </x:c>
      <x:c r="F715" s="87" t="n">
        <x:v>11</x:v>
      </x:c>
      <x:c r="G715" s="87" t="n">
        <x:v>153.27272727272728</x:v>
      </x:c>
      <x:c r="H715" s="87" t="n">
        <x:v>1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1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9.0909090909090917</x:v>
      </x:c>
      <x:c r="AG715" s="87" t="n">
        <x:v>0</x:v>
      </x:c>
      <x:c r="AH715" s="87" t="n">
        <x:v>1</x:v>
      </x:c>
      <x:c r="AI715" s="87" t="n">
        <x:v>0</x:v>
      </x:c>
      <x:c r="AJ715" s="87" t="n">
        <x:v>0.090909090909090912</x:v>
      </x:c>
      <x:c r="AK715" s="87" t="n">
        <x:v>0</x:v>
      </x:c>
      <x:c r="AL715" s="87" t="n">
        <x:v>254</x:v>
      </x:c>
      <x:c r="AM715" s="87" t="n">
        <x:v>0</x:v>
      </x:c>
      <x:c r="AN715" s="87" t="n">
        <x:v>254</x:v>
      </x:c>
      <x:c r="AO715" s="87" t="n">
        <x:v>0</x:v>
      </x:c>
      <x:c r="AP715" s="87" t="n">
        <x:v>0</x:v>
      </x:c>
      <x:c r="AQ715" s="87" t="n">
        <x:v>0</x:v>
      </x:c>
      <x:c r="AR715" s="87" t="n">
        <x:v>254</x:v>
      </x:c>
      <x:c r="AS715" s="87" t="n">
        <x:v>0</x:v>
      </x:c>
      <x:c r="AT715" s="87" t="n">
        <x:v>254</x:v>
      </x:c>
      <x:c r="AU715" s="87" t="n">
        <x:v>0</x:v>
      </x:c>
      <x:c r="AV715" s="87" t="n">
        <x:v>254</x:v>
      </x:c>
      <x:c r="AW715" s="87" t="n">
        <x:v>0</x:v>
      </x:c>
      <x:c r="AX715" s="87" t="n">
        <x:v>254</x:v>
      </x:c>
      <x:c r="AY715" s="87" t="n">
        <x:v>0</x:v>
      </x:c>
      <x:c r="AZ715" s="87" t="n">
        <x:v>0</x:v>
      </x:c>
      <x:c r="BA715" s="87" t="n">
        <x:v>0</x:v>
      </x:c>
      <x:c r="BB715" s="87" t="n">
        <x:v>590</x:v>
      </x:c>
      <x:c r="BC715" s="87" t="n">
        <x:v>412</x:v>
      </x:c>
      <x:c r="BD715" s="87" t="n">
        <x:v>589.3636474609375</x:v>
      </x:c>
      <x:c r="BE715" s="87" t="n">
        <x:v>410.90908813476562</x:v>
      </x:c>
      <x:c r="BF715" s="85" t="s">
        <x:v>133</x:v>
      </x:c>
      <x:c r="BG715" s="85" t="s">
        <x:v>133</x:v>
      </x:c>
    </x:row>
    <x:row r="716">
      <x:c r="B716" s="88" t="n">
        <x:v>712</x:v>
      </x:c>
      <x:c r="C716" s="87" t="n">
        <x:v>0</x:v>
      </x:c>
      <x:c r="D716" s="85" t="s">
        <x:v>132</x:v>
      </x:c>
      <x:c r="E716" s="87" t="n">
        <x:v>1</x:v>
      </x:c>
      <x:c r="F716" s="87" t="n">
        <x:v>44</x:v>
      </x:c>
      <x:c r="G716" s="87" t="n">
        <x:v>165.95454545454547</x:v>
      </x:c>
      <x:c r="H716" s="87" t="n">
        <x:v>2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2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27.27272727272727</x:v>
      </x:c>
      <x:c r="AG716" s="87" t="n">
        <x:v>0</x:v>
      </x:c>
      <x:c r="AH716" s="87" t="n">
        <x:v>12</x:v>
      </x:c>
      <x:c r="AI716" s="87" t="n">
        <x:v>0</x:v>
      </x:c>
      <x:c r="AJ716" s="87" t="n">
        <x:v>0.27272727272727271</x:v>
      </x:c>
      <x:c r="AK716" s="87" t="n">
        <x:v>0</x:v>
      </x:c>
      <x:c r="AL716" s="87" t="n">
        <x:v>250.5</x:v>
      </x:c>
      <x:c r="AM716" s="87" t="n">
        <x:v>0</x:v>
      </x:c>
      <x:c r="AN716" s="87" t="n">
        <x:v>3006</x:v>
      </x:c>
      <x:c r="AO716" s="87" t="n">
        <x:v>0</x:v>
      </x:c>
      <x:c r="AP716" s="87" t="n">
        <x:v>110.63636363636364</x:v>
      </x:c>
      <x:c r="AQ716" s="87" t="n">
        <x:v>0</x:v>
      </x:c>
      <x:c r="AR716" s="87" t="n">
        <x:v>255</x:v>
      </x:c>
      <x:c r="AS716" s="87" t="n">
        <x:v>0</x:v>
      </x:c>
      <x:c r="AT716" s="87" t="n">
        <x:v>227</x:v>
      </x:c>
      <x:c r="AU716" s="87" t="n">
        <x:v>0</x:v>
      </x:c>
      <x:c r="AV716" s="87" t="n">
        <x:v>250.5</x:v>
      </x:c>
      <x:c r="AW716" s="87" t="n">
        <x:v>0</x:v>
      </x:c>
      <x:c r="AX716" s="87" t="n">
        <x:v>3006</x:v>
      </x:c>
      <x:c r="AY716" s="87" t="n">
        <x:v>0</x:v>
      </x:c>
      <x:c r="AZ716" s="87" t="n">
        <x:v>110.63636363636364</x:v>
      </x:c>
      <x:c r="BA716" s="87" t="n">
        <x:v>0</x:v>
      </x:c>
      <x:c r="BB716" s="87" t="n">
        <x:v>619</x:v>
      </x:c>
      <x:c r="BC716" s="87" t="n">
        <x:v>416</x:v>
      </x:c>
      <x:c r="BD716" s="87" t="n">
        <x:v>615.04547119140625</x:v>
      </x:c>
      <x:c r="BE716" s="87" t="n">
        <x:v>413.06817626953125</x:v>
      </x:c>
      <x:c r="BF716" s="85" t="s">
        <x:v>133</x:v>
      </x:c>
      <x:c r="BG716" s="85" t="s">
        <x:v>133</x:v>
      </x:c>
    </x:row>
    <x:row r="717">
      <x:c r="B717" s="88" t="n">
        <x:v>713</x:v>
      </x:c>
      <x:c r="C717" s="87" t="n">
        <x:v>0</x:v>
      </x:c>
      <x:c r="D717" s="85" t="s">
        <x:v>132</x:v>
      </x:c>
      <x:c r="E717" s="87" t="n">
        <x:v>1</x:v>
      </x:c>
      <x:c r="F717" s="87" t="n">
        <x:v>33</x:v>
      </x:c>
      <x:c r="G717" s="87" t="n">
        <x:v>183.90909090909091</x:v>
      </x:c>
      <x:c r="H717" s="87" t="n">
        <x:v>2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3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39.393939393939391</x:v>
      </x:c>
      <x:c r="AG717" s="87" t="n">
        <x:v>0</x:v>
      </x:c>
      <x:c r="AH717" s="87" t="n">
        <x:v>13</x:v>
      </x:c>
      <x:c r="AI717" s="87" t="n">
        <x:v>0</x:v>
      </x:c>
      <x:c r="AJ717" s="87" t="n">
        <x:v>0.39393939393939392</x:v>
      </x:c>
      <x:c r="AK717" s="87" t="n">
        <x:v>0</x:v>
      </x:c>
      <x:c r="AL717" s="87" t="n">
        <x:v>251.15384615384616</x:v>
      </x:c>
      <x:c r="AM717" s="87" t="n">
        <x:v>0</x:v>
      </x:c>
      <x:c r="AN717" s="87" t="n">
        <x:v>3265</x:v>
      </x:c>
      <x:c r="AO717" s="87" t="n">
        <x:v>0</x:v>
      </x:c>
      <x:c r="AP717" s="87" t="n">
        <x:v>65.641025641021159</x:v>
      </x:c>
      <x:c r="AQ717" s="87" t="n">
        <x:v>0</x:v>
      </x:c>
      <x:c r="AR717" s="87" t="n">
        <x:v>255</x:v>
      </x:c>
      <x:c r="AS717" s="87" t="n">
        <x:v>0</x:v>
      </x:c>
      <x:c r="AT717" s="87" t="n">
        <x:v>228</x:v>
      </x:c>
      <x:c r="AU717" s="87" t="n">
        <x:v>0</x:v>
      </x:c>
      <x:c r="AV717" s="87" t="n">
        <x:v>251.15384615384616</x:v>
      </x:c>
      <x:c r="AW717" s="87" t="n">
        <x:v>0</x:v>
      </x:c>
      <x:c r="AX717" s="87" t="n">
        <x:v>3265</x:v>
      </x:c>
      <x:c r="AY717" s="87" t="n">
        <x:v>0</x:v>
      </x:c>
      <x:c r="AZ717" s="87" t="n">
        <x:v>65.641025641021159</x:v>
      </x:c>
      <x:c r="BA717" s="87" t="n">
        <x:v>0</x:v>
      </x:c>
      <x:c r="BB717" s="87" t="n">
        <x:v>634</x:v>
      </x:c>
      <x:c r="BC717" s="87" t="n">
        <x:v>414</x:v>
      </x:c>
      <x:c r="BD717" s="87" t="n">
        <x:v>632.30303955078125</x:v>
      </x:c>
      <x:c r="BE717" s="87" t="n">
        <x:v>412</x:v>
      </x:c>
      <x:c r="BF717" s="85" t="s">
        <x:v>133</x:v>
      </x:c>
      <x:c r="BG717" s="85" t="s">
        <x:v>133</x:v>
      </x:c>
    </x:row>
    <x:row r="718">
      <x:c r="B718" s="88" t="n">
        <x:v>714</x:v>
      </x:c>
      <x:c r="C718" s="87" t="n">
        <x:v>0</x:v>
      </x:c>
      <x:c r="D718" s="85" t="s">
        <x:v>132</x:v>
      </x:c>
      <x:c r="E718" s="87" t="n">
        <x:v>1</x:v>
      </x:c>
      <x:c r="F718" s="87" t="n">
        <x:v>26</x:v>
      </x:c>
      <x:c r="G718" s="87" t="n">
        <x:v>206.92307692307693</x:v>
      </x:c>
      <x:c r="H718" s="87" t="n">
        <x:v>1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1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38.461538461538467</x:v>
      </x:c>
      <x:c r="AG718" s="87" t="n">
        <x:v>0</x:v>
      </x:c>
      <x:c r="AH718" s="87" t="n">
        <x:v>10</x:v>
      </x:c>
      <x:c r="AI718" s="87" t="n">
        <x:v>0</x:v>
      </x:c>
      <x:c r="AJ718" s="87" t="n">
        <x:v>0.38461538461538464</x:v>
      </x:c>
      <x:c r="AK718" s="87" t="n">
        <x:v>0</x:v>
      </x:c>
      <x:c r="AL718" s="87" t="n">
        <x:v>254.4</x:v>
      </x:c>
      <x:c r="AM718" s="87" t="n">
        <x:v>0</x:v>
      </x:c>
      <x:c r="AN718" s="87" t="n">
        <x:v>2544</x:v>
      </x:c>
      <x:c r="AO718" s="87" t="n">
        <x:v>0</x:v>
      </x:c>
      <x:c r="AP718" s="87" t="n">
        <x:v>3.6000000000025869</x:v>
      </x:c>
      <x:c r="AQ718" s="87" t="n">
        <x:v>0</x:v>
      </x:c>
      <x:c r="AR718" s="87" t="n">
        <x:v>255</x:v>
      </x:c>
      <x:c r="AS718" s="87" t="n">
        <x:v>0</x:v>
      </x:c>
      <x:c r="AT718" s="87" t="n">
        <x:v>249</x:v>
      </x:c>
      <x:c r="AU718" s="87" t="n">
        <x:v>0</x:v>
      </x:c>
      <x:c r="AV718" s="87" t="n">
        <x:v>254.4</x:v>
      </x:c>
      <x:c r="AW718" s="87" t="n">
        <x:v>0</x:v>
      </x:c>
      <x:c r="AX718" s="87" t="n">
        <x:v>2544</x:v>
      </x:c>
      <x:c r="AY718" s="87" t="n">
        <x:v>0</x:v>
      </x:c>
      <x:c r="AZ718" s="87" t="n">
        <x:v>3.6000000000025869</x:v>
      </x:c>
      <x:c r="BA718" s="87" t="n">
        <x:v>0</x:v>
      </x:c>
      <x:c r="BB718" s="87" t="n">
        <x:v>704</x:v>
      </x:c>
      <x:c r="BC718" s="87" t="n">
        <x:v>415</x:v>
      </x:c>
      <x:c r="BD718" s="87" t="n">
        <x:v>701.73077392578125</x:v>
      </x:c>
      <x:c r="BE718" s="87" t="n">
        <x:v>412.76922607421875</x:v>
      </x:c>
      <x:c r="BF718" s="85" t="s">
        <x:v>133</x:v>
      </x:c>
      <x:c r="BG718" s="85" t="s">
        <x:v>133</x:v>
      </x:c>
    </x:row>
    <x:row r="719">
      <x:c r="B719" s="88" t="n">
        <x:v>715</x:v>
      </x:c>
      <x:c r="C719" s="87" t="n">
        <x:v>0</x:v>
      </x:c>
      <x:c r="D719" s="85" t="s">
        <x:v>132</x:v>
      </x:c>
      <x:c r="E719" s="87" t="n">
        <x:v>1</x:v>
      </x:c>
      <x:c r="F719" s="87" t="n">
        <x:v>31</x:v>
      </x:c>
      <x:c r="G719" s="87" t="n">
        <x:v>165.74193548387098</x:v>
      </x:c>
      <x:c r="H719" s="87" t="n">
        <x:v>2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2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12.903225806451612</x:v>
      </x:c>
      <x:c r="AG719" s="87" t="n">
        <x:v>0</x:v>
      </x:c>
      <x:c r="AH719" s="87" t="n">
        <x:v>4</x:v>
      </x:c>
      <x:c r="AI719" s="87" t="n">
        <x:v>0</x:v>
      </x:c>
      <x:c r="AJ719" s="87" t="n">
        <x:v>0.12903225806451613</x:v>
      </x:c>
      <x:c r="AK719" s="87" t="n">
        <x:v>0</x:v>
      </x:c>
      <x:c r="AL719" s="87" t="n">
        <x:v>255</x:v>
      </x:c>
      <x:c r="AM719" s="87" t="n">
        <x:v>0</x:v>
      </x:c>
      <x:c r="AN719" s="87" t="n">
        <x:v>1020</x:v>
      </x:c>
      <x:c r="AO719" s="87" t="n">
        <x:v>0</x:v>
      </x:c>
      <x:c r="AP719" s="87" t="n">
        <x:v>0</x:v>
      </x:c>
      <x:c r="AQ719" s="87" t="n">
        <x:v>0</x:v>
      </x:c>
      <x:c r="AR719" s="87" t="n">
        <x:v>255</x:v>
      </x:c>
      <x:c r="AS719" s="87" t="n">
        <x:v>0</x:v>
      </x:c>
      <x:c r="AT719" s="87" t="n">
        <x:v>255</x:v>
      </x:c>
      <x:c r="AU719" s="87" t="n">
        <x:v>0</x:v>
      </x:c>
      <x:c r="AV719" s="87" t="n">
        <x:v>255</x:v>
      </x:c>
      <x:c r="AW719" s="87" t="n">
        <x:v>0</x:v>
      </x:c>
      <x:c r="AX719" s="87" t="n">
        <x:v>1020</x:v>
      </x:c>
      <x:c r="AY719" s="87" t="n">
        <x:v>0</x:v>
      </x:c>
      <x:c r="AZ719" s="87" t="n">
        <x:v>0</x:v>
      </x:c>
      <x:c r="BA719" s="87" t="n">
        <x:v>0</x:v>
      </x:c>
      <x:c r="BB719" s="87" t="n">
        <x:v>743</x:v>
      </x:c>
      <x:c r="BC719" s="87" t="n">
        <x:v>414</x:v>
      </x:c>
      <x:c r="BD719" s="87" t="n">
        <x:v>739.58062744140625</x:v>
      </x:c>
      <x:c r="BE719" s="87" t="n">
        <x:v>412.32257080078125</x:v>
      </x:c>
      <x:c r="BF719" s="85" t="s">
        <x:v>133</x:v>
      </x:c>
      <x:c r="BG719" s="85" t="s">
        <x:v>133</x:v>
      </x:c>
    </x:row>
    <x:row r="720">
      <x:c r="B720" s="88" t="n">
        <x:v>716</x:v>
      </x:c>
      <x:c r="C720" s="87" t="n">
        <x:v>0</x:v>
      </x:c>
      <x:c r="D720" s="85" t="s">
        <x:v>132</x:v>
      </x:c>
      <x:c r="E720" s="87" t="n">
        <x:v>1</x:v>
      </x:c>
      <x:c r="F720" s="87" t="n">
        <x:v>11</x:v>
      </x:c>
      <x:c r="G720" s="87" t="n">
        <x:v>175.27272727272728</x:v>
      </x:c>
      <x:c r="H720" s="87" t="n">
        <x:v>1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1</x:v>
      </x:c>
      <x:c r="U720" s="87" t="n">
        <x:v>0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27.27272727272727</x:v>
      </x:c>
      <x:c r="AG720" s="87" t="n">
        <x:v>0</x:v>
      </x:c>
      <x:c r="AH720" s="87" t="n">
        <x:v>3</x:v>
      </x:c>
      <x:c r="AI720" s="87" t="n">
        <x:v>0</x:v>
      </x:c>
      <x:c r="AJ720" s="87" t="n">
        <x:v>0.27272727272727271</x:v>
      </x:c>
      <x:c r="AK720" s="87" t="n">
        <x:v>0</x:v>
      </x:c>
      <x:c r="AL720" s="87" t="n">
        <x:v>251.33333333333334</x:v>
      </x:c>
      <x:c r="AM720" s="87" t="n">
        <x:v>0</x:v>
      </x:c>
      <x:c r="AN720" s="87" t="n">
        <x:v>754</x:v>
      </x:c>
      <x:c r="AO720" s="87" t="n">
        <x:v>0</x:v>
      </x:c>
      <x:c r="AP720" s="87" t="n">
        <x:v>40.333333333328483</x:v>
      </x:c>
      <x:c r="AQ720" s="87" t="n">
        <x:v>0</x:v>
      </x:c>
      <x:c r="AR720" s="87" t="n">
        <x:v>255</x:v>
      </x:c>
      <x:c r="AS720" s="87" t="n">
        <x:v>0</x:v>
      </x:c>
      <x:c r="AT720" s="87" t="n">
        <x:v>244</x:v>
      </x:c>
      <x:c r="AU720" s="87" t="n">
        <x:v>0</x:v>
      </x:c>
      <x:c r="AV720" s="87" t="n">
        <x:v>251.33333333333334</x:v>
      </x:c>
      <x:c r="AW720" s="87" t="n">
        <x:v>0</x:v>
      </x:c>
      <x:c r="AX720" s="87" t="n">
        <x:v>754</x:v>
      </x:c>
      <x:c r="AY720" s="87" t="n">
        <x:v>0</x:v>
      </x:c>
      <x:c r="AZ720" s="87" t="n">
        <x:v>40.333333333328483</x:v>
      </x:c>
      <x:c r="BA720" s="87" t="n">
        <x:v>0</x:v>
      </x:c>
      <x:c r="BB720" s="87" t="n">
        <x:v>756</x:v>
      </x:c>
      <x:c r="BC720" s="87" t="n">
        <x:v>413</x:v>
      </x:c>
      <x:c r="BD720" s="87" t="n">
        <x:v>755.6363525390625</x:v>
      </x:c>
      <x:c r="BE720" s="87" t="n">
        <x:v>411.54544067382812</x:v>
      </x:c>
      <x:c r="BF720" s="85" t="s">
        <x:v>133</x:v>
      </x:c>
      <x:c r="BG720" s="85" t="s">
        <x:v>133</x:v>
      </x:c>
    </x:row>
    <x:row r="721">
      <x:c r="B721" s="88" t="n">
        <x:v>717</x:v>
      </x:c>
      <x:c r="C721" s="87" t="n">
        <x:v>0</x:v>
      </x:c>
      <x:c r="D721" s="85" t="s">
        <x:v>132</x:v>
      </x:c>
      <x:c r="E721" s="87" t="n">
        <x:v>1</x:v>
      </x:c>
      <x:c r="F721" s="87" t="n">
        <x:v>11</x:v>
      </x:c>
      <x:c r="G721" s="87" t="n">
        <x:v>197.27272727272728</x:v>
      </x:c>
      <x:c r="H721" s="87" t="n">
        <x:v>2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2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36.363636363636367</x:v>
      </x:c>
      <x:c r="AG721" s="87" t="n">
        <x:v>0</x:v>
      </x:c>
      <x:c r="AH721" s="87" t="n">
        <x:v>4</x:v>
      </x:c>
      <x:c r="AI721" s="87" t="n">
        <x:v>0</x:v>
      </x:c>
      <x:c r="AJ721" s="87" t="n">
        <x:v>0.36363636363636365</x:v>
      </x:c>
      <x:c r="AK721" s="87" t="n">
        <x:v>0</x:v>
      </x:c>
      <x:c r="AL721" s="87" t="n">
        <x:v>255</x:v>
      </x:c>
      <x:c r="AM721" s="87" t="n">
        <x:v>0</x:v>
      </x:c>
      <x:c r="AN721" s="87" t="n">
        <x:v>1020</x:v>
      </x:c>
      <x:c r="AO721" s="87" t="n">
        <x:v>0</x:v>
      </x:c>
      <x:c r="AP721" s="87" t="n">
        <x:v>0</x:v>
      </x:c>
      <x:c r="AQ721" s="87" t="n">
        <x:v>0</x:v>
      </x:c>
      <x:c r="AR721" s="87" t="n">
        <x:v>255</x:v>
      </x:c>
      <x:c r="AS721" s="87" t="n">
        <x:v>0</x:v>
      </x:c>
      <x:c r="AT721" s="87" t="n">
        <x:v>255</x:v>
      </x:c>
      <x:c r="AU721" s="87" t="n">
        <x:v>0</x:v>
      </x:c>
      <x:c r="AV721" s="87" t="n">
        <x:v>255</x:v>
      </x:c>
      <x:c r="AW721" s="87" t="n">
        <x:v>0</x:v>
      </x:c>
      <x:c r="AX721" s="87" t="n">
        <x:v>1020</x:v>
      </x:c>
      <x:c r="AY721" s="87" t="n">
        <x:v>0</x:v>
      </x:c>
      <x:c r="AZ721" s="87" t="n">
        <x:v>0</x:v>
      </x:c>
      <x:c r="BA721" s="87" t="n">
        <x:v>0</x:v>
      </x:c>
      <x:c r="BB721" s="87" t="n">
        <x:v>783</x:v>
      </x:c>
      <x:c r="BC721" s="87" t="n">
        <x:v>413</x:v>
      </x:c>
      <x:c r="BD721" s="87" t="n">
        <x:v>783.6363525390625</x:v>
      </x:c>
      <x:c r="BE721" s="87" t="n">
        <x:v>411.3636474609375</x:v>
      </x:c>
      <x:c r="BF721" s="85" t="s">
        <x:v>133</x:v>
      </x:c>
      <x:c r="BG721" s="85" t="s">
        <x:v>133</x:v>
      </x:c>
    </x:row>
    <x:row r="722">
      <x:c r="B722" s="88" t="n">
        <x:v>718</x:v>
      </x:c>
      <x:c r="C722" s="87" t="n">
        <x:v>0</x:v>
      </x:c>
      <x:c r="D722" s="85" t="s">
        <x:v>132</x:v>
      </x:c>
      <x:c r="E722" s="87" t="n">
        <x:v>1</x:v>
      </x:c>
      <x:c r="F722" s="87" t="n">
        <x:v>10</x:v>
      </x:c>
      <x:c r="G722" s="87" t="n">
        <x:v>132.1</x:v>
      </x:c>
      <x:c r="H722" s="87" t="n">
        <x:v>1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1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10</x:v>
      </x:c>
      <x:c r="AG722" s="87" t="n">
        <x:v>0</x:v>
      </x:c>
      <x:c r="AH722" s="87" t="n">
        <x:v>1</x:v>
      </x:c>
      <x:c r="AI722" s="87" t="n">
        <x:v>0</x:v>
      </x:c>
      <x:c r="AJ722" s="87" t="n">
        <x:v>0.1</x:v>
      </x:c>
      <x:c r="AK722" s="87" t="n">
        <x:v>0</x:v>
      </x:c>
      <x:c r="AL722" s="87" t="n">
        <x:v>231</x:v>
      </x:c>
      <x:c r="AM722" s="87" t="n">
        <x:v>0</x:v>
      </x:c>
      <x:c r="AN722" s="87" t="n">
        <x:v>231</x:v>
      </x:c>
      <x:c r="AO722" s="87" t="n">
        <x:v>0</x:v>
      </x:c>
      <x:c r="AP722" s="87" t="n">
        <x:v>0</x:v>
      </x:c>
      <x:c r="AQ722" s="87" t="n">
        <x:v>0</x:v>
      </x:c>
      <x:c r="AR722" s="87" t="n">
        <x:v>231</x:v>
      </x:c>
      <x:c r="AS722" s="87" t="n">
        <x:v>0</x:v>
      </x:c>
      <x:c r="AT722" s="87" t="n">
        <x:v>231</x:v>
      </x:c>
      <x:c r="AU722" s="87" t="n">
        <x:v>0</x:v>
      </x:c>
      <x:c r="AV722" s="87" t="n">
        <x:v>231</x:v>
      </x:c>
      <x:c r="AW722" s="87" t="n">
        <x:v>0</x:v>
      </x:c>
      <x:c r="AX722" s="87" t="n">
        <x:v>231</x:v>
      </x:c>
      <x:c r="AY722" s="87" t="n">
        <x:v>0</x:v>
      </x:c>
      <x:c r="AZ722" s="87" t="n">
        <x:v>0</x:v>
      </x:c>
      <x:c r="BA722" s="87" t="n">
        <x:v>0</x:v>
      </x:c>
      <x:c r="BB722" s="87" t="n">
        <x:v>808</x:v>
      </x:c>
      <x:c r="BC722" s="87" t="n">
        <x:v>412</x:v>
      </x:c>
      <x:c r="BD722" s="87" t="n">
        <x:v>806.5</x:v>
      </x:c>
      <x:c r="BE722" s="87" t="n">
        <x:v>411</x:v>
      </x:c>
      <x:c r="BF722" s="85" t="s">
        <x:v>133</x:v>
      </x:c>
      <x:c r="BG722" s="85" t="s">
        <x:v>133</x:v>
      </x:c>
    </x:row>
    <x:row r="723">
      <x:c r="B723" s="88" t="n">
        <x:v>719</x:v>
      </x:c>
      <x:c r="C723" s="87" t="n">
        <x:v>0</x:v>
      </x:c>
      <x:c r="D723" s="85" t="s">
        <x:v>132</x:v>
      </x:c>
      <x:c r="E723" s="87" t="n">
        <x:v>1</x:v>
      </x:c>
      <x:c r="F723" s="87" t="n">
        <x:v>32</x:v>
      </x:c>
      <x:c r="G723" s="87" t="n">
        <x:v>200.21875</x:v>
      </x:c>
      <x:c r="H723" s="87" t="n">
        <x:v>1</x:v>
      </x:c>
      <x:c r="I723" s="87" t="n">
        <x:v>1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1</x:v>
      </x:c>
      <x:c r="U723" s="87" t="n">
        <x:v>2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53.125</x:v>
      </x:c>
      <x:c r="AG723" s="87" t="n">
        <x:v>21.875</x:v>
      </x:c>
      <x:c r="AH723" s="87" t="n">
        <x:v>17</x:v>
      </x:c>
      <x:c r="AI723" s="87" t="n">
        <x:v>7</x:v>
      </x:c>
      <x:c r="AJ723" s="87" t="n">
        <x:v>0.53125</x:v>
      </x:c>
      <x:c r="AK723" s="87" t="n">
        <x:v>0.21875</x:v>
      </x:c>
      <x:c r="AL723" s="87" t="n">
        <x:v>251.52941176470588</x:v>
      </x:c>
      <x:c r="AM723" s="87" t="n">
        <x:v>101.14285714285714</x:v>
      </x:c>
      <x:c r="AN723" s="87" t="n">
        <x:v>4276</x:v>
      </x:c>
      <x:c r="AO723" s="87" t="n">
        <x:v>708</x:v>
      </x:c>
      <x:c r="AP723" s="87" t="n">
        <x:v>3.7647058823495172</x:v>
      </x:c>
      <x:c r="AQ723" s="87" t="n">
        <x:v>2574.8095238095243</x:v>
      </x:c>
      <x:c r="AR723" s="87" t="n">
        <x:v>252</x:v>
      </x:c>
      <x:c r="AS723" s="87" t="n">
        <x:v>212</x:v>
      </x:c>
      <x:c r="AT723" s="87" t="n">
        <x:v>244</x:v>
      </x:c>
      <x:c r="AU723" s="87" t="n">
        <x:v>66</x:v>
      </x:c>
      <x:c r="AV723" s="87" t="n">
        <x:v>251.52941176470588</x:v>
      </x:c>
      <x:c r="AW723" s="87" t="n">
        <x:v>101.14285714285714</x:v>
      </x:c>
      <x:c r="AX723" s="87" t="n">
        <x:v>4276</x:v>
      </x:c>
      <x:c r="AY723" s="87" t="n">
        <x:v>708</x:v>
      </x:c>
      <x:c r="AZ723" s="87" t="n">
        <x:v>3.7647058823495172</x:v>
      </x:c>
      <x:c r="BA723" s="87" t="n">
        <x:v>2574.8095238095243</x:v>
      </x:c>
      <x:c r="BB723" s="87" t="n">
        <x:v>558</x:v>
      </x:c>
      <x:c r="BC723" s="87" t="n">
        <x:v>416</x:v>
      </x:c>
      <x:c r="BD723" s="87" t="n">
        <x:v>560.9375</x:v>
      </x:c>
      <x:c r="BE723" s="87" t="n">
        <x:v>413.40625</x:v>
      </x:c>
      <x:c r="BF723" s="85" t="s">
        <x:v>133</x:v>
      </x:c>
      <x:c r="BG723" s="85" t="s">
        <x:v>133</x:v>
      </x:c>
    </x:row>
    <x:row r="724">
      <x:c r="B724" s="88" t="n">
        <x:v>720</x:v>
      </x:c>
      <x:c r="C724" s="87" t="n">
        <x:v>0</x:v>
      </x:c>
      <x:c r="D724" s="85" t="s">
        <x:v>132</x:v>
      </x:c>
      <x:c r="E724" s="87" t="n">
        <x:v>1</x:v>
      </x:c>
      <x:c r="F724" s="87" t="n">
        <x:v>20</x:v>
      </x:c>
      <x:c r="G724" s="87" t="n">
        <x:v>187</x:v>
      </x:c>
      <x:c r="H724" s="87" t="n">
        <x:v>2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2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40</x:v>
      </x:c>
      <x:c r="AG724" s="87" t="n">
        <x:v>0</x:v>
      </x:c>
      <x:c r="AH724" s="87" t="n">
        <x:v>8</x:v>
      </x:c>
      <x:c r="AI724" s="87" t="n">
        <x:v>0</x:v>
      </x:c>
      <x:c r="AJ724" s="87" t="n">
        <x:v>0.4</x:v>
      </x:c>
      <x:c r="AK724" s="87" t="n">
        <x:v>0</x:v>
      </x:c>
      <x:c r="AL724" s="87" t="n">
        <x:v>249.5</x:v>
      </x:c>
      <x:c r="AM724" s="87" t="n">
        <x:v>0</x:v>
      </x:c>
      <x:c r="AN724" s="87" t="n">
        <x:v>1996</x:v>
      </x:c>
      <x:c r="AO724" s="87" t="n">
        <x:v>0</x:v>
      </x:c>
      <x:c r="AP724" s="87" t="n">
        <x:v>2</x:v>
      </x:c>
      <x:c r="AQ724" s="87" t="n">
        <x:v>0</x:v>
      </x:c>
      <x:c r="AR724" s="87" t="n">
        <x:v>250</x:v>
      </x:c>
      <x:c r="AS724" s="87" t="n">
        <x:v>0</x:v>
      </x:c>
      <x:c r="AT724" s="87" t="n">
        <x:v>246</x:v>
      </x:c>
      <x:c r="AU724" s="87" t="n">
        <x:v>0</x:v>
      </x:c>
      <x:c r="AV724" s="87" t="n">
        <x:v>249.5</x:v>
      </x:c>
      <x:c r="AW724" s="87" t="n">
        <x:v>0</x:v>
      </x:c>
      <x:c r="AX724" s="87" t="n">
        <x:v>1996</x:v>
      </x:c>
      <x:c r="AY724" s="87" t="n">
        <x:v>0</x:v>
      </x:c>
      <x:c r="AZ724" s="87" t="n">
        <x:v>2</x:v>
      </x:c>
      <x:c r="BA724" s="87" t="n">
        <x:v>0</x:v>
      </x:c>
      <x:c r="BB724" s="87" t="n">
        <x:v>468</x:v>
      </x:c>
      <x:c r="BC724" s="87" t="n">
        <x:v>419</x:v>
      </x:c>
      <x:c r="BD724" s="87" t="n">
        <x:v>467.95001220703125</x:v>
      </x:c>
      <x:c r="BE724" s="87" t="n">
        <x:v>415.45001220703125</x:v>
      </x:c>
      <x:c r="BF724" s="85" t="s">
        <x:v>133</x:v>
      </x:c>
      <x:c r="BG724" s="85" t="s">
        <x:v>133</x:v>
      </x:c>
    </x:row>
    <x:row r="725">
      <x:c r="B725" s="88" t="n">
        <x:v>721</x:v>
      </x:c>
      <x:c r="C725" s="87" t="n">
        <x:v>0</x:v>
      </x:c>
      <x:c r="D725" s="85" t="s">
        <x:v>132</x:v>
      </x:c>
      <x:c r="E725" s="87" t="n">
        <x:v>1</x:v>
      </x:c>
      <x:c r="F725" s="87" t="n">
        <x:v>11</x:v>
      </x:c>
      <x:c r="G725" s="87" t="n">
        <x:v>180.09090909090909</x:v>
      </x:c>
      <x:c r="H725" s="87" t="n">
        <x:v>1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1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36.363636363636367</x:v>
      </x:c>
      <x:c r="AG725" s="87" t="n">
        <x:v>0</x:v>
      </x:c>
      <x:c r="AH725" s="87" t="n">
        <x:v>4</x:v>
      </x:c>
      <x:c r="AI725" s="87" t="n">
        <x:v>0</x:v>
      </x:c>
      <x:c r="AJ725" s="87" t="n">
        <x:v>0.36363636363636365</x:v>
      </x:c>
      <x:c r="AK725" s="87" t="n">
        <x:v>0</x:v>
      </x:c>
      <x:c r="AL725" s="87" t="n">
        <x:v>225.5</x:v>
      </x:c>
      <x:c r="AM725" s="87" t="n">
        <x:v>0</x:v>
      </x:c>
      <x:c r="AN725" s="87" t="n">
        <x:v>902</x:v>
      </x:c>
      <x:c r="AO725" s="87" t="n">
        <x:v>0</x:v>
      </x:c>
      <x:c r="AP725" s="87" t="n">
        <x:v>489.66666666666669</x:v>
      </x:c>
      <x:c r="AQ725" s="87" t="n">
        <x:v>0</x:v>
      </x:c>
      <x:c r="AR725" s="87" t="n">
        <x:v>251</x:v>
      </x:c>
      <x:c r="AS725" s="87" t="n">
        <x:v>0</x:v>
      </x:c>
      <x:c r="AT725" s="87" t="n">
        <x:v>206</x:v>
      </x:c>
      <x:c r="AU725" s="87" t="n">
        <x:v>0</x:v>
      </x:c>
      <x:c r="AV725" s="87" t="n">
        <x:v>225.5</x:v>
      </x:c>
      <x:c r="AW725" s="87" t="n">
        <x:v>0</x:v>
      </x:c>
      <x:c r="AX725" s="87" t="n">
        <x:v>902</x:v>
      </x:c>
      <x:c r="AY725" s="87" t="n">
        <x:v>0</x:v>
      </x:c>
      <x:c r="AZ725" s="87" t="n">
        <x:v>489.66666666666669</x:v>
      </x:c>
      <x:c r="BA725" s="87" t="n">
        <x:v>0</x:v>
      </x:c>
      <x:c r="BB725" s="87" t="n">
        <x:v>522</x:v>
      </x:c>
      <x:c r="BC725" s="87" t="n">
        <x:v>416</x:v>
      </x:c>
      <x:c r="BD725" s="87" t="n">
        <x:v>521.54547119140625</x:v>
      </x:c>
      <x:c r="BE725" s="87" t="n">
        <x:v>413.72726440429688</x:v>
      </x:c>
      <x:c r="BF725" s="85" t="s">
        <x:v>133</x:v>
      </x:c>
      <x:c r="BG725" s="85" t="s">
        <x:v>133</x:v>
      </x:c>
    </x:row>
    <x:row r="726">
      <x:c r="B726" s="88" t="n">
        <x:v>722</x:v>
      </x:c>
      <x:c r="C726" s="87" t="n">
        <x:v>0</x:v>
      </x:c>
      <x:c r="D726" s="85" t="s">
        <x:v>132</x:v>
      </x:c>
      <x:c r="E726" s="87" t="n">
        <x:v>1</x:v>
      </x:c>
      <x:c r="F726" s="87" t="n">
        <x:v>20</x:v>
      </x:c>
      <x:c r="G726" s="87" t="n">
        <x:v>151.2</x:v>
      </x:c>
      <x:c r="H726" s="87" t="n">
        <x:v>1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1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25</x:v>
      </x:c>
      <x:c r="AG726" s="87" t="n">
        <x:v>0</x:v>
      </x:c>
      <x:c r="AH726" s="87" t="n">
        <x:v>5</x:v>
      </x:c>
      <x:c r="AI726" s="87" t="n">
        <x:v>0</x:v>
      </x:c>
      <x:c r="AJ726" s="87" t="n">
        <x:v>0.25</x:v>
      </x:c>
      <x:c r="AK726" s="87" t="n">
        <x:v>0</x:v>
      </x:c>
      <x:c r="AL726" s="87" t="n">
        <x:v>255</x:v>
      </x:c>
      <x:c r="AM726" s="87" t="n">
        <x:v>0</x:v>
      </x:c>
      <x:c r="AN726" s="87" t="n">
        <x:v>1275</x:v>
      </x:c>
      <x:c r="AO726" s="87" t="n">
        <x:v>0</x:v>
      </x:c>
      <x:c r="AP726" s="87" t="n">
        <x:v>0</x:v>
      </x:c>
      <x:c r="AQ726" s="87" t="n">
        <x:v>0</x:v>
      </x:c>
      <x:c r="AR726" s="87" t="n">
        <x:v>255</x:v>
      </x:c>
      <x:c r="AS726" s="87" t="n">
        <x:v>0</x:v>
      </x:c>
      <x:c r="AT726" s="87" t="n">
        <x:v>255</x:v>
      </x:c>
      <x:c r="AU726" s="87" t="n">
        <x:v>0</x:v>
      </x:c>
      <x:c r="AV726" s="87" t="n">
        <x:v>255</x:v>
      </x:c>
      <x:c r="AW726" s="87" t="n">
        <x:v>0</x:v>
      </x:c>
      <x:c r="AX726" s="87" t="n">
        <x:v>1275</x:v>
      </x:c>
      <x:c r="AY726" s="87" t="n">
        <x:v>0</x:v>
      </x:c>
      <x:c r="AZ726" s="87" t="n">
        <x:v>0</x:v>
      </x:c>
      <x:c r="BA726" s="87" t="n">
        <x:v>0</x:v>
      </x:c>
      <x:c r="BB726" s="87" t="n">
        <x:v>711</x:v>
      </x:c>
      <x:c r="BC726" s="87" t="n">
        <x:v>417</x:v>
      </x:c>
      <x:c r="BD726" s="87" t="n">
        <x:v>710</x:v>
      </x:c>
      <x:c r="BE726" s="87" t="n">
        <x:v>414.14999389648437</x:v>
      </x:c>
      <x:c r="BF726" s="85" t="s">
        <x:v>133</x:v>
      </x:c>
      <x:c r="BG726" s="85" t="s">
        <x:v>133</x:v>
      </x:c>
    </x:row>
    <x:row r="727">
      <x:c r="B727" s="88" t="n">
        <x:v>723</x:v>
      </x:c>
      <x:c r="C727" s="87" t="n">
        <x:v>0</x:v>
      </x:c>
      <x:c r="D727" s="85" t="s">
        <x:v>132</x:v>
      </x:c>
      <x:c r="E727" s="87" t="n">
        <x:v>1</x:v>
      </x:c>
      <x:c r="F727" s="87" t="n">
        <x:v>23</x:v>
      </x:c>
      <x:c r="G727" s="87" t="n">
        <x:v>201.52173913043478</x:v>
      </x:c>
      <x:c r="H727" s="87" t="n">
        <x:v>1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1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47.826086956521742</x:v>
      </x:c>
      <x:c r="AG727" s="87" t="n">
        <x:v>0</x:v>
      </x:c>
      <x:c r="AH727" s="87" t="n">
        <x:v>11</x:v>
      </x:c>
      <x:c r="AI727" s="87" t="n">
        <x:v>0</x:v>
      </x:c>
      <x:c r="AJ727" s="87" t="n">
        <x:v>0.47826086956521741</x:v>
      </x:c>
      <x:c r="AK727" s="87" t="n">
        <x:v>0</x:v>
      </x:c>
      <x:c r="AL727" s="87" t="n">
        <x:v>255</x:v>
      </x:c>
      <x:c r="AM727" s="87" t="n">
        <x:v>0</x:v>
      </x:c>
      <x:c r="AN727" s="87" t="n">
        <x:v>2805</x:v>
      </x:c>
      <x:c r="AO727" s="87" t="n">
        <x:v>0</x:v>
      </x:c>
      <x:c r="AP727" s="87" t="n">
        <x:v>0</x:v>
      </x:c>
      <x:c r="AQ727" s="87" t="n">
        <x:v>0</x:v>
      </x:c>
      <x:c r="AR727" s="87" t="n">
        <x:v>255</x:v>
      </x:c>
      <x:c r="AS727" s="87" t="n">
        <x:v>0</x:v>
      </x:c>
      <x:c r="AT727" s="87" t="n">
        <x:v>255</x:v>
      </x:c>
      <x:c r="AU727" s="87" t="n">
        <x:v>0</x:v>
      </x:c>
      <x:c r="AV727" s="87" t="n">
        <x:v>255</x:v>
      </x:c>
      <x:c r="AW727" s="87" t="n">
        <x:v>0</x:v>
      </x:c>
      <x:c r="AX727" s="87" t="n">
        <x:v>2805</x:v>
      </x:c>
      <x:c r="AY727" s="87" t="n">
        <x:v>0</x:v>
      </x:c>
      <x:c r="AZ727" s="87" t="n">
        <x:v>0</x:v>
      </x:c>
      <x:c r="BA727" s="87" t="n">
        <x:v>0</x:v>
      </x:c>
      <x:c r="BB727" s="87" t="n">
        <x:v>747</x:v>
      </x:c>
      <x:c r="BC727" s="87" t="n">
        <x:v>416</x:v>
      </x:c>
      <x:c r="BD727" s="87" t="n">
        <x:v>746.91302490234375</x:v>
      </x:c>
      <x:c r="BE727" s="87" t="n">
        <x:v>414.34783935546875</x:v>
      </x:c>
      <x:c r="BF727" s="85" t="s">
        <x:v>133</x:v>
      </x:c>
      <x:c r="BG727" s="85" t="s">
        <x:v>133</x:v>
      </x:c>
    </x:row>
    <x:row r="728">
      <x:c r="B728" s="88" t="n">
        <x:v>724</x:v>
      </x:c>
      <x:c r="C728" s="87" t="n">
        <x:v>0</x:v>
      </x:c>
      <x:c r="D728" s="85" t="s">
        <x:v>132</x:v>
      </x:c>
      <x:c r="E728" s="87" t="n">
        <x:v>1</x:v>
      </x:c>
      <x:c r="F728" s="87" t="n">
        <x:v>18</x:v>
      </x:c>
      <x:c r="G728" s="87" t="n">
        <x:v>205.72222222222223</x:v>
      </x:c>
      <x:c r="H728" s="87" t="n">
        <x:v>1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1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61.111111111111114</x:v>
      </x:c>
      <x:c r="AG728" s="87" t="n">
        <x:v>0</x:v>
      </x:c>
      <x:c r="AH728" s="87" t="n">
        <x:v>11</x:v>
      </x:c>
      <x:c r="AI728" s="87" t="n">
        <x:v>0</x:v>
      </x:c>
      <x:c r="AJ728" s="87" t="n">
        <x:v>0.61111111111111116</x:v>
      </x:c>
      <x:c r="AK728" s="87" t="n">
        <x:v>0</x:v>
      </x:c>
      <x:c r="AL728" s="87" t="n">
        <x:v>247.81818181818181</x:v>
      </x:c>
      <x:c r="AM728" s="87" t="n">
        <x:v>0</x:v>
      </x:c>
      <x:c r="AN728" s="87" t="n">
        <x:v>2726</x:v>
      </x:c>
      <x:c r="AO728" s="87" t="n">
        <x:v>0</x:v>
      </x:c>
      <x:c r="AP728" s="87" t="n">
        <x:v>56.163636363635305</x:v>
      </x:c>
      <x:c r="AQ728" s="87" t="n">
        <x:v>0</x:v>
      </x:c>
      <x:c r="AR728" s="87" t="n">
        <x:v>251</x:v>
      </x:c>
      <x:c r="AS728" s="87" t="n">
        <x:v>0</x:v>
      </x:c>
      <x:c r="AT728" s="87" t="n">
        <x:v>228</x:v>
      </x:c>
      <x:c r="AU728" s="87" t="n">
        <x:v>0</x:v>
      </x:c>
      <x:c r="AV728" s="87" t="n">
        <x:v>247.81818181818181</x:v>
      </x:c>
      <x:c r="AW728" s="87" t="n">
        <x:v>0</x:v>
      </x:c>
      <x:c r="AX728" s="87" t="n">
        <x:v>2726</x:v>
      </x:c>
      <x:c r="AY728" s="87" t="n">
        <x:v>0</x:v>
      </x:c>
      <x:c r="AZ728" s="87" t="n">
        <x:v>56.163636363635305</x:v>
      </x:c>
      <x:c r="BA728" s="87" t="n">
        <x:v>0</x:v>
      </x:c>
      <x:c r="BB728" s="87" t="n">
        <x:v>488</x:v>
      </x:c>
      <x:c r="BC728" s="87" t="n">
        <x:v>417</x:v>
      </x:c>
      <x:c r="BD728" s="87" t="n">
        <x:v>486.33334350585937</x:v>
      </x:c>
      <x:c r="BE728" s="87" t="n">
        <x:v>415.4444580078125</x:v>
      </x:c>
      <x:c r="BF728" s="85" t="s">
        <x:v>133</x:v>
      </x:c>
      <x:c r="BG728" s="85" t="s">
        <x:v>133</x:v>
      </x:c>
    </x:row>
    <x:row r="729">
      <x:c r="B729" s="88" t="n">
        <x:v>725</x:v>
      </x:c>
      <x:c r="C729" s="87" t="n">
        <x:v>0</x:v>
      </x:c>
      <x:c r="D729" s="85" t="s">
        <x:v>132</x:v>
      </x:c>
      <x:c r="E729" s="87" t="n">
        <x:v>1</x:v>
      </x:c>
      <x:c r="F729" s="87" t="n">
        <x:v>37</x:v>
      </x:c>
      <x:c r="G729" s="87" t="n">
        <x:v>150.67567567567568</x:v>
      </x:c>
      <x:c r="H729" s="87" t="n">
        <x:v>1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1</x:v>
      </x:c>
      <x:c r="U729" s="87" t="n">
        <x:v>1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18.918918918918919</x:v>
      </x:c>
      <x:c r="AG729" s="87" t="n">
        <x:v>48.648648648648653</x:v>
      </x:c>
      <x:c r="AH729" s="87" t="n">
        <x:v>7</x:v>
      </x:c>
      <x:c r="AI729" s="87" t="n">
        <x:v>18</x:v>
      </x:c>
      <x:c r="AJ729" s="87" t="n">
        <x:v>0.1891891891891892</x:v>
      </x:c>
      <x:c r="AK729" s="87" t="n">
        <x:v>0.48648648648648651</x:v>
      </x:c>
      <x:c r="AL729" s="87" t="n">
        <x:v>254.71428571428572</x:v>
      </x:c>
      <x:c r="AM729" s="87" t="n">
        <x:v>168.16666666666666</x:v>
      </x:c>
      <x:c r="AN729" s="87" t="n">
        <x:v>1783</x:v>
      </x:c>
      <x:c r="AO729" s="87" t="n">
        <x:v>3027</x:v>
      </x:c>
      <x:c r="AP729" s="87" t="n">
        <x:v>0.238095238096624</x:v>
      </x:c>
      <x:c r="AQ729" s="87" t="n">
        <x:v>4882.14705882353</x:v>
      </x:c>
      <x:c r="AR729" s="87" t="n">
        <x:v>255</x:v>
      </x:c>
      <x:c r="AS729" s="87" t="n">
        <x:v>254</x:v>
      </x:c>
      <x:c r="AT729" s="87" t="n">
        <x:v>254</x:v>
      </x:c>
      <x:c r="AU729" s="87" t="n">
        <x:v>67</x:v>
      </x:c>
      <x:c r="AV729" s="87" t="n">
        <x:v>254.71428571428572</x:v>
      </x:c>
      <x:c r="AW729" s="87" t="n">
        <x:v>168.16666666666666</x:v>
      </x:c>
      <x:c r="AX729" s="87" t="n">
        <x:v>1783</x:v>
      </x:c>
      <x:c r="AY729" s="87" t="n">
        <x:v>3027</x:v>
      </x:c>
      <x:c r="AZ729" s="87" t="n">
        <x:v>0.238095238096624</x:v>
      </x:c>
      <x:c r="BA729" s="87" t="n">
        <x:v>4882.14705882353</x:v>
      </x:c>
      <x:c r="BB729" s="87" t="n">
        <x:v>596</x:v>
      </x:c>
      <x:c r="BC729" s="87" t="n">
        <x:v>419</x:v>
      </x:c>
      <x:c r="BD729" s="87" t="n">
        <x:v>593.7838134765625</x:v>
      </x:c>
      <x:c r="BE729" s="87" t="n">
        <x:v>415.89190673828125</x:v>
      </x:c>
      <x:c r="BF729" s="85" t="s">
        <x:v>133</x:v>
      </x:c>
      <x:c r="BG729" s="85" t="s">
        <x:v>133</x:v>
      </x:c>
    </x:row>
    <x:row r="730">
      <x:c r="B730" s="88" t="n">
        <x:v>726</x:v>
      </x:c>
      <x:c r="C730" s="87" t="n">
        <x:v>0</x:v>
      </x:c>
      <x:c r="D730" s="85" t="s">
        <x:v>132</x:v>
      </x:c>
      <x:c r="E730" s="87" t="n">
        <x:v>1</x:v>
      </x:c>
      <x:c r="F730" s="87" t="n">
        <x:v>39</x:v>
      </x:c>
      <x:c r="G730" s="87" t="n">
        <x:v>171.87179487179486</x:v>
      </x:c>
      <x:c r="H730" s="87" t="n">
        <x:v>3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3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33.333333333333329</x:v>
      </x:c>
      <x:c r="AG730" s="87" t="n">
        <x:v>0</x:v>
      </x:c>
      <x:c r="AH730" s="87" t="n">
        <x:v>13</x:v>
      </x:c>
      <x:c r="AI730" s="87" t="n">
        <x:v>0</x:v>
      </x:c>
      <x:c r="AJ730" s="87" t="n">
        <x:v>0.33333333333333331</x:v>
      </x:c>
      <x:c r="AK730" s="87" t="n">
        <x:v>0</x:v>
      </x:c>
      <x:c r="AL730" s="87" t="n">
        <x:v>247.30769230769232</x:v>
      </x:c>
      <x:c r="AM730" s="87" t="n">
        <x:v>0</x:v>
      </x:c>
      <x:c r="AN730" s="87" t="n">
        <x:v>3215</x:v>
      </x:c>
      <x:c r="AO730" s="87" t="n">
        <x:v>0</x:v>
      </x:c>
      <x:c r="AP730" s="87" t="n">
        <x:v>241.56410256410405</x:v>
      </x:c>
      <x:c r="AQ730" s="87" t="n">
        <x:v>0</x:v>
      </x:c>
      <x:c r="AR730" s="87" t="n">
        <x:v>255</x:v>
      </x:c>
      <x:c r="AS730" s="87" t="n">
        <x:v>0</x:v>
      </x:c>
      <x:c r="AT730" s="87" t="n">
        <x:v>208</x:v>
      </x:c>
      <x:c r="AU730" s="87" t="n">
        <x:v>0</x:v>
      </x:c>
      <x:c r="AV730" s="87" t="n">
        <x:v>247.30769230769232</x:v>
      </x:c>
      <x:c r="AW730" s="87" t="n">
        <x:v>0</x:v>
      </x:c>
      <x:c r="AX730" s="87" t="n">
        <x:v>3215</x:v>
      </x:c>
      <x:c r="AY730" s="87" t="n">
        <x:v>0</x:v>
      </x:c>
      <x:c r="AZ730" s="87" t="n">
        <x:v>241.56410256410405</x:v>
      </x:c>
      <x:c r="BA730" s="87" t="n">
        <x:v>0</x:v>
      </x:c>
      <x:c r="BB730" s="87" t="n">
        <x:v>628</x:v>
      </x:c>
      <x:c r="BC730" s="87" t="n">
        <x:v>419</x:v>
      </x:c>
      <x:c r="BD730" s="87" t="n">
        <x:v>624.35894775390625</x:v>
      </x:c>
      <x:c r="BE730" s="87" t="n">
        <x:v>415.74359130859375</x:v>
      </x:c>
      <x:c r="BF730" s="85" t="s">
        <x:v>133</x:v>
      </x:c>
      <x:c r="BG730" s="85" t="s">
        <x:v>133</x:v>
      </x:c>
    </x:row>
    <x:row r="731">
      <x:c r="B731" s="88" t="n">
        <x:v>727</x:v>
      </x:c>
      <x:c r="C731" s="87" t="n">
        <x:v>0</x:v>
      </x:c>
      <x:c r="D731" s="85" t="s">
        <x:v>132</x:v>
      </x:c>
      <x:c r="E731" s="87" t="n">
        <x:v>1</x:v>
      </x:c>
      <x:c r="F731" s="87" t="n">
        <x:v>17</x:v>
      </x:c>
      <x:c r="G731" s="87" t="n">
        <x:v>150.05882352941177</x:v>
      </x:c>
      <x:c r="H731" s="87" t="n">
        <x:v>1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1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11.76470588235294</x:v>
      </x:c>
      <x:c r="AG731" s="87" t="n">
        <x:v>0</x:v>
      </x:c>
      <x:c r="AH731" s="87" t="n">
        <x:v>2</x:v>
      </x:c>
      <x:c r="AI731" s="87" t="n">
        <x:v>0</x:v>
      </x:c>
      <x:c r="AJ731" s="87" t="n">
        <x:v>0.11764705882352941</x:v>
      </x:c>
      <x:c r="AK731" s="87" t="n">
        <x:v>0</x:v>
      </x:c>
      <x:c r="AL731" s="87" t="n">
        <x:v>251</x:v>
      </x:c>
      <x:c r="AM731" s="87" t="n">
        <x:v>0</x:v>
      </x:c>
      <x:c r="AN731" s="87" t="n">
        <x:v>502</x:v>
      </x:c>
      <x:c r="AO731" s="87" t="n">
        <x:v>0</x:v>
      </x:c>
      <x:c r="AP731" s="87" t="n">
        <x:v>32</x:v>
      </x:c>
      <x:c r="AQ731" s="87" t="n">
        <x:v>0</x:v>
      </x:c>
      <x:c r="AR731" s="87" t="n">
        <x:v>255</x:v>
      </x:c>
      <x:c r="AS731" s="87" t="n">
        <x:v>0</x:v>
      </x:c>
      <x:c r="AT731" s="87" t="n">
        <x:v>247</x:v>
      </x:c>
      <x:c r="AU731" s="87" t="n">
        <x:v>0</x:v>
      </x:c>
      <x:c r="AV731" s="87" t="n">
        <x:v>251</x:v>
      </x:c>
      <x:c r="AW731" s="87" t="n">
        <x:v>0</x:v>
      </x:c>
      <x:c r="AX731" s="87" t="n">
        <x:v>502</x:v>
      </x:c>
      <x:c r="AY731" s="87" t="n">
        <x:v>0</x:v>
      </x:c>
      <x:c r="AZ731" s="87" t="n">
        <x:v>32</x:v>
      </x:c>
      <x:c r="BA731" s="87" t="n">
        <x:v>0</x:v>
      </x:c>
      <x:c r="BB731" s="87" t="n">
        <x:v>680</x:v>
      </x:c>
      <x:c r="BC731" s="87" t="n">
        <x:v>418</x:v>
      </x:c>
      <x:c r="BD731" s="87" t="n">
        <x:v>681.64703369140625</x:v>
      </x:c>
      <x:c r="BE731" s="87" t="n">
        <x:v>415.17648315429687</x:v>
      </x:c>
      <x:c r="BF731" s="85" t="s">
        <x:v>133</x:v>
      </x:c>
      <x:c r="BG731" s="85" t="s">
        <x:v>133</x:v>
      </x:c>
    </x:row>
    <x:row r="732">
      <x:c r="B732" s="88" t="n">
        <x:v>728</x:v>
      </x:c>
      <x:c r="C732" s="87" t="n">
        <x:v>0</x:v>
      </x:c>
      <x:c r="D732" s="85" t="s">
        <x:v>132</x:v>
      </x:c>
      <x:c r="E732" s="87" t="n">
        <x:v>1</x:v>
      </x:c>
      <x:c r="F732" s="87" t="n">
        <x:v>12</x:v>
      </x:c>
      <x:c r="G732" s="87" t="n">
        <x:v>148.25</x:v>
      </x:c>
      <x:c r="H732" s="87" t="n">
        <x:v>1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1</x:v>
      </x:c>
      <x:c r="U732" s="87" t="n">
        <x:v>1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25</x:v>
      </x:c>
      <x:c r="AG732" s="87" t="n">
        <x:v>16.666666666666664</x:v>
      </x:c>
      <x:c r="AH732" s="87" t="n">
        <x:v>3</x:v>
      </x:c>
      <x:c r="AI732" s="87" t="n">
        <x:v>2</x:v>
      </x:c>
      <x:c r="AJ732" s="87" t="n">
        <x:v>0.25</x:v>
      </x:c>
      <x:c r="AK732" s="87" t="n">
        <x:v>0.16666666666666666</x:v>
      </x:c>
      <x:c r="AL732" s="87" t="n">
        <x:v>239</x:v>
      </x:c>
      <x:c r="AM732" s="87" t="n">
        <x:v>99</x:v>
      </x:c>
      <x:c r="AN732" s="87" t="n">
        <x:v>717</x:v>
      </x:c>
      <x:c r="AO732" s="87" t="n">
        <x:v>198</x:v>
      </x:c>
      <x:c r="AP732" s="87" t="n">
        <x:v>63</x:v>
      </x:c>
      <x:c r="AQ732" s="87" t="n">
        <x:v>2592</x:v>
      </x:c>
      <x:c r="AR732" s="87" t="n">
        <x:v>248</x:v>
      </x:c>
      <x:c r="AS732" s="87" t="n">
        <x:v>135</x:v>
      </x:c>
      <x:c r="AT732" s="87" t="n">
        <x:v>233</x:v>
      </x:c>
      <x:c r="AU732" s="87" t="n">
        <x:v>63</x:v>
      </x:c>
      <x:c r="AV732" s="87" t="n">
        <x:v>239</x:v>
      </x:c>
      <x:c r="AW732" s="87" t="n">
        <x:v>99</x:v>
      </x:c>
      <x:c r="AX732" s="87" t="n">
        <x:v>717</x:v>
      </x:c>
      <x:c r="AY732" s="87" t="n">
        <x:v>198</x:v>
      </x:c>
      <x:c r="AZ732" s="87" t="n">
        <x:v>63</x:v>
      </x:c>
      <x:c r="BA732" s="87" t="n">
        <x:v>2592</x:v>
      </x:c>
      <x:c r="BB732" s="87" t="n">
        <x:v>573</x:v>
      </x:c>
      <x:c r="BC732" s="87" t="n">
        <x:v>416</x:v>
      </x:c>
      <x:c r="BD732" s="87" t="n">
        <x:v>571.83331298828125</x:v>
      </x:c>
      <x:c r="BE732" s="87" t="n">
        <x:v>414.91665649414062</x:v>
      </x:c>
      <x:c r="BF732" s="85" t="s">
        <x:v>133</x:v>
      </x:c>
      <x:c r="BG732" s="85" t="s">
        <x:v>133</x:v>
      </x:c>
    </x:row>
    <x:row r="733">
      <x:c r="B733" s="88" t="n">
        <x:v>729</x:v>
      </x:c>
      <x:c r="C733" s="87" t="n">
        <x:v>0</x:v>
      </x:c>
      <x:c r="D733" s="85" t="s">
        <x:v>132</x:v>
      </x:c>
      <x:c r="E733" s="87" t="n">
        <x:v>1</x:v>
      </x:c>
      <x:c r="F733" s="87" t="n">
        <x:v>35</x:v>
      </x:c>
      <x:c r="G733" s="87" t="n">
        <x:v>180.28571428571428</x:v>
      </x:c>
      <x:c r="H733" s="87" t="n">
        <x:v>1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2</x:v>
      </x:c>
      <x:c r="U733" s="87" t="n">
        <x:v>1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40</x:v>
      </x:c>
      <x:c r="AG733" s="87" t="n">
        <x:v>28.571428571428569</x:v>
      </x:c>
      <x:c r="AH733" s="87" t="n">
        <x:v>14</x:v>
      </x:c>
      <x:c r="AI733" s="87" t="n">
        <x:v>10</x:v>
      </x:c>
      <x:c r="AJ733" s="87" t="n">
        <x:v>0.4</x:v>
      </x:c>
      <x:c r="AK733" s="87" t="n">
        <x:v>0.2857142857142857</x:v>
      </x:c>
      <x:c r="AL733" s="87" t="n">
        <x:v>255</x:v>
      </x:c>
      <x:c r="AM733" s="87" t="n">
        <x:v>170</x:v>
      </x:c>
      <x:c r="AN733" s="87" t="n">
        <x:v>3570</x:v>
      </x:c>
      <x:c r="AO733" s="87" t="n">
        <x:v>1700</x:v>
      </x:c>
      <x:c r="AP733" s="87" t="n">
        <x:v>0</x:v>
      </x:c>
      <x:c r="AQ733" s="87" t="n">
        <x:v>5463.1111111111113</x:v>
      </x:c>
      <x:c r="AR733" s="87" t="n">
        <x:v>255</x:v>
      </x:c>
      <x:c r="AS733" s="87" t="n">
        <x:v>255</x:v>
      </x:c>
      <x:c r="AT733" s="87" t="n">
        <x:v>255</x:v>
      </x:c>
      <x:c r="AU733" s="87" t="n">
        <x:v>67</x:v>
      </x:c>
      <x:c r="AV733" s="87" t="n">
        <x:v>255</x:v>
      </x:c>
      <x:c r="AW733" s="87" t="n">
        <x:v>170</x:v>
      </x:c>
      <x:c r="AX733" s="87" t="n">
        <x:v>3570</x:v>
      </x:c>
      <x:c r="AY733" s="87" t="n">
        <x:v>1700</x:v>
      </x:c>
      <x:c r="AZ733" s="87" t="n">
        <x:v>0</x:v>
      </x:c>
      <x:c r="BA733" s="87" t="n">
        <x:v>5463.1111111111113</x:v>
      </x:c>
      <x:c r="BB733" s="87" t="n">
        <x:v>772</x:v>
      </x:c>
      <x:c r="BC733" s="87" t="n">
        <x:v>419</x:v>
      </x:c>
      <x:c r="BD733" s="87" t="n">
        <x:v>771.22857666015625</x:v>
      </x:c>
      <x:c r="BE733" s="87" t="n">
        <x:v>415.74285888671875</x:v>
      </x:c>
      <x:c r="BF733" s="85" t="s">
        <x:v>133</x:v>
      </x:c>
      <x:c r="BG733" s="85" t="s">
        <x:v>133</x:v>
      </x:c>
    </x:row>
    <x:row r="734">
      <x:c r="B734" s="88" t="n">
        <x:v>730</x:v>
      </x:c>
      <x:c r="C734" s="87" t="n">
        <x:v>0</x:v>
      </x:c>
      <x:c r="D734" s="85" t="s">
        <x:v>132</x:v>
      </x:c>
      <x:c r="E734" s="87" t="n">
        <x:v>1</x:v>
      </x:c>
      <x:c r="F734" s="87" t="n">
        <x:v>15</x:v>
      </x:c>
      <x:c r="G734" s="87" t="n">
        <x:v>214.53333333333333</x:v>
      </x:c>
      <x:c r="H734" s="87" t="n">
        <x:v>0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1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53.333333333333336</x:v>
      </x:c>
      <x:c r="AG734" s="87" t="n">
        <x:v>0</x:v>
      </x:c>
      <x:c r="AH734" s="87" t="n">
        <x:v>8</x:v>
      </x:c>
      <x:c r="AI734" s="87" t="n">
        <x:v>0</x:v>
      </x:c>
      <x:c r="AJ734" s="87" t="n">
        <x:v>0.53333333333333333</x:v>
      </x:c>
      <x:c r="AK734" s="87" t="n">
        <x:v>0</x:v>
      </x:c>
      <x:c r="AL734" s="87" t="n">
        <x:v>248.25</x:v>
      </x:c>
      <x:c r="AM734" s="87" t="n">
        <x:v>0</x:v>
      </x:c>
      <x:c r="AN734" s="87" t="n">
        <x:v>1986</x:v>
      </x:c>
      <x:c r="AO734" s="87" t="n">
        <x:v>0</x:v>
      </x:c>
      <x:c r="AP734" s="87" t="n">
        <x:v>24.5</x:v>
      </x:c>
      <x:c r="AQ734" s="87" t="n">
        <x:v>0</x:v>
      </x:c>
      <x:c r="AR734" s="87" t="n">
        <x:v>250</x:v>
      </x:c>
      <x:c r="AS734" s="87" t="n">
        <x:v>0</x:v>
      </x:c>
      <x:c r="AT734" s="87" t="n">
        <x:v>236</x:v>
      </x:c>
      <x:c r="AU734" s="87" t="n">
        <x:v>0</x:v>
      </x:c>
      <x:c r="AV734" s="87" t="n">
        <x:v>248.25</x:v>
      </x:c>
      <x:c r="AW734" s="87" t="n">
        <x:v>0</x:v>
      </x:c>
      <x:c r="AX734" s="87" t="n">
        <x:v>1986</x:v>
      </x:c>
      <x:c r="AY734" s="87" t="n">
        <x:v>0</x:v>
      </x:c>
      <x:c r="AZ734" s="87" t="n">
        <x:v>24.5</x:v>
      </x:c>
      <x:c r="BA734" s="87" t="n">
        <x:v>0</x:v>
      </x:c>
      <x:c r="BB734" s="87" t="n">
        <x:v>449</x:v>
      </x:c>
      <x:c r="BC734" s="87" t="n">
        <x:v>418</x:v>
      </x:c>
      <x:c r="BD734" s="87" t="n">
        <x:v>448.33334350585937</x:v>
      </x:c>
      <x:c r="BE734" s="87" t="n">
        <x:v>416.4666748046875</x:v>
      </x:c>
      <x:c r="BF734" s="85" t="s">
        <x:v>133</x:v>
      </x:c>
      <x:c r="BG734" s="85" t="s">
        <x:v>133</x:v>
      </x:c>
    </x:row>
    <x:row r="735">
      <x:c r="B735" s="88" t="n">
        <x:v>731</x:v>
      </x:c>
      <x:c r="C735" s="87" t="n">
        <x:v>0</x:v>
      </x:c>
      <x:c r="D735" s="85" t="s">
        <x:v>132</x:v>
      </x:c>
      <x:c r="E735" s="87" t="n">
        <x:v>1</x:v>
      </x:c>
      <x:c r="F735" s="87" t="n">
        <x:v>13</x:v>
      </x:c>
      <x:c r="G735" s="87" t="n">
        <x:v>164.76923076923077</x:v>
      </x:c>
      <x:c r="H735" s="87" t="n">
        <x:v>1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1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30.76923076923077</x:v>
      </x:c>
      <x:c r="AG735" s="87" t="n">
        <x:v>0</x:v>
      </x:c>
      <x:c r="AH735" s="87" t="n">
        <x:v>4</x:v>
      </x:c>
      <x:c r="AI735" s="87" t="n">
        <x:v>0</x:v>
      </x:c>
      <x:c r="AJ735" s="87" t="n">
        <x:v>0.30769230769230771</x:v>
      </x:c>
      <x:c r="AK735" s="87" t="n">
        <x:v>0</x:v>
      </x:c>
      <x:c r="AL735" s="87" t="n">
        <x:v>240</x:v>
      </x:c>
      <x:c r="AM735" s="87" t="n">
        <x:v>0</x:v>
      </x:c>
      <x:c r="AN735" s="87" t="n">
        <x:v>960</x:v>
      </x:c>
      <x:c r="AO735" s="87" t="n">
        <x:v>0</x:v>
      </x:c>
      <x:c r="AP735" s="87" t="n">
        <x:v>257.33333333333331</x:v>
      </x:c>
      <x:c r="AQ735" s="87" t="n">
        <x:v>0</x:v>
      </x:c>
      <x:c r="AR735" s="87" t="n">
        <x:v>251</x:v>
      </x:c>
      <x:c r="AS735" s="87" t="n">
        <x:v>0</x:v>
      </x:c>
      <x:c r="AT735" s="87" t="n">
        <x:v>217</x:v>
      </x:c>
      <x:c r="AU735" s="87" t="n">
        <x:v>0</x:v>
      </x:c>
      <x:c r="AV735" s="87" t="n">
        <x:v>240</x:v>
      </x:c>
      <x:c r="AW735" s="87" t="n">
        <x:v>0</x:v>
      </x:c>
      <x:c r="AX735" s="87" t="n">
        <x:v>960</x:v>
      </x:c>
      <x:c r="AY735" s="87" t="n">
        <x:v>0</x:v>
      </x:c>
      <x:c r="AZ735" s="87" t="n">
        <x:v>257.33333333333331</x:v>
      </x:c>
      <x:c r="BA735" s="87" t="n">
        <x:v>0</x:v>
      </x:c>
      <x:c r="BB735" s="87" t="n">
        <x:v>533</x:v>
      </x:c>
      <x:c r="BC735" s="87" t="n">
        <x:v>420</x:v>
      </x:c>
      <x:c r="BD735" s="87" t="n">
        <x:v>531.84613037109375</x:v>
      </x:c>
      <x:c r="BE735" s="87" t="n">
        <x:v>418.30767822265625</x:v>
      </x:c>
      <x:c r="BF735" s="85" t="s">
        <x:v>133</x:v>
      </x:c>
      <x:c r="BG735" s="85" t="s">
        <x:v>133</x:v>
      </x:c>
    </x:row>
    <x:row r="736">
      <x:c r="B736" s="88" t="n">
        <x:v>732</x:v>
      </x:c>
      <x:c r="C736" s="87" t="n">
        <x:v>0</x:v>
      </x:c>
      <x:c r="D736" s="85" t="s">
        <x:v>132</x:v>
      </x:c>
      <x:c r="E736" s="87" t="n">
        <x:v>1</x:v>
      </x:c>
      <x:c r="F736" s="87" t="n">
        <x:v>12</x:v>
      </x:c>
      <x:c r="G736" s="87" t="n">
        <x:v>173</x:v>
      </x:c>
      <x:c r="H736" s="87" t="n">
        <x:v>1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1</x:v>
      </x:c>
      <x:c r="U736" s="87" t="n">
        <x:v>1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50</x:v>
      </x:c>
      <x:c r="AG736" s="87" t="n">
        <x:v>100</x:v>
      </x:c>
      <x:c r="AH736" s="87" t="n">
        <x:v>6</x:v>
      </x:c>
      <x:c r="AI736" s="87" t="n">
        <x:v>12</x:v>
      </x:c>
      <x:c r="AJ736" s="87" t="n">
        <x:v>0.5</x:v>
      </x:c>
      <x:c r="AK736" s="87" t="n">
        <x:v>1</x:v>
      </x:c>
      <x:c r="AL736" s="87" t="n">
        <x:v>251</x:v>
      </x:c>
      <x:c r="AM736" s="87" t="n">
        <x:v>186.33333333333334</x:v>
      </x:c>
      <x:c r="AN736" s="87" t="n">
        <x:v>1506</x:v>
      </x:c>
      <x:c r="AO736" s="87" t="n">
        <x:v>2236</x:v>
      </x:c>
      <x:c r="AP736" s="87" t="n">
        <x:v>0</x:v>
      </x:c>
      <x:c r="AQ736" s="87" t="n">
        <x:v>4733.87878787879</x:v>
      </x:c>
      <x:c r="AR736" s="87" t="n">
        <x:v>251</x:v>
      </x:c>
      <x:c r="AS736" s="87" t="n">
        <x:v>243</x:v>
      </x:c>
      <x:c r="AT736" s="87" t="n">
        <x:v>251</x:v>
      </x:c>
      <x:c r="AU736" s="87" t="n">
        <x:v>70</x:v>
      </x:c>
      <x:c r="AV736" s="87" t="n">
        <x:v>251</x:v>
      </x:c>
      <x:c r="AW736" s="87" t="n">
        <x:v>186.33333333333334</x:v>
      </x:c>
      <x:c r="AX736" s="87" t="n">
        <x:v>1506</x:v>
      </x:c>
      <x:c r="AY736" s="87" t="n">
        <x:v>2236</x:v>
      </x:c>
      <x:c r="AZ736" s="87" t="n">
        <x:v>0</x:v>
      </x:c>
      <x:c r="BA736" s="87" t="n">
        <x:v>4733.87878787879</x:v>
      </x:c>
      <x:c r="BB736" s="87" t="n">
        <x:v>545</x:v>
      </x:c>
      <x:c r="BC736" s="87" t="n">
        <x:v>418</x:v>
      </x:c>
      <x:c r="BD736" s="87" t="n">
        <x:v>544.25</x:v>
      </x:c>
      <x:c r="BE736" s="87" t="n">
        <x:v>416.58334350585937</x:v>
      </x:c>
      <x:c r="BF736" s="85" t="s">
        <x:v>133</x:v>
      </x:c>
      <x:c r="BG736" s="85" t="s">
        <x:v>133</x:v>
      </x:c>
    </x:row>
    <x:row r="737">
      <x:c r="B737" s="88" t="n">
        <x:v>733</x:v>
      </x:c>
      <x:c r="C737" s="87" t="n">
        <x:v>0</x:v>
      </x:c>
      <x:c r="D737" s="85" t="s">
        <x:v>132</x:v>
      </x:c>
      <x:c r="E737" s="87" t="n">
        <x:v>1</x:v>
      </x:c>
      <x:c r="F737" s="87" t="n">
        <x:v>11</x:v>
      </x:c>
      <x:c r="G737" s="87" t="n">
        <x:v>152.72727272727272</x:v>
      </x:c>
      <x:c r="H737" s="87" t="n">
        <x:v>1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1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18.181818181818183</x:v>
      </x:c>
      <x:c r="AG737" s="87" t="n">
        <x:v>0</x:v>
      </x:c>
      <x:c r="AH737" s="87" t="n">
        <x:v>2</x:v>
      </x:c>
      <x:c r="AI737" s="87" t="n">
        <x:v>0</x:v>
      </x:c>
      <x:c r="AJ737" s="87" t="n">
        <x:v>0.18181818181818182</x:v>
      </x:c>
      <x:c r="AK737" s="87" t="n">
        <x:v>0</x:v>
      </x:c>
      <x:c r="AL737" s="87" t="n">
        <x:v>239.5</x:v>
      </x:c>
      <x:c r="AM737" s="87" t="n">
        <x:v>0</x:v>
      </x:c>
      <x:c r="AN737" s="87" t="n">
        <x:v>479</x:v>
      </x:c>
      <x:c r="AO737" s="87" t="n">
        <x:v>0</x:v>
      </x:c>
      <x:c r="AP737" s="87" t="n">
        <x:v>480.5</x:v>
      </x:c>
      <x:c r="AQ737" s="87" t="n">
        <x:v>0</x:v>
      </x:c>
      <x:c r="AR737" s="87" t="n">
        <x:v>255</x:v>
      </x:c>
      <x:c r="AS737" s="87" t="n">
        <x:v>0</x:v>
      </x:c>
      <x:c r="AT737" s="87" t="n">
        <x:v>224</x:v>
      </x:c>
      <x:c r="AU737" s="87" t="n">
        <x:v>0</x:v>
      </x:c>
      <x:c r="AV737" s="87" t="n">
        <x:v>239.5</x:v>
      </x:c>
      <x:c r="AW737" s="87" t="n">
        <x:v>0</x:v>
      </x:c>
      <x:c r="AX737" s="87" t="n">
        <x:v>479</x:v>
      </x:c>
      <x:c r="AY737" s="87" t="n">
        <x:v>0</x:v>
      </x:c>
      <x:c r="AZ737" s="87" t="n">
        <x:v>480.5</x:v>
      </x:c>
      <x:c r="BA737" s="87" t="n">
        <x:v>0</x:v>
      </x:c>
      <x:c r="BB737" s="87" t="n">
        <x:v>638</x:v>
      </x:c>
      <x:c r="BC737" s="87" t="n">
        <x:v>417</x:v>
      </x:c>
      <x:c r="BD737" s="87" t="n">
        <x:v>636.6363525390625</x:v>
      </x:c>
      <x:c r="BE737" s="87" t="n">
        <x:v>415.90908813476562</x:v>
      </x:c>
      <x:c r="BF737" s="85" t="s">
        <x:v>133</x:v>
      </x:c>
      <x:c r="BG737" s="85" t="s">
        <x:v>133</x:v>
      </x:c>
    </x:row>
    <x:row r="738">
      <x:c r="B738" s="88" t="n">
        <x:v>734</x:v>
      </x:c>
      <x:c r="C738" s="87" t="n">
        <x:v>0</x:v>
      </x:c>
      <x:c r="D738" s="85" t="s">
        <x:v>132</x:v>
      </x:c>
      <x:c r="E738" s="87" t="n">
        <x:v>1</x:v>
      </x:c>
      <x:c r="F738" s="87" t="n">
        <x:v>17</x:v>
      </x:c>
      <x:c r="G738" s="87" t="n">
        <x:v>190.23529411764707</x:v>
      </x:c>
      <x:c r="H738" s="87" t="n">
        <x:v>1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1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52.941176470588239</x:v>
      </x:c>
      <x:c r="AG738" s="87" t="n">
        <x:v>0</x:v>
      </x:c>
      <x:c r="AH738" s="87" t="n">
        <x:v>9</x:v>
      </x:c>
      <x:c r="AI738" s="87" t="n">
        <x:v>0</x:v>
      </x:c>
      <x:c r="AJ738" s="87" t="n">
        <x:v>0.52941176470588236</x:v>
      </x:c>
      <x:c r="AK738" s="87" t="n">
        <x:v>0</x:v>
      </x:c>
      <x:c r="AL738" s="87" t="n">
        <x:v>251.33333333333334</x:v>
      </x:c>
      <x:c r="AM738" s="87" t="n">
        <x:v>0</x:v>
      </x:c>
      <x:c r="AN738" s="87" t="n">
        <x:v>2262</x:v>
      </x:c>
      <x:c r="AO738" s="87" t="n">
        <x:v>0</x:v>
      </x:c>
      <x:c r="AP738" s="87" t="n">
        <x:v>121</x:v>
      </x:c>
      <x:c r="AQ738" s="87" t="n">
        <x:v>0</x:v>
      </x:c>
      <x:c r="AR738" s="87" t="n">
        <x:v>255</x:v>
      </x:c>
      <x:c r="AS738" s="87" t="n">
        <x:v>0</x:v>
      </x:c>
      <x:c r="AT738" s="87" t="n">
        <x:v>222</x:v>
      </x:c>
      <x:c r="AU738" s="87" t="n">
        <x:v>0</x:v>
      </x:c>
      <x:c r="AV738" s="87" t="n">
        <x:v>251.33333333333334</x:v>
      </x:c>
      <x:c r="AW738" s="87" t="n">
        <x:v>0</x:v>
      </x:c>
      <x:c r="AX738" s="87" t="n">
        <x:v>2262</x:v>
      </x:c>
      <x:c r="AY738" s="87" t="n">
        <x:v>0</x:v>
      </x:c>
      <x:c r="AZ738" s="87" t="n">
        <x:v>121</x:v>
      </x:c>
      <x:c r="BA738" s="87" t="n">
        <x:v>0</x:v>
      </x:c>
      <x:c r="BB738" s="87" t="n">
        <x:v>673</x:v>
      </x:c>
      <x:c r="BC738" s="87" t="n">
        <x:v>419</x:v>
      </x:c>
      <x:c r="BD738" s="87" t="n">
        <x:v>672.5294189453125</x:v>
      </x:c>
      <x:c r="BE738" s="87" t="n">
        <x:v>417.11764526367187</x:v>
      </x:c>
      <x:c r="BF738" s="85" t="s">
        <x:v>133</x:v>
      </x:c>
      <x:c r="BG738" s="85" t="s">
        <x:v>133</x:v>
      </x:c>
    </x:row>
    <x:row r="739">
      <x:c r="B739" s="88" t="n">
        <x:v>735</x:v>
      </x:c>
      <x:c r="C739" s="87" t="n">
        <x:v>0</x:v>
      </x:c>
      <x:c r="D739" s="85" t="s">
        <x:v>132</x:v>
      </x:c>
      <x:c r="E739" s="87" t="n">
        <x:v>1</x:v>
      </x:c>
      <x:c r="F739" s="87" t="n">
        <x:v>25</x:v>
      </x:c>
      <x:c r="G739" s="87" t="n">
        <x:v>194.16</x:v>
      </x:c>
      <x:c r="H739" s="87" t="n">
        <x:v>1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1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52</x:v>
      </x:c>
      <x:c r="AG739" s="87" t="n">
        <x:v>0</x:v>
      </x:c>
      <x:c r="AH739" s="87" t="n">
        <x:v>13</x:v>
      </x:c>
      <x:c r="AI739" s="87" t="n">
        <x:v>0</x:v>
      </x:c>
      <x:c r="AJ739" s="87" t="n">
        <x:v>0.52</x:v>
      </x:c>
      <x:c r="AK739" s="87" t="n">
        <x:v>0</x:v>
      </x:c>
      <x:c r="AL739" s="87" t="n">
        <x:v>249.15384615384616</x:v>
      </x:c>
      <x:c r="AM739" s="87" t="n">
        <x:v>0</x:v>
      </x:c>
      <x:c r="AN739" s="87" t="n">
        <x:v>3239</x:v>
      </x:c>
      <x:c r="AO739" s="87" t="n">
        <x:v>0</x:v>
      </x:c>
      <x:c r="AP739" s="87" t="n">
        <x:v>227.64102564102117</x:v>
      </x:c>
      <x:c r="AQ739" s="87" t="n">
        <x:v>0</x:v>
      </x:c>
      <x:c r="AR739" s="87" t="n">
        <x:v>255</x:v>
      </x:c>
      <x:c r="AS739" s="87" t="n">
        <x:v>0</x:v>
      </x:c>
      <x:c r="AT739" s="87" t="n">
        <x:v>205</x:v>
      </x:c>
      <x:c r="AU739" s="87" t="n">
        <x:v>0</x:v>
      </x:c>
      <x:c r="AV739" s="87" t="n">
        <x:v>249.15384615384616</x:v>
      </x:c>
      <x:c r="AW739" s="87" t="n">
        <x:v>0</x:v>
      </x:c>
      <x:c r="AX739" s="87" t="n">
        <x:v>3239</x:v>
      </x:c>
      <x:c r="AY739" s="87" t="n">
        <x:v>0</x:v>
      </x:c>
      <x:c r="AZ739" s="87" t="n">
        <x:v>227.64102564102117</x:v>
      </x:c>
      <x:c r="BA739" s="87" t="n">
        <x:v>0</x:v>
      </x:c>
      <x:c r="BB739" s="87" t="n">
        <x:v>765</x:v>
      </x:c>
      <x:c r="BC739" s="87" t="n">
        <x:v>419</x:v>
      </x:c>
      <x:c r="BD739" s="87" t="n">
        <x:v>760.96002197265625</x:v>
      </x:c>
      <x:c r="BE739" s="87" t="n">
        <x:v>417.3599853515625</x:v>
      </x:c>
      <x:c r="BF739" s="85" t="s">
        <x:v>133</x:v>
      </x:c>
      <x:c r="BG739" s="85" t="s">
        <x:v>133</x:v>
      </x:c>
    </x:row>
    <x:row r="740">
      <x:c r="B740" s="88" t="n">
        <x:v>736</x:v>
      </x:c>
      <x:c r="C740" s="87" t="n">
        <x:v>0</x:v>
      </x:c>
      <x:c r="D740" s="85" t="s">
        <x:v>132</x:v>
      </x:c>
      <x:c r="E740" s="87" t="n">
        <x:v>1</x:v>
      </x:c>
      <x:c r="F740" s="87" t="n">
        <x:v>35</x:v>
      </x:c>
      <x:c r="G740" s="87" t="n">
        <x:v>178.94285714285715</x:v>
      </x:c>
      <x:c r="H740" s="87" t="n">
        <x:v>1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2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37.142857142857146</x:v>
      </x:c>
      <x:c r="AG740" s="87" t="n">
        <x:v>0</x:v>
      </x:c>
      <x:c r="AH740" s="87" t="n">
        <x:v>13</x:v>
      </x:c>
      <x:c r="AI740" s="87" t="n">
        <x:v>0</x:v>
      </x:c>
      <x:c r="AJ740" s="87" t="n">
        <x:v>0.37142857142857144</x:v>
      </x:c>
      <x:c r="AK740" s="87" t="n">
        <x:v>0</x:v>
      </x:c>
      <x:c r="AL740" s="87" t="n">
        <x:v>250</x:v>
      </x:c>
      <x:c r="AM740" s="87" t="n">
        <x:v>0</x:v>
      </x:c>
      <x:c r="AN740" s="87" t="n">
        <x:v>3250</x:v>
      </x:c>
      <x:c r="AO740" s="87" t="n">
        <x:v>0</x:v>
      </x:c>
      <x:c r="AP740" s="87" t="n">
        <x:v>0</x:v>
      </x:c>
      <x:c r="AQ740" s="87" t="n">
        <x:v>0</x:v>
      </x:c>
      <x:c r="AR740" s="87" t="n">
        <x:v>250</x:v>
      </x:c>
      <x:c r="AS740" s="87" t="n">
        <x:v>0</x:v>
      </x:c>
      <x:c r="AT740" s="87" t="n">
        <x:v>250</x:v>
      </x:c>
      <x:c r="AU740" s="87" t="n">
        <x:v>0</x:v>
      </x:c>
      <x:c r="AV740" s="87" t="n">
        <x:v>250</x:v>
      </x:c>
      <x:c r="AW740" s="87" t="n">
        <x:v>0</x:v>
      </x:c>
      <x:c r="AX740" s="87" t="n">
        <x:v>3250</x:v>
      </x:c>
      <x:c r="AY740" s="87" t="n">
        <x:v>0</x:v>
      </x:c>
      <x:c r="AZ740" s="87" t="n">
        <x:v>0</x:v>
      </x:c>
      <x:c r="BA740" s="87" t="n">
        <x:v>0</x:v>
      </x:c>
      <x:c r="BB740" s="87" t="n">
        <x:v>445</x:v>
      </x:c>
      <x:c r="BC740" s="87" t="n">
        <x:v>421</x:v>
      </x:c>
      <x:c r="BD740" s="87" t="n">
        <x:v>442.5428466796875</x:v>
      </x:c>
      <x:c r="BE740" s="87" t="n">
        <x:v>418.14285278320312</x:v>
      </x:c>
      <x:c r="BF740" s="85" t="s">
        <x:v>133</x:v>
      </x:c>
      <x:c r="BG740" s="85" t="s">
        <x:v>133</x:v>
      </x:c>
    </x:row>
    <x:row r="741">
      <x:c r="B741" s="88" t="n">
        <x:v>737</x:v>
      </x:c>
      <x:c r="C741" s="87" t="n">
        <x:v>0</x:v>
      </x:c>
      <x:c r="D741" s="85" t="s">
        <x:v>132</x:v>
      </x:c>
      <x:c r="E741" s="87" t="n">
        <x:v>1</x:v>
      </x:c>
      <x:c r="F741" s="87" t="n">
        <x:v>24</x:v>
      </x:c>
      <x:c r="G741" s="87" t="n">
        <x:v>187</x:v>
      </x:c>
      <x:c r="H741" s="87" t="n">
        <x:v>1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2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45.833333333333329</x:v>
      </x:c>
      <x:c r="AG741" s="87" t="n">
        <x:v>0</x:v>
      </x:c>
      <x:c r="AH741" s="87" t="n">
        <x:v>11</x:v>
      </x:c>
      <x:c r="AI741" s="87" t="n">
        <x:v>0</x:v>
      </x:c>
      <x:c r="AJ741" s="87" t="n">
        <x:v>0.45833333333333331</x:v>
      </x:c>
      <x:c r="AK741" s="87" t="n">
        <x:v>0</x:v>
      </x:c>
      <x:c r="AL741" s="87" t="n">
        <x:v>239.54545454545453</x:v>
      </x:c>
      <x:c r="AM741" s="87" t="n">
        <x:v>0</x:v>
      </x:c>
      <x:c r="AN741" s="87" t="n">
        <x:v>2635</x:v>
      </x:c>
      <x:c r="AO741" s="87" t="n">
        <x:v>0</x:v>
      </x:c>
      <x:c r="AP741" s="87" t="n">
        <x:v>301.4727272727294</x:v>
      </x:c>
      <x:c r="AQ741" s="87" t="n">
        <x:v>0</x:v>
      </x:c>
      <x:c r="AR741" s="87" t="n">
        <x:v>251</x:v>
      </x:c>
      <x:c r="AS741" s="87" t="n">
        <x:v>0</x:v>
      </x:c>
      <x:c r="AT741" s="87" t="n">
        <x:v>201</x:v>
      </x:c>
      <x:c r="AU741" s="87" t="n">
        <x:v>0</x:v>
      </x:c>
      <x:c r="AV741" s="87" t="n">
        <x:v>239.54545454545453</x:v>
      </x:c>
      <x:c r="AW741" s="87" t="n">
        <x:v>0</x:v>
      </x:c>
      <x:c r="AX741" s="87" t="n">
        <x:v>2635</x:v>
      </x:c>
      <x:c r="AY741" s="87" t="n">
        <x:v>0</x:v>
      </x:c>
      <x:c r="AZ741" s="87" t="n">
        <x:v>301.4727272727294</x:v>
      </x:c>
      <x:c r="BA741" s="87" t="n">
        <x:v>0</x:v>
      </x:c>
      <x:c r="BB741" s="87" t="n">
        <x:v>527</x:v>
      </x:c>
      <x:c r="BC741" s="87" t="n">
        <x:v>422</x:v>
      </x:c>
      <x:c r="BD741" s="87" t="n">
        <x:v>526.16668701171875</x:v>
      </x:c>
      <x:c r="BE741" s="87" t="n">
        <x:v>419.20834350585937</x:v>
      </x:c>
      <x:c r="BF741" s="85" t="s">
        <x:v>133</x:v>
      </x:c>
      <x:c r="BG741" s="85" t="s">
        <x:v>133</x:v>
      </x:c>
    </x:row>
    <x:row r="742">
      <x:c r="B742" s="88" t="n">
        <x:v>738</x:v>
      </x:c>
      <x:c r="C742" s="87" t="n">
        <x:v>0</x:v>
      </x:c>
      <x:c r="D742" s="85" t="s">
        <x:v>132</x:v>
      </x:c>
      <x:c r="E742" s="87" t="n">
        <x:v>1</x:v>
      </x:c>
      <x:c r="F742" s="87" t="n">
        <x:v>21</x:v>
      </x:c>
      <x:c r="G742" s="87" t="n">
        <x:v>199.57142857142858</x:v>
      </x:c>
      <x:c r="H742" s="87" t="n">
        <x:v>1</x:v>
      </x:c>
      <x:c r="I742" s="87" t="n">
        <x:v>1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1</x:v>
      </x:c>
      <x:c r="U742" s="87" t="n">
        <x:v>1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47.619047619047613</x:v>
      </x:c>
      <x:c r="AG742" s="87" t="n">
        <x:v>4.7619047619047619</x:v>
      </x:c>
      <x:c r="AH742" s="87" t="n">
        <x:v>10</x:v>
      </x:c>
      <x:c r="AI742" s="87" t="n">
        <x:v>1</x:v>
      </x:c>
      <x:c r="AJ742" s="87" t="n">
        <x:v>0.47619047619047616</x:v>
      </x:c>
      <x:c r="AK742" s="87" t="n">
        <x:v>0.047619047619047616</x:v>
      </x:c>
      <x:c r="AL742" s="87" t="n">
        <x:v>247.8</x:v>
      </x:c>
      <x:c r="AM742" s="87" t="n">
        <x:v>73</x:v>
      </x:c>
      <x:c r="AN742" s="87" t="n">
        <x:v>2478</x:v>
      </x:c>
      <x:c r="AO742" s="87" t="n">
        <x:v>73</x:v>
      </x:c>
      <x:c r="AP742" s="87" t="n">
        <x:v>141.51111111110853</x:v>
      </x:c>
      <x:c r="AQ742" s="87" t="n">
        <x:v>0</x:v>
      </x:c>
      <x:c r="AR742" s="87" t="n">
        <x:v>252</x:v>
      </x:c>
      <x:c r="AS742" s="87" t="n">
        <x:v>73</x:v>
      </x:c>
      <x:c r="AT742" s="87" t="n">
        <x:v>214</x:v>
      </x:c>
      <x:c r="AU742" s="87" t="n">
        <x:v>73</x:v>
      </x:c>
      <x:c r="AV742" s="87" t="n">
        <x:v>247.8</x:v>
      </x:c>
      <x:c r="AW742" s="87" t="n">
        <x:v>73</x:v>
      </x:c>
      <x:c r="AX742" s="87" t="n">
        <x:v>2478</x:v>
      </x:c>
      <x:c r="AY742" s="87" t="n">
        <x:v>73</x:v>
      </x:c>
      <x:c r="AZ742" s="87" t="n">
        <x:v>141.51111111110853</x:v>
      </x:c>
      <x:c r="BA742" s="87" t="n">
        <x:v>0</x:v>
      </x:c>
      <x:c r="BB742" s="87" t="n">
        <x:v>567</x:v>
      </x:c>
      <x:c r="BC742" s="87" t="n">
        <x:v>420</x:v>
      </x:c>
      <x:c r="BD742" s="87" t="n">
        <x:v>566.6190185546875</x:v>
      </x:c>
      <x:c r="BE742" s="87" t="n">
        <x:v>417.71429443359375</x:v>
      </x:c>
      <x:c r="BF742" s="85" t="s">
        <x:v>133</x:v>
      </x:c>
      <x:c r="BG742" s="85" t="s">
        <x:v>133</x:v>
      </x:c>
    </x:row>
    <x:row r="743">
      <x:c r="B743" s="88" t="n">
        <x:v>739</x:v>
      </x:c>
      <x:c r="C743" s="87" t="n">
        <x:v>0</x:v>
      </x:c>
      <x:c r="D743" s="85" t="s">
        <x:v>132</x:v>
      </x:c>
      <x:c r="E743" s="87" t="n">
        <x:v>1</x:v>
      </x:c>
      <x:c r="F743" s="87" t="n">
        <x:v>21</x:v>
      </x:c>
      <x:c r="G743" s="87" t="n">
        <x:v>164.76190476190476</x:v>
      </x:c>
      <x:c r="H743" s="87" t="n">
        <x:v>2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2</x:v>
      </x:c>
      <x:c r="U743" s="87" t="n">
        <x:v>0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33.333333333333329</x:v>
      </x:c>
      <x:c r="AG743" s="87" t="n">
        <x:v>0</x:v>
      </x:c>
      <x:c r="AH743" s="87" t="n">
        <x:v>7</x:v>
      </x:c>
      <x:c r="AI743" s="87" t="n">
        <x:v>0</x:v>
      </x:c>
      <x:c r="AJ743" s="87" t="n">
        <x:v>0.33333333333333331</x:v>
      </x:c>
      <x:c r="AK743" s="87" t="n">
        <x:v>0</x:v>
      </x:c>
      <x:c r="AL743" s="87" t="n">
        <x:v>246.42857142857142</x:v>
      </x:c>
      <x:c r="AM743" s="87" t="n">
        <x:v>0</x:v>
      </x:c>
      <x:c r="AN743" s="87" t="n">
        <x:v>1725</x:v>
      </x:c>
      <x:c r="AO743" s="87" t="n">
        <x:v>0</x:v>
      </x:c>
      <x:c r="AP743" s="87" t="n">
        <x:v>217.28571428571013</x:v>
      </x:c>
      <x:c r="AQ743" s="87" t="n">
        <x:v>0</x:v>
      </x:c>
      <x:c r="AR743" s="87" t="n">
        <x:v>255</x:v>
      </x:c>
      <x:c r="AS743" s="87" t="n">
        <x:v>0</x:v>
      </x:c>
      <x:c r="AT743" s="87" t="n">
        <x:v>222</x:v>
      </x:c>
      <x:c r="AU743" s="87" t="n">
        <x:v>0</x:v>
      </x:c>
      <x:c r="AV743" s="87" t="n">
        <x:v>246.42857142857142</x:v>
      </x:c>
      <x:c r="AW743" s="87" t="n">
        <x:v>0</x:v>
      </x:c>
      <x:c r="AX743" s="87" t="n">
        <x:v>1725</x:v>
      </x:c>
      <x:c r="AY743" s="87" t="n">
        <x:v>0</x:v>
      </x:c>
      <x:c r="AZ743" s="87" t="n">
        <x:v>217.28571428571013</x:v>
      </x:c>
      <x:c r="BA743" s="87" t="n">
        <x:v>0</x:v>
      </x:c>
      <x:c r="BB743" s="87" t="n">
        <x:v>665</x:v>
      </x:c>
      <x:c r="BC743" s="87" t="n">
        <x:v>420</x:v>
      </x:c>
      <x:c r="BD743" s="87" t="n">
        <x:v>665.4285888671875</x:v>
      </x:c>
      <x:c r="BE743" s="87" t="n">
        <x:v>418.14285278320312</x:v>
      </x:c>
      <x:c r="BF743" s="85" t="s">
        <x:v>133</x:v>
      </x:c>
      <x:c r="BG743" s="85" t="s">
        <x:v>133</x:v>
      </x:c>
    </x:row>
    <x:row r="744">
      <x:c r="B744" s="88" t="n">
        <x:v>740</x:v>
      </x:c>
      <x:c r="C744" s="87" t="n">
        <x:v>0</x:v>
      </x:c>
      <x:c r="D744" s="85" t="s">
        <x:v>132</x:v>
      </x:c>
      <x:c r="E744" s="87" t="n">
        <x:v>1</x:v>
      </x:c>
      <x:c r="F744" s="87" t="n">
        <x:v>15</x:v>
      </x:c>
      <x:c r="G744" s="87" t="n">
        <x:v>177.8</x:v>
      </x:c>
      <x:c r="H744" s="87" t="n">
        <x:v>2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2</x:v>
      </x:c>
      <x:c r="U744" s="87" t="n">
        <x:v>1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40</x:v>
      </x:c>
      <x:c r="AG744" s="87" t="n">
        <x:v>93.333333333333329</x:v>
      </x:c>
      <x:c r="AH744" s="87" t="n">
        <x:v>6</x:v>
      </x:c>
      <x:c r="AI744" s="87" t="n">
        <x:v>14</x:v>
      </x:c>
      <x:c r="AJ744" s="87" t="n">
        <x:v>0.4</x:v>
      </x:c>
      <x:c r="AK744" s="87" t="n">
        <x:v>0.93333333333333335</x:v>
      </x:c>
      <x:c r="AL744" s="87" t="n">
        <x:v>255</x:v>
      </x:c>
      <x:c r="AM744" s="87" t="n">
        <x:v>251.28571428571428</x:v>
      </x:c>
      <x:c r="AN744" s="87" t="n">
        <x:v>1530</x:v>
      </x:c>
      <x:c r="AO744" s="87" t="n">
        <x:v>3518</x:v>
      </x:c>
      <x:c r="AP744" s="87" t="n">
        <x:v>0</x:v>
      </x:c>
      <x:c r="AQ744" s="87" t="n">
        <x:v>138.98901098901226</x:v>
      </x:c>
      <x:c r="AR744" s="87" t="n">
        <x:v>255</x:v>
      </x:c>
      <x:c r="AS744" s="87" t="n">
        <x:v>255</x:v>
      </x:c>
      <x:c r="AT744" s="87" t="n">
        <x:v>255</x:v>
      </x:c>
      <x:c r="AU744" s="87" t="n">
        <x:v>211</x:v>
      </x:c>
      <x:c r="AV744" s="87" t="n">
        <x:v>255</x:v>
      </x:c>
      <x:c r="AW744" s="87" t="n">
        <x:v>251.28571428571428</x:v>
      </x:c>
      <x:c r="AX744" s="87" t="n">
        <x:v>1530</x:v>
      </x:c>
      <x:c r="AY744" s="87" t="n">
        <x:v>3518</x:v>
      </x:c>
      <x:c r="AZ744" s="87" t="n">
        <x:v>0</x:v>
      </x:c>
      <x:c r="BA744" s="87" t="n">
        <x:v>138.98901098901226</x:v>
      </x:c>
      <x:c r="BB744" s="87" t="n">
        <x:v>694</x:v>
      </x:c>
      <x:c r="BC744" s="87" t="n">
        <x:v>419</x:v>
      </x:c>
      <x:c r="BD744" s="87" t="n">
        <x:v>692.5999755859375</x:v>
      </x:c>
      <x:c r="BE744" s="87" t="n">
        <x:v>417.39999389648437</x:v>
      </x:c>
      <x:c r="BF744" s="85" t="s">
        <x:v>133</x:v>
      </x:c>
      <x:c r="BG744" s="85" t="s">
        <x:v>133</x:v>
      </x:c>
    </x:row>
    <x:row r="745">
      <x:c r="B745" s="88" t="n">
        <x:v>741</x:v>
      </x:c>
      <x:c r="C745" s="87" t="n">
        <x:v>0</x:v>
      </x:c>
      <x:c r="D745" s="85" t="s">
        <x:v>132</x:v>
      </x:c>
      <x:c r="E745" s="87" t="n">
        <x:v>1</x:v>
      </x:c>
      <x:c r="F745" s="87" t="n">
        <x:v>10</x:v>
      </x:c>
      <x:c r="G745" s="87" t="n">
        <x:v>183.2</x:v>
      </x:c>
      <x:c r="H745" s="87" t="n">
        <x:v>1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1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50</x:v>
      </x:c>
      <x:c r="AG745" s="87" t="n">
        <x:v>0</x:v>
      </x:c>
      <x:c r="AH745" s="87" t="n">
        <x:v>5</x:v>
      </x:c>
      <x:c r="AI745" s="87" t="n">
        <x:v>0</x:v>
      </x:c>
      <x:c r="AJ745" s="87" t="n">
        <x:v>0.5</x:v>
      </x:c>
      <x:c r="AK745" s="87" t="n">
        <x:v>0</x:v>
      </x:c>
      <x:c r="AL745" s="87" t="n">
        <x:v>248.6</x:v>
      </x:c>
      <x:c r="AM745" s="87" t="n">
        <x:v>0</x:v>
      </x:c>
      <x:c r="AN745" s="87" t="n">
        <x:v>1243</x:v>
      </x:c>
      <x:c r="AO745" s="87" t="n">
        <x:v>0</x:v>
      </x:c>
      <x:c r="AP745" s="87" t="n">
        <x:v>204.80000000000291</x:v>
      </x:c>
      <x:c r="AQ745" s="87" t="n">
        <x:v>0</x:v>
      </x:c>
      <x:c r="AR745" s="87" t="n">
        <x:v>255</x:v>
      </x:c>
      <x:c r="AS745" s="87" t="n">
        <x:v>0</x:v>
      </x:c>
      <x:c r="AT745" s="87" t="n">
        <x:v>223</x:v>
      </x:c>
      <x:c r="AU745" s="87" t="n">
        <x:v>0</x:v>
      </x:c>
      <x:c r="AV745" s="87" t="n">
        <x:v>248.6</x:v>
      </x:c>
      <x:c r="AW745" s="87" t="n">
        <x:v>0</x:v>
      </x:c>
      <x:c r="AX745" s="87" t="n">
        <x:v>1243</x:v>
      </x:c>
      <x:c r="AY745" s="87" t="n">
        <x:v>0</x:v>
      </x:c>
      <x:c r="AZ745" s="87" t="n">
        <x:v>204.80000000000291</x:v>
      </x:c>
      <x:c r="BA745" s="87" t="n">
        <x:v>0</x:v>
      </x:c>
      <x:c r="BB745" s="87" t="n">
        <x:v>754</x:v>
      </x:c>
      <x:c r="BC745" s="87" t="n">
        <x:v>419</x:v>
      </x:c>
      <x:c r="BD745" s="87" t="n">
        <x:v>753</x:v>
      </x:c>
      <x:c r="BE745" s="87" t="n">
        <x:v>417.5</x:v>
      </x:c>
      <x:c r="BF745" s="85" t="s">
        <x:v>133</x:v>
      </x:c>
      <x:c r="BG745" s="85" t="s">
        <x:v>133</x:v>
      </x:c>
    </x:row>
    <x:row r="746">
      <x:c r="B746" s="88" t="n">
        <x:v>742</x:v>
      </x:c>
      <x:c r="C746" s="87" t="n">
        <x:v>0</x:v>
      </x:c>
      <x:c r="D746" s="85" t="s">
        <x:v>132</x:v>
      </x:c>
      <x:c r="E746" s="87" t="n">
        <x:v>1</x:v>
      </x:c>
      <x:c r="F746" s="87" t="n">
        <x:v>16</x:v>
      </x:c>
      <x:c r="G746" s="87" t="n">
        <x:v>159.75</x:v>
      </x:c>
      <x:c r="H746" s="87" t="n">
        <x:v>1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1</x:v>
      </x:c>
      <x:c r="U746" s="87" t="n">
        <x:v>0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37.5</x:v>
      </x:c>
      <x:c r="AG746" s="87" t="n">
        <x:v>0</x:v>
      </x:c>
      <x:c r="AH746" s="87" t="n">
        <x:v>6</x:v>
      </x:c>
      <x:c r="AI746" s="87" t="n">
        <x:v>0</x:v>
      </x:c>
      <x:c r="AJ746" s="87" t="n">
        <x:v>0.375</x:v>
      </x:c>
      <x:c r="AK746" s="87" t="n">
        <x:v>0</x:v>
      </x:c>
      <x:c r="AL746" s="87" t="n">
        <x:v>240.33333333333334</x:v>
      </x:c>
      <x:c r="AM746" s="87" t="n">
        <x:v>0</x:v>
      </x:c>
      <x:c r="AN746" s="87" t="n">
        <x:v>1442</x:v>
      </x:c>
      <x:c r="AO746" s="87" t="n">
        <x:v>0</x:v>
      </x:c>
      <x:c r="AP746" s="87" t="n">
        <x:v>243.86666666666278</x:v>
      </x:c>
      <x:c r="AQ746" s="87" t="n">
        <x:v>0</x:v>
      </x:c>
      <x:c r="AR746" s="87" t="n">
        <x:v>250</x:v>
      </x:c>
      <x:c r="AS746" s="87" t="n">
        <x:v>0</x:v>
      </x:c>
      <x:c r="AT746" s="87" t="n">
        <x:v>214</x:v>
      </x:c>
      <x:c r="AU746" s="87" t="n">
        <x:v>0</x:v>
      </x:c>
      <x:c r="AV746" s="87" t="n">
        <x:v>240.33333333333334</x:v>
      </x:c>
      <x:c r="AW746" s="87" t="n">
        <x:v>0</x:v>
      </x:c>
      <x:c r="AX746" s="87" t="n">
        <x:v>1442</x:v>
      </x:c>
      <x:c r="AY746" s="87" t="n">
        <x:v>0</x:v>
      </x:c>
      <x:c r="AZ746" s="87" t="n">
        <x:v>243.86666666666278</x:v>
      </x:c>
      <x:c r="BA746" s="87" t="n">
        <x:v>0</x:v>
      </x:c>
      <x:c r="BB746" s="87" t="n">
        <x:v>474</x:v>
      </x:c>
      <x:c r="BC746" s="87" t="n">
        <x:v>422</x:v>
      </x:c>
      <x:c r="BD746" s="87" t="n">
        <x:v>474.25</x:v>
      </x:c>
      <x:c r="BE746" s="87" t="n">
        <x:v>419.375</x:v>
      </x:c>
      <x:c r="BF746" s="85" t="s">
        <x:v>133</x:v>
      </x:c>
      <x:c r="BG746" s="85" t="s">
        <x:v>133</x:v>
      </x:c>
    </x:row>
    <x:row r="747">
      <x:c r="B747" s="88" t="n">
        <x:v>743</x:v>
      </x:c>
      <x:c r="C747" s="87" t="n">
        <x:v>0</x:v>
      </x:c>
      <x:c r="D747" s="85" t="s">
        <x:v>132</x:v>
      </x:c>
      <x:c r="E747" s="87" t="n">
        <x:v>1</x:v>
      </x:c>
      <x:c r="F747" s="87" t="n">
        <x:v>11</x:v>
      </x:c>
      <x:c r="G747" s="87" t="n">
        <x:v>137.45454545454547</x:v>
      </x:c>
      <x:c r="H747" s="87" t="n">
        <x:v>1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1</x:v>
      </x:c>
      <x:c r="U747" s="87" t="n">
        <x:v>0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9.0909090909090917</x:v>
      </x:c>
      <x:c r="AG747" s="87" t="n">
        <x:v>0</x:v>
      </x:c>
      <x:c r="AH747" s="87" t="n">
        <x:v>1</x:v>
      </x:c>
      <x:c r="AI747" s="87" t="n">
        <x:v>0</x:v>
      </x:c>
      <x:c r="AJ747" s="87" t="n">
        <x:v>0.090909090909090912</x:v>
      </x:c>
      <x:c r="AK747" s="87" t="n">
        <x:v>0</x:v>
      </x:c>
      <x:c r="AL747" s="87" t="n">
        <x:v>255</x:v>
      </x:c>
      <x:c r="AM747" s="87" t="n">
        <x:v>0</x:v>
      </x:c>
      <x:c r="AN747" s="87" t="n">
        <x:v>255</x:v>
      </x:c>
      <x:c r="AO747" s="87" t="n">
        <x:v>0</x:v>
      </x:c>
      <x:c r="AP747" s="87" t="n">
        <x:v>0</x:v>
      </x:c>
      <x:c r="AQ747" s="87" t="n">
        <x:v>0</x:v>
      </x:c>
      <x:c r="AR747" s="87" t="n">
        <x:v>255</x:v>
      </x:c>
      <x:c r="AS747" s="87" t="n">
        <x:v>0</x:v>
      </x:c>
      <x:c r="AT747" s="87" t="n">
        <x:v>255</x:v>
      </x:c>
      <x:c r="AU747" s="87" t="n">
        <x:v>0</x:v>
      </x:c>
      <x:c r="AV747" s="87" t="n">
        <x:v>255</x:v>
      </x:c>
      <x:c r="AW747" s="87" t="n">
        <x:v>0</x:v>
      </x:c>
      <x:c r="AX747" s="87" t="n">
        <x:v>255</x:v>
      </x:c>
      <x:c r="AY747" s="87" t="n">
        <x:v>0</x:v>
      </x:c>
      <x:c r="AZ747" s="87" t="n">
        <x:v>0</x:v>
      </x:c>
      <x:c r="BA747" s="87" t="n">
        <x:v>0</x:v>
      </x:c>
      <x:c r="BB747" s="87" t="n">
        <x:v>659</x:v>
      </x:c>
      <x:c r="BC747" s="87" t="n">
        <x:v>420</x:v>
      </x:c>
      <x:c r="BD747" s="87" t="n">
        <x:v>657.81817626953125</x:v>
      </x:c>
      <x:c r="BE747" s="87" t="n">
        <x:v>418.81817626953125</x:v>
      </x:c>
      <x:c r="BF747" s="85" t="s">
        <x:v>133</x:v>
      </x:c>
      <x:c r="BG747" s="85" t="s">
        <x:v>133</x:v>
      </x:c>
    </x:row>
    <x:row r="748">
      <x:c r="B748" s="88" t="n">
        <x:v>744</x:v>
      </x:c>
      <x:c r="C748" s="87" t="n">
        <x:v>0</x:v>
      </x:c>
      <x:c r="D748" s="85" t="s">
        <x:v>132</x:v>
      </x:c>
      <x:c r="E748" s="87" t="n">
        <x:v>1</x:v>
      </x:c>
      <x:c r="F748" s="87" t="n">
        <x:v>22</x:v>
      </x:c>
      <x:c r="G748" s="87" t="n">
        <x:v>186.95454545454547</x:v>
      </x:c>
      <x:c r="H748" s="87" t="n">
        <x:v>0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1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40.909090909090914</x:v>
      </x:c>
      <x:c r="AG748" s="87" t="n">
        <x:v>0</x:v>
      </x:c>
      <x:c r="AH748" s="87" t="n">
        <x:v>9</x:v>
      </x:c>
      <x:c r="AI748" s="87" t="n">
        <x:v>0</x:v>
      </x:c>
      <x:c r="AJ748" s="87" t="n">
        <x:v>0.40909090909090912</x:v>
      </x:c>
      <x:c r="AK748" s="87" t="n">
        <x:v>0</x:v>
      </x:c>
      <x:c r="AL748" s="87" t="n">
        <x:v>255</x:v>
      </x:c>
      <x:c r="AM748" s="87" t="n">
        <x:v>0</x:v>
      </x:c>
      <x:c r="AN748" s="87" t="n">
        <x:v>2295</x:v>
      </x:c>
      <x:c r="AO748" s="87" t="n">
        <x:v>0</x:v>
      </x:c>
      <x:c r="AP748" s="87" t="n">
        <x:v>0</x:v>
      </x:c>
      <x:c r="AQ748" s="87" t="n">
        <x:v>0</x:v>
      </x:c>
      <x:c r="AR748" s="87" t="n">
        <x:v>255</x:v>
      </x:c>
      <x:c r="AS748" s="87" t="n">
        <x:v>0</x:v>
      </x:c>
      <x:c r="AT748" s="87" t="n">
        <x:v>255</x:v>
      </x:c>
      <x:c r="AU748" s="87" t="n">
        <x:v>0</x:v>
      </x:c>
      <x:c r="AV748" s="87" t="n">
        <x:v>255</x:v>
      </x:c>
      <x:c r="AW748" s="87" t="n">
        <x:v>0</x:v>
      </x:c>
      <x:c r="AX748" s="87" t="n">
        <x:v>2295</x:v>
      </x:c>
      <x:c r="AY748" s="87" t="n">
        <x:v>0</x:v>
      </x:c>
      <x:c r="AZ748" s="87" t="n">
        <x:v>0</x:v>
      </x:c>
      <x:c r="BA748" s="87" t="n">
        <x:v>0</x:v>
      </x:c>
      <x:c r="BB748" s="87" t="n">
        <x:v>705</x:v>
      </x:c>
      <x:c r="BC748" s="87" t="n">
        <x:v>421</x:v>
      </x:c>
      <x:c r="BD748" s="87" t="n">
        <x:v>703.1363525390625</x:v>
      </x:c>
      <x:c r="BE748" s="87" t="n">
        <x:v>419.18182373046875</x:v>
      </x:c>
      <x:c r="BF748" s="85" t="s">
        <x:v>133</x:v>
      </x:c>
      <x:c r="BG748" s="85" t="s">
        <x:v>133</x:v>
      </x:c>
    </x:row>
    <x:row r="749">
      <x:c r="B749" s="88" t="n">
        <x:v>745</x:v>
      </x:c>
      <x:c r="C749" s="87" t="n">
        <x:v>0</x:v>
      </x:c>
      <x:c r="D749" s="85" t="s">
        <x:v>132</x:v>
      </x:c>
      <x:c r="E749" s="87" t="n">
        <x:v>1</x:v>
      </x:c>
      <x:c r="F749" s="87" t="n">
        <x:v>12</x:v>
      </x:c>
      <x:c r="G749" s="87" t="n">
        <x:v>148.75</x:v>
      </x:c>
      <x:c r="H749" s="87" t="n">
        <x:v>1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1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33.333333333333329</x:v>
      </x:c>
      <x:c r="AG749" s="87" t="n">
        <x:v>0</x:v>
      </x:c>
      <x:c r="AH749" s="87" t="n">
        <x:v>4</x:v>
      </x:c>
      <x:c r="AI749" s="87" t="n">
        <x:v>0</x:v>
      </x:c>
      <x:c r="AJ749" s="87" t="n">
        <x:v>0.33333333333333331</x:v>
      </x:c>
      <x:c r="AK749" s="87" t="n">
        <x:v>0</x:v>
      </x:c>
      <x:c r="AL749" s="87" t="n">
        <x:v>250</x:v>
      </x:c>
      <x:c r="AM749" s="87" t="n">
        <x:v>0</x:v>
      </x:c>
      <x:c r="AN749" s="87" t="n">
        <x:v>1000</x:v>
      </x:c>
      <x:c r="AO749" s="87" t="n">
        <x:v>0</x:v>
      </x:c>
      <x:c r="AP749" s="87" t="n">
        <x:v>0</x:v>
      </x:c>
      <x:c r="AQ749" s="87" t="n">
        <x:v>0</x:v>
      </x:c>
      <x:c r="AR749" s="87" t="n">
        <x:v>250</x:v>
      </x:c>
      <x:c r="AS749" s="87" t="n">
        <x:v>0</x:v>
      </x:c>
      <x:c r="AT749" s="87" t="n">
        <x:v>250</x:v>
      </x:c>
      <x:c r="AU749" s="87" t="n">
        <x:v>0</x:v>
      </x:c>
      <x:c r="AV749" s="87" t="n">
        <x:v>250</x:v>
      </x:c>
      <x:c r="AW749" s="87" t="n">
        <x:v>0</x:v>
      </x:c>
      <x:c r="AX749" s="87" t="n">
        <x:v>1000</x:v>
      </x:c>
      <x:c r="AY749" s="87" t="n">
        <x:v>0</x:v>
      </x:c>
      <x:c r="AZ749" s="87" t="n">
        <x:v>0</x:v>
      </x:c>
      <x:c r="BA749" s="87" t="n">
        <x:v>0</x:v>
      </x:c>
      <x:c r="BB749" s="87" t="n">
        <x:v>452</x:v>
      </x:c>
      <x:c r="BC749" s="87" t="n">
        <x:v>422</x:v>
      </x:c>
      <x:c r="BD749" s="87" t="n">
        <x:v>452.58334350585937</x:v>
      </x:c>
      <x:c r="BE749" s="87" t="n">
        <x:v>419.75</x:v>
      </x:c>
      <x:c r="BF749" s="85" t="s">
        <x:v>133</x:v>
      </x:c>
      <x:c r="BG749" s="85" t="s">
        <x:v>133</x:v>
      </x:c>
    </x:row>
    <x:row r="750">
      <x:c r="B750" s="88" t="n">
        <x:v>746</x:v>
      </x:c>
      <x:c r="C750" s="87" t="n">
        <x:v>0</x:v>
      </x:c>
      <x:c r="D750" s="85" t="s">
        <x:v>132</x:v>
      </x:c>
      <x:c r="E750" s="87" t="n">
        <x:v>1</x:v>
      </x:c>
      <x:c r="F750" s="87" t="n">
        <x:v>26</x:v>
      </x:c>
      <x:c r="G750" s="87" t="n">
        <x:v>189.19230769230768</x:v>
      </x:c>
      <x:c r="H750" s="87" t="n">
        <x:v>0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1</x:v>
      </x:c>
      <x:c r="U750" s="87" t="n">
        <x:v>0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50</x:v>
      </x:c>
      <x:c r="AG750" s="87" t="n">
        <x:v>0</x:v>
      </x:c>
      <x:c r="AH750" s="87" t="n">
        <x:v>13</x:v>
      </x:c>
      <x:c r="AI750" s="87" t="n">
        <x:v>0</x:v>
      </x:c>
      <x:c r="AJ750" s="87" t="n">
        <x:v>0.5</x:v>
      </x:c>
      <x:c r="AK750" s="87" t="n">
        <x:v>0</x:v>
      </x:c>
      <x:c r="AL750" s="87" t="n">
        <x:v>251.69230769230768</x:v>
      </x:c>
      <x:c r="AM750" s="87" t="n">
        <x:v>0</x:v>
      </x:c>
      <x:c r="AN750" s="87" t="n">
        <x:v>3272</x:v>
      </x:c>
      <x:c r="AO750" s="87" t="n">
        <x:v>0</x:v>
      </x:c>
      <x:c r="AP750" s="87" t="n">
        <x:v>0.23076923077072328</x:v>
      </x:c>
      <x:c r="AQ750" s="87" t="n">
        <x:v>0</x:v>
      </x:c>
      <x:c r="AR750" s="87" t="n">
        <x:v>252</x:v>
      </x:c>
      <x:c r="AS750" s="87" t="n">
        <x:v>0</x:v>
      </x:c>
      <x:c r="AT750" s="87" t="n">
        <x:v>251</x:v>
      </x:c>
      <x:c r="AU750" s="87" t="n">
        <x:v>0</x:v>
      </x:c>
      <x:c r="AV750" s="87" t="n">
        <x:v>251.69230769230768</x:v>
      </x:c>
      <x:c r="AW750" s="87" t="n">
        <x:v>0</x:v>
      </x:c>
      <x:c r="AX750" s="87" t="n">
        <x:v>3272</x:v>
      </x:c>
      <x:c r="AY750" s="87" t="n">
        <x:v>0</x:v>
      </x:c>
      <x:c r="AZ750" s="87" t="n">
        <x:v>0.23076923077072328</x:v>
      </x:c>
      <x:c r="BA750" s="87" t="n">
        <x:v>0</x:v>
      </x:c>
      <x:c r="BB750" s="87" t="n">
        <x:v>559</x:v>
      </x:c>
      <x:c r="BC750" s="87" t="n">
        <x:v>425</x:v>
      </x:c>
      <x:c r="BD750" s="87" t="n">
        <x:v>558.34613037109375</x:v>
      </x:c>
      <x:c r="BE750" s="87" t="n">
        <x:v>421.26922607421875</x:v>
      </x:c>
      <x:c r="BF750" s="85" t="s">
        <x:v>133</x:v>
      </x:c>
      <x:c r="BG750" s="85" t="s">
        <x:v>133</x:v>
      </x:c>
    </x:row>
    <x:row r="751">
      <x:c r="B751" s="88" t="n">
        <x:v>747</x:v>
      </x:c>
      <x:c r="C751" s="87" t="n">
        <x:v>0</x:v>
      </x:c>
      <x:c r="D751" s="85" t="s">
        <x:v>132</x:v>
      </x:c>
      <x:c r="E751" s="87" t="n">
        <x:v>1</x:v>
      </x:c>
      <x:c r="F751" s="87" t="n">
        <x:v>11</x:v>
      </x:c>
      <x:c r="G751" s="87" t="n">
        <x:v>165</x:v>
      </x:c>
      <x:c r="H751" s="87" t="n">
        <x:v>1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1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36.363636363636367</x:v>
      </x:c>
      <x:c r="AG751" s="87" t="n">
        <x:v>0</x:v>
      </x:c>
      <x:c r="AH751" s="87" t="n">
        <x:v>4</x:v>
      </x:c>
      <x:c r="AI751" s="87" t="n">
        <x:v>0</x:v>
      </x:c>
      <x:c r="AJ751" s="87" t="n">
        <x:v>0.36363636363636365</x:v>
      </x:c>
      <x:c r="AK751" s="87" t="n">
        <x:v>0</x:v>
      </x:c>
      <x:c r="AL751" s="87" t="n">
        <x:v>252</x:v>
      </x:c>
      <x:c r="AM751" s="87" t="n">
        <x:v>0</x:v>
      </x:c>
      <x:c r="AN751" s="87" t="n">
        <x:v>1008</x:v>
      </x:c>
      <x:c r="AO751" s="87" t="n">
        <x:v>0</x:v>
      </x:c>
      <x:c r="AP751" s="87" t="n">
        <x:v>0</x:v>
      </x:c>
      <x:c r="AQ751" s="87" t="n">
        <x:v>0</x:v>
      </x:c>
      <x:c r="AR751" s="87" t="n">
        <x:v>252</x:v>
      </x:c>
      <x:c r="AS751" s="87" t="n">
        <x:v>0</x:v>
      </x:c>
      <x:c r="AT751" s="87" t="n">
        <x:v>252</x:v>
      </x:c>
      <x:c r="AU751" s="87" t="n">
        <x:v>0</x:v>
      </x:c>
      <x:c r="AV751" s="87" t="n">
        <x:v>252</x:v>
      </x:c>
      <x:c r="AW751" s="87" t="n">
        <x:v>0</x:v>
      </x:c>
      <x:c r="AX751" s="87" t="n">
        <x:v>1008</x:v>
      </x:c>
      <x:c r="AY751" s="87" t="n">
        <x:v>0</x:v>
      </x:c>
      <x:c r="AZ751" s="87" t="n">
        <x:v>0</x:v>
      </x:c>
      <x:c r="BA751" s="87" t="n">
        <x:v>0</x:v>
      </x:c>
      <x:c r="BB751" s="87" t="n">
        <x:v>563</x:v>
      </x:c>
      <x:c r="BC751" s="87" t="n">
        <x:v>421</x:v>
      </x:c>
      <x:c r="BD751" s="87" t="n">
        <x:v>562.3636474609375</x:v>
      </x:c>
      <x:c r="BE751" s="87" t="n">
        <x:v>419.54544067382812</x:v>
      </x:c>
      <x:c r="BF751" s="85" t="s">
        <x:v>133</x:v>
      </x:c>
      <x:c r="BG751" s="85" t="s">
        <x:v>133</x:v>
      </x:c>
    </x:row>
    <x:row r="752">
      <x:c r="B752" s="88" t="n">
        <x:v>748</x:v>
      </x:c>
      <x:c r="C752" s="87" t="n">
        <x:v>0</x:v>
      </x:c>
      <x:c r="D752" s="85" t="s">
        <x:v>132</x:v>
      </x:c>
      <x:c r="E752" s="87" t="n">
        <x:v>1</x:v>
      </x:c>
      <x:c r="F752" s="87" t="n">
        <x:v>16</x:v>
      </x:c>
      <x:c r="G752" s="87" t="n">
        <x:v>217.75</x:v>
      </x:c>
      <x:c r="H752" s="87" t="n">
        <x:v>0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1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62.5</x:v>
      </x:c>
      <x:c r="AG752" s="87" t="n">
        <x:v>0</x:v>
      </x:c>
      <x:c r="AH752" s="87" t="n">
        <x:v>10</x:v>
      </x:c>
      <x:c r="AI752" s="87" t="n">
        <x:v>0</x:v>
      </x:c>
      <x:c r="AJ752" s="87" t="n">
        <x:v>0.625</x:v>
      </x:c>
      <x:c r="AK752" s="87" t="n">
        <x:v>0</x:v>
      </x:c>
      <x:c r="AL752" s="87" t="n">
        <x:v>249.4</x:v>
      </x:c>
      <x:c r="AM752" s="87" t="n">
        <x:v>0</x:v>
      </x:c>
      <x:c r="AN752" s="87" t="n">
        <x:v>2494</x:v>
      </x:c>
      <x:c r="AO752" s="87" t="n">
        <x:v>0</x:v>
      </x:c>
      <x:c r="AP752" s="87" t="n">
        <x:v>171.37777777778035</x:v>
      </x:c>
      <x:c r="AQ752" s="87" t="n">
        <x:v>0</x:v>
      </x:c>
      <x:c r="AR752" s="87" t="n">
        <x:v>255</x:v>
      </x:c>
      <x:c r="AS752" s="87" t="n">
        <x:v>0</x:v>
      </x:c>
      <x:c r="AT752" s="87" t="n">
        <x:v>215</x:v>
      </x:c>
      <x:c r="AU752" s="87" t="n">
        <x:v>0</x:v>
      </x:c>
      <x:c r="AV752" s="87" t="n">
        <x:v>249.4</x:v>
      </x:c>
      <x:c r="AW752" s="87" t="n">
        <x:v>0</x:v>
      </x:c>
      <x:c r="AX752" s="87" t="n">
        <x:v>2494</x:v>
      </x:c>
      <x:c r="AY752" s="87" t="n">
        <x:v>0</x:v>
      </x:c>
      <x:c r="AZ752" s="87" t="n">
        <x:v>171.37777777778035</x:v>
      </x:c>
      <x:c r="BA752" s="87" t="n">
        <x:v>0</x:v>
      </x:c>
      <x:c r="BB752" s="87" t="n">
        <x:v>700</x:v>
      </x:c>
      <x:c r="BC752" s="87" t="n">
        <x:v>422</x:v>
      </x:c>
      <x:c r="BD752" s="87" t="n">
        <x:v>698.3125</x:v>
      </x:c>
      <x:c r="BE752" s="87" t="n">
        <x:v>420.3125</x:v>
      </x:c>
      <x:c r="BF752" s="85" t="s">
        <x:v>133</x:v>
      </x:c>
      <x:c r="BG752" s="85" t="s">
        <x:v>133</x:v>
      </x:c>
    </x:row>
    <x:row r="753">
      <x:c r="B753" s="88" t="n">
        <x:v>749</x:v>
      </x:c>
      <x:c r="C753" s="87" t="n">
        <x:v>0</x:v>
      </x:c>
      <x:c r="D753" s="85" t="s">
        <x:v>132</x:v>
      </x:c>
      <x:c r="E753" s="87" t="n">
        <x:v>1</x:v>
      </x:c>
      <x:c r="F753" s="87" t="n">
        <x:v>12</x:v>
      </x:c>
      <x:c r="G753" s="87" t="n">
        <x:v>144.58333333333334</x:v>
      </x:c>
      <x:c r="H753" s="87" t="n">
        <x:v>1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1</x:v>
      </x:c>
      <x:c r="U753" s="87" t="n">
        <x:v>0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16.666666666666664</x:v>
      </x:c>
      <x:c r="AG753" s="87" t="n">
        <x:v>0</x:v>
      </x:c>
      <x:c r="AH753" s="87" t="n">
        <x:v>2</x:v>
      </x:c>
      <x:c r="AI753" s="87" t="n">
        <x:v>0</x:v>
      </x:c>
      <x:c r="AJ753" s="87" t="n">
        <x:v>0.16666666666666666</x:v>
      </x:c>
      <x:c r="AK753" s="87" t="n">
        <x:v>0</x:v>
      </x:c>
      <x:c r="AL753" s="87" t="n">
        <x:v>250</x:v>
      </x:c>
      <x:c r="AM753" s="87" t="n">
        <x:v>0</x:v>
      </x:c>
      <x:c r="AN753" s="87" t="n">
        <x:v>500</x:v>
      </x:c>
      <x:c r="AO753" s="87" t="n">
        <x:v>0</x:v>
      </x:c>
      <x:c r="AP753" s="87" t="n">
        <x:v>0</x:v>
      </x:c>
      <x:c r="AQ753" s="87" t="n">
        <x:v>0</x:v>
      </x:c>
      <x:c r="AR753" s="87" t="n">
        <x:v>250</x:v>
      </x:c>
      <x:c r="AS753" s="87" t="n">
        <x:v>0</x:v>
      </x:c>
      <x:c r="AT753" s="87" t="n">
        <x:v>250</x:v>
      </x:c>
      <x:c r="AU753" s="87" t="n">
        <x:v>0</x:v>
      </x:c>
      <x:c r="AV753" s="87" t="n">
        <x:v>250</x:v>
      </x:c>
      <x:c r="AW753" s="87" t="n">
        <x:v>0</x:v>
      </x:c>
      <x:c r="AX753" s="87" t="n">
        <x:v>500</x:v>
      </x:c>
      <x:c r="AY753" s="87" t="n">
        <x:v>0</x:v>
      </x:c>
      <x:c r="AZ753" s="87" t="n">
        <x:v>0</x:v>
      </x:c>
      <x:c r="BA753" s="87" t="n">
        <x:v>0</x:v>
      </x:c>
      <x:c r="BB753" s="87" t="n">
        <x:v>462</x:v>
      </x:c>
      <x:c r="BC753" s="87" t="n">
        <x:v>422</x:v>
      </x:c>
      <x:c r="BD753" s="87" t="n">
        <x:v>460.91665649414062</x:v>
      </x:c>
      <x:c r="BE753" s="87" t="n">
        <x:v>420.33334350585937</x:v>
      </x:c>
      <x:c r="BF753" s="85" t="s">
        <x:v>133</x:v>
      </x:c>
      <x:c r="BG753" s="85" t="s">
        <x:v>133</x:v>
      </x:c>
    </x:row>
    <x:row r="754">
      <x:c r="B754" s="88" t="n">
        <x:v>750</x:v>
      </x:c>
      <x:c r="C754" s="87" t="n">
        <x:v>0</x:v>
      </x:c>
      <x:c r="D754" s="85" t="s">
        <x:v>132</x:v>
      </x:c>
      <x:c r="E754" s="87" t="n">
        <x:v>1</x:v>
      </x:c>
      <x:c r="F754" s="87" t="n">
        <x:v>14</x:v>
      </x:c>
      <x:c r="G754" s="87" t="n">
        <x:v>101.5</x:v>
      </x:c>
      <x:c r="H754" s="87" t="n">
        <x:v>0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0</x:v>
      </x:c>
      <x:c r="AH754" s="87" t="n">
        <x:v>0</x:v>
      </x:c>
      <x:c r="AI754" s="87" t="n">
        <x:v>0</x:v>
      </x:c>
      <x:c r="AJ754" s="87" t="n">
        <x:v>0</x:v>
      </x:c>
      <x:c r="AK754" s="87" t="n">
        <x:v>0</x:v>
      </x:c>
      <x:c r="AL754" s="87" t="n">
        <x:v>0</x:v>
      </x:c>
      <x:c r="AM754" s="87" t="n">
        <x:v>0</x:v>
      </x:c>
      <x:c r="AN754" s="87" t="n">
        <x:v>0</x:v>
      </x:c>
      <x:c r="AO754" s="87" t="n">
        <x:v>0</x:v>
      </x:c>
      <x:c r="AP754" s="87" t="n">
        <x:v>0</x:v>
      </x:c>
      <x:c r="AQ754" s="87" t="n">
        <x:v>0</x:v>
      </x:c>
      <x:c r="AR754" s="87" t="n">
        <x:v>0</x:v>
      </x:c>
      <x:c r="AS754" s="87" t="n">
        <x:v>0</x:v>
      </x:c>
      <x:c r="AT754" s="87" t="n">
        <x:v>0</x:v>
      </x:c>
      <x:c r="AU754" s="87" t="n">
        <x:v>0</x:v>
      </x:c>
      <x:c r="AV754" s="87" t="n">
        <x:v>0</x:v>
      </x:c>
      <x:c r="AW754" s="87" t="n">
        <x:v>0</x:v>
      </x:c>
      <x:c r="AX754" s="87" t="n">
        <x:v>0</x:v>
      </x:c>
      <x:c r="AY754" s="87" t="n">
        <x:v>0</x:v>
      </x:c>
      <x:c r="AZ754" s="87" t="n">
        <x:v>0</x:v>
      </x:c>
      <x:c r="BA754" s="87" t="n">
        <x:v>0</x:v>
      </x:c>
      <x:c r="BB754" s="87" t="n">
        <x:v>612</x:v>
      </x:c>
      <x:c r="BC754" s="87" t="n">
        <x:v>423</x:v>
      </x:c>
      <x:c r="BD754" s="87" t="n">
        <x:v>611</x:v>
      </x:c>
      <x:c r="BE754" s="87" t="n">
        <x:v>420.64285278320313</x:v>
      </x:c>
      <x:c r="BF754" s="85" t="s">
        <x:v>133</x:v>
      </x:c>
      <x:c r="BG754" s="85" t="s">
        <x:v>133</x:v>
      </x:c>
    </x:row>
    <x:row r="755">
      <x:c r="B755" s="88" t="n">
        <x:v>751</x:v>
      </x:c>
      <x:c r="C755" s="87" t="n">
        <x:v>0</x:v>
      </x:c>
      <x:c r="D755" s="85" t="s">
        <x:v>132</x:v>
      </x:c>
      <x:c r="E755" s="87" t="n">
        <x:v>1</x:v>
      </x:c>
      <x:c r="F755" s="87" t="n">
        <x:v>11</x:v>
      </x:c>
      <x:c r="G755" s="87" t="n">
        <x:v>158.36363636363637</x:v>
      </x:c>
      <x:c r="H755" s="87" t="n">
        <x:v>1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1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27.27272727272727</x:v>
      </x:c>
      <x:c r="AG755" s="87" t="n">
        <x:v>0</x:v>
      </x:c>
      <x:c r="AH755" s="87" t="n">
        <x:v>3</x:v>
      </x:c>
      <x:c r="AI755" s="87" t="n">
        <x:v>0</x:v>
      </x:c>
      <x:c r="AJ755" s="87" t="n">
        <x:v>0.27272727272727271</x:v>
      </x:c>
      <x:c r="AK755" s="87" t="n">
        <x:v>0</x:v>
      </x:c>
      <x:c r="AL755" s="87" t="n">
        <x:v>255</x:v>
      </x:c>
      <x:c r="AM755" s="87" t="n">
        <x:v>0</x:v>
      </x:c>
      <x:c r="AN755" s="87" t="n">
        <x:v>765</x:v>
      </x:c>
      <x:c r="AO755" s="87" t="n">
        <x:v>0</x:v>
      </x:c>
      <x:c r="AP755" s="87" t="n">
        <x:v>0</x:v>
      </x:c>
      <x:c r="AQ755" s="87" t="n">
        <x:v>0</x:v>
      </x:c>
      <x:c r="AR755" s="87" t="n">
        <x:v>255</x:v>
      </x:c>
      <x:c r="AS755" s="87" t="n">
        <x:v>0</x:v>
      </x:c>
      <x:c r="AT755" s="87" t="n">
        <x:v>255</x:v>
      </x:c>
      <x:c r="AU755" s="87" t="n">
        <x:v>0</x:v>
      </x:c>
      <x:c r="AV755" s="87" t="n">
        <x:v>255</x:v>
      </x:c>
      <x:c r="AW755" s="87" t="n">
        <x:v>0</x:v>
      </x:c>
      <x:c r="AX755" s="87" t="n">
        <x:v>765</x:v>
      </x:c>
      <x:c r="AY755" s="87" t="n">
        <x:v>0</x:v>
      </x:c>
      <x:c r="AZ755" s="87" t="n">
        <x:v>0</x:v>
      </x:c>
      <x:c r="BA755" s="87" t="n">
        <x:v>0</x:v>
      </x:c>
      <x:c r="BB755" s="87" t="n">
        <x:v>616</x:v>
      </x:c>
      <x:c r="BC755" s="87" t="n">
        <x:v>422</x:v>
      </x:c>
      <x:c r="BD755" s="87" t="n">
        <x:v>614.90911865234375</x:v>
      </x:c>
      <x:c r="BE755" s="87" t="n">
        <x:v>420.6363525390625</x:v>
      </x:c>
      <x:c r="BF755" s="85" t="s">
        <x:v>133</x:v>
      </x:c>
      <x:c r="BG755" s="85" t="s">
        <x:v>133</x:v>
      </x:c>
    </x:row>
    <x:row r="756">
      <x:c r="B756" s="88" t="n">
        <x:v>752</x:v>
      </x:c>
      <x:c r="C756" s="87" t="n">
        <x:v>0</x:v>
      </x:c>
      <x:c r="D756" s="85" t="s">
        <x:v>132</x:v>
      </x:c>
      <x:c r="E756" s="87" t="n">
        <x:v>1</x:v>
      </x:c>
      <x:c r="F756" s="87" t="n">
        <x:v>15</x:v>
      </x:c>
      <x:c r="G756" s="87" t="n">
        <x:v>194.66666666666666</x:v>
      </x:c>
      <x:c r="H756" s="87" t="n">
        <x:v>2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2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40</x:v>
      </x:c>
      <x:c r="AG756" s="87" t="n">
        <x:v>0</x:v>
      </x:c>
      <x:c r="AH756" s="87" t="n">
        <x:v>6</x:v>
      </x:c>
      <x:c r="AI756" s="87" t="n">
        <x:v>0</x:v>
      </x:c>
      <x:c r="AJ756" s="87" t="n">
        <x:v>0.4</x:v>
      </x:c>
      <x:c r="AK756" s="87" t="n">
        <x:v>0</x:v>
      </x:c>
      <x:c r="AL756" s="87" t="n">
        <x:v>252.33333333333334</x:v>
      </x:c>
      <x:c r="AM756" s="87" t="n">
        <x:v>0</x:v>
      </x:c>
      <x:c r="AN756" s="87" t="n">
        <x:v>1514</x:v>
      </x:c>
      <x:c r="AO756" s="87" t="n">
        <x:v>0</x:v>
      </x:c>
      <x:c r="AP756" s="87" t="n">
        <x:v>42.666666666662785</x:v>
      </x:c>
      <x:c r="AQ756" s="87" t="n">
        <x:v>0</x:v>
      </x:c>
      <x:c r="AR756" s="87" t="n">
        <x:v>255</x:v>
      </x:c>
      <x:c r="AS756" s="87" t="n">
        <x:v>0</x:v>
      </x:c>
      <x:c r="AT756" s="87" t="n">
        <x:v>239</x:v>
      </x:c>
      <x:c r="AU756" s="87" t="n">
        <x:v>0</x:v>
      </x:c>
      <x:c r="AV756" s="87" t="n">
        <x:v>252.33333333333334</x:v>
      </x:c>
      <x:c r="AW756" s="87" t="n">
        <x:v>0</x:v>
      </x:c>
      <x:c r="AX756" s="87" t="n">
        <x:v>1514</x:v>
      </x:c>
      <x:c r="AY756" s="87" t="n">
        <x:v>0</x:v>
      </x:c>
      <x:c r="AZ756" s="87" t="n">
        <x:v>42.666666666662785</x:v>
      </x:c>
      <x:c r="BA756" s="87" t="n">
        <x:v>0</x:v>
      </x:c>
      <x:c r="BB756" s="87" t="n">
        <x:v>679</x:v>
      </x:c>
      <x:c r="BC756" s="87" t="n">
        <x:v>422</x:v>
      </x:c>
      <x:c r="BD756" s="87" t="n">
        <x:v>679.5999755859375</x:v>
      </x:c>
      <x:c r="BE756" s="87" t="n">
        <x:v>420.13333129882812</x:v>
      </x:c>
      <x:c r="BF756" s="85" t="s">
        <x:v>133</x:v>
      </x:c>
      <x:c r="BG756" s="85" t="s">
        <x:v>133</x:v>
      </x:c>
    </x:row>
    <x:row r="757">
      <x:c r="B757" s="88" t="n">
        <x:v>753</x:v>
      </x:c>
      <x:c r="C757" s="87" t="n">
        <x:v>0</x:v>
      </x:c>
      <x:c r="D757" s="85" t="s">
        <x:v>132</x:v>
      </x:c>
      <x:c r="E757" s="87" t="n">
        <x:v>1</x:v>
      </x:c>
      <x:c r="F757" s="87" t="n">
        <x:v>17</x:v>
      </x:c>
      <x:c r="G757" s="87" t="n">
        <x:v>165.70588235294119</x:v>
      </x:c>
      <x:c r="H757" s="87" t="n">
        <x:v>1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1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29.411764705882355</x:v>
      </x:c>
      <x:c r="AG757" s="87" t="n">
        <x:v>0</x:v>
      </x:c>
      <x:c r="AH757" s="87" t="n">
        <x:v>5</x:v>
      </x:c>
      <x:c r="AI757" s="87" t="n">
        <x:v>0</x:v>
      </x:c>
      <x:c r="AJ757" s="87" t="n">
        <x:v>0.29411764705882354</x:v>
      </x:c>
      <x:c r="AK757" s="87" t="n">
        <x:v>0</x:v>
      </x:c>
      <x:c r="AL757" s="87" t="n">
        <x:v>252.4</x:v>
      </x:c>
      <x:c r="AM757" s="87" t="n">
        <x:v>0</x:v>
      </x:c>
      <x:c r="AN757" s="87" t="n">
        <x:v>1262</x:v>
      </x:c>
      <x:c r="AO757" s="87" t="n">
        <x:v>0</x:v>
      </x:c>
      <x:c r="AP757" s="87" t="n">
        <x:v>33.80000000000291</x:v>
      </x:c>
      <x:c r="AQ757" s="87" t="n">
        <x:v>0</x:v>
      </x:c>
      <x:c r="AR757" s="87" t="n">
        <x:v>255</x:v>
      </x:c>
      <x:c r="AS757" s="87" t="n">
        <x:v>0</x:v>
      </x:c>
      <x:c r="AT757" s="87" t="n">
        <x:v>242</x:v>
      </x:c>
      <x:c r="AU757" s="87" t="n">
        <x:v>0</x:v>
      </x:c>
      <x:c r="AV757" s="87" t="n">
        <x:v>252.4</x:v>
      </x:c>
      <x:c r="AW757" s="87" t="n">
        <x:v>0</x:v>
      </x:c>
      <x:c r="AX757" s="87" t="n">
        <x:v>1262</x:v>
      </x:c>
      <x:c r="AY757" s="87" t="n">
        <x:v>0</x:v>
      </x:c>
      <x:c r="AZ757" s="87" t="n">
        <x:v>33.80000000000291</x:v>
      </x:c>
      <x:c r="BA757" s="87" t="n">
        <x:v>0</x:v>
      </x:c>
      <x:c r="BB757" s="87" t="n">
        <x:v>786</x:v>
      </x:c>
      <x:c r="BC757" s="87" t="n">
        <x:v>424</x:v>
      </x:c>
      <x:c r="BD757" s="87" t="n">
        <x:v>784.29412841796875</x:v>
      </x:c>
      <x:c r="BE757" s="87" t="n">
        <x:v>422.17648315429687</x:v>
      </x:c>
      <x:c r="BF757" s="85" t="s">
        <x:v>133</x:v>
      </x:c>
      <x:c r="BG757" s="85" t="s">
        <x:v>133</x:v>
      </x:c>
    </x:row>
    <x:row r="758">
      <x:c r="B758" s="88" t="n">
        <x:v>754</x:v>
      </x:c>
      <x:c r="C758" s="87" t="n">
        <x:v>0</x:v>
      </x:c>
      <x:c r="D758" s="85" t="s">
        <x:v>132</x:v>
      </x:c>
      <x:c r="E758" s="87" t="n">
        <x:v>1</x:v>
      </x:c>
      <x:c r="F758" s="87" t="n">
        <x:v>11</x:v>
      </x:c>
      <x:c r="G758" s="87" t="n">
        <x:v>106.63636363636364</x:v>
      </x:c>
      <x:c r="H758" s="87" t="n">
        <x:v>0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0</x:v>
      </x:c>
      <x:c r="AG758" s="87" t="n">
        <x:v>0</x:v>
      </x:c>
      <x:c r="AH758" s="87" t="n">
        <x:v>0</x:v>
      </x:c>
      <x:c r="AI758" s="87" t="n">
        <x:v>0</x:v>
      </x:c>
      <x:c r="AJ758" s="87" t="n">
        <x:v>0</x:v>
      </x:c>
      <x:c r="AK758" s="87" t="n">
        <x:v>0</x:v>
      </x:c>
      <x:c r="AL758" s="87" t="n">
        <x:v>0</x:v>
      </x:c>
      <x:c r="AM758" s="87" t="n">
        <x:v>0</x:v>
      </x:c>
      <x:c r="AN758" s="87" t="n">
        <x:v>0</x:v>
      </x:c>
      <x:c r="AO758" s="87" t="n">
        <x:v>0</x:v>
      </x:c>
      <x:c r="AP758" s="87" t="n">
        <x:v>0</x:v>
      </x:c>
      <x:c r="AQ758" s="87" t="n">
        <x:v>0</x:v>
      </x:c>
      <x:c r="AR758" s="87" t="n">
        <x:v>0</x:v>
      </x:c>
      <x:c r="AS758" s="87" t="n">
        <x:v>0</x:v>
      </x:c>
      <x:c r="AT758" s="87" t="n">
        <x:v>0</x:v>
      </x:c>
      <x:c r="AU758" s="87" t="n">
        <x:v>0</x:v>
      </x:c>
      <x:c r="AV758" s="87" t="n">
        <x:v>0</x:v>
      </x:c>
      <x:c r="AW758" s="87" t="n">
        <x:v>0</x:v>
      </x:c>
      <x:c r="AX758" s="87" t="n">
        <x:v>0</x:v>
      </x:c>
      <x:c r="AY758" s="87" t="n">
        <x:v>0</x:v>
      </x:c>
      <x:c r="AZ758" s="87" t="n">
        <x:v>0</x:v>
      </x:c>
      <x:c r="BA758" s="87" t="n">
        <x:v>0</x:v>
      </x:c>
      <x:c r="BB758" s="87" t="n">
        <x:v>791</x:v>
      </x:c>
      <x:c r="BC758" s="87" t="n">
        <x:v>422</x:v>
      </x:c>
      <x:c r="BD758" s="87" t="n">
        <x:v>790.09088134765625</x:v>
      </x:c>
      <x:c r="BE758" s="87" t="n">
        <x:v>420.6363525390625</x:v>
      </x:c>
      <x:c r="BF758" s="85" t="s">
        <x:v>133</x:v>
      </x:c>
      <x:c r="BG758" s="85" t="s">
        <x:v>133</x:v>
      </x:c>
    </x:row>
    <x:row r="759">
      <x:c r="B759" s="88" t="n">
        <x:v>755</x:v>
      </x:c>
      <x:c r="C759" s="87" t="n">
        <x:v>0</x:v>
      </x:c>
      <x:c r="D759" s="85" t="s">
        <x:v>132</x:v>
      </x:c>
      <x:c r="E759" s="87" t="n">
        <x:v>1</x:v>
      </x:c>
      <x:c r="F759" s="87" t="n">
        <x:v>28</x:v>
      </x:c>
      <x:c r="G759" s="87" t="n">
        <x:v>175.82142857142858</x:v>
      </x:c>
      <x:c r="H759" s="87" t="n">
        <x:v>1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1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39.285714285714285</x:v>
      </x:c>
      <x:c r="AG759" s="87" t="n">
        <x:v>0</x:v>
      </x:c>
      <x:c r="AH759" s="87" t="n">
        <x:v>11</x:v>
      </x:c>
      <x:c r="AI759" s="87" t="n">
        <x:v>0</x:v>
      </x:c>
      <x:c r="AJ759" s="87" t="n">
        <x:v>0.39285714285714285</x:v>
      </x:c>
      <x:c r="AK759" s="87" t="n">
        <x:v>0</x:v>
      </x:c>
      <x:c r="AL759" s="87" t="n">
        <x:v>250.81818181818181</x:v>
      </x:c>
      <x:c r="AM759" s="87" t="n">
        <x:v>0</x:v>
      </x:c>
      <x:c r="AN759" s="87" t="n">
        <x:v>2759</x:v>
      </x:c>
      <x:c r="AO759" s="87" t="n">
        <x:v>0</x:v>
      </x:c>
      <x:c r="AP759" s="87" t="n">
        <x:v>0.36363636363530533</x:v>
      </x:c>
      <x:c r="AQ759" s="87" t="n">
        <x:v>0</x:v>
      </x:c>
      <x:c r="AR759" s="87" t="n">
        <x:v>251</x:v>
      </x:c>
      <x:c r="AS759" s="87" t="n">
        <x:v>0</x:v>
      </x:c>
      <x:c r="AT759" s="87" t="n">
        <x:v>249</x:v>
      </x:c>
      <x:c r="AU759" s="87" t="n">
        <x:v>0</x:v>
      </x:c>
      <x:c r="AV759" s="87" t="n">
        <x:v>250.81818181818181</x:v>
      </x:c>
      <x:c r="AW759" s="87" t="n">
        <x:v>0</x:v>
      </x:c>
      <x:c r="AX759" s="87" t="n">
        <x:v>2759</x:v>
      </x:c>
      <x:c r="AY759" s="87" t="n">
        <x:v>0</x:v>
      </x:c>
      <x:c r="AZ759" s="87" t="n">
        <x:v>0.36363636363530533</x:v>
      </x:c>
      <x:c r="BA759" s="87" t="n">
        <x:v>0</x:v>
      </x:c>
      <x:c r="BB759" s="87" t="n">
        <x:v>496</x:v>
      </x:c>
      <x:c r="BC759" s="87" t="n">
        <x:v>427</x:v>
      </x:c>
      <x:c r="BD759" s="87" t="n">
        <x:v>496.57144165039063</x:v>
      </x:c>
      <x:c r="BE759" s="87" t="n">
        <x:v>422.64285278320312</x:v>
      </x:c>
      <x:c r="BF759" s="85" t="s">
        <x:v>133</x:v>
      </x:c>
      <x:c r="BG759" s="85" t="s">
        <x:v>133</x:v>
      </x:c>
    </x:row>
    <x:row r="760">
      <x:c r="B760" s="88" t="n">
        <x:v>756</x:v>
      </x:c>
      <x:c r="C760" s="87" t="n">
        <x:v>0</x:v>
      </x:c>
      <x:c r="D760" s="85" t="s">
        <x:v>132</x:v>
      </x:c>
      <x:c r="E760" s="87" t="n">
        <x:v>1</x:v>
      </x:c>
      <x:c r="F760" s="87" t="n">
        <x:v>13</x:v>
      </x:c>
      <x:c r="G760" s="87" t="n">
        <x:v>146.92307692307693</x:v>
      </x:c>
      <x:c r="H760" s="87" t="n">
        <x:v>1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1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23.076923076923077</x:v>
      </x:c>
      <x:c r="AG760" s="87" t="n">
        <x:v>0</x:v>
      </x:c>
      <x:c r="AH760" s="87" t="n">
        <x:v>3</x:v>
      </x:c>
      <x:c r="AI760" s="87" t="n">
        <x:v>0</x:v>
      </x:c>
      <x:c r="AJ760" s="87" t="n">
        <x:v>0.23076923076923078</x:v>
      </x:c>
      <x:c r="AK760" s="87" t="n">
        <x:v>0</x:v>
      </x:c>
      <x:c r="AL760" s="87" t="n">
        <x:v>251</x:v>
      </x:c>
      <x:c r="AM760" s="87" t="n">
        <x:v>0</x:v>
      </x:c>
      <x:c r="AN760" s="87" t="n">
        <x:v>753</x:v>
      </x:c>
      <x:c r="AO760" s="87" t="n">
        <x:v>0</x:v>
      </x:c>
      <x:c r="AP760" s="87" t="n">
        <x:v>0</x:v>
      </x:c>
      <x:c r="AQ760" s="87" t="n">
        <x:v>0</x:v>
      </x:c>
      <x:c r="AR760" s="87" t="n">
        <x:v>251</x:v>
      </x:c>
      <x:c r="AS760" s="87" t="n">
        <x:v>0</x:v>
      </x:c>
      <x:c r="AT760" s="87" t="n">
        <x:v>251</x:v>
      </x:c>
      <x:c r="AU760" s="87" t="n">
        <x:v>0</x:v>
      </x:c>
      <x:c r="AV760" s="87" t="n">
        <x:v>251</x:v>
      </x:c>
      <x:c r="AW760" s="87" t="n">
        <x:v>0</x:v>
      </x:c>
      <x:c r="AX760" s="87" t="n">
        <x:v>753</x:v>
      </x:c>
      <x:c r="AY760" s="87" t="n">
        <x:v>0</x:v>
      </x:c>
      <x:c r="AZ760" s="87" t="n">
        <x:v>0</x:v>
      </x:c>
      <x:c r="BA760" s="87" t="n">
        <x:v>0</x:v>
      </x:c>
      <x:c r="BB760" s="87" t="n">
        <x:v>549</x:v>
      </x:c>
      <x:c r="BC760" s="87" t="n">
        <x:v>423</x:v>
      </x:c>
      <x:c r="BD760" s="87" t="n">
        <x:v>547.6153564453125</x:v>
      </x:c>
      <x:c r="BE760" s="87" t="n">
        <x:v>421.61538696289062</x:v>
      </x:c>
      <x:c r="BF760" s="85" t="s">
        <x:v>133</x:v>
      </x:c>
      <x:c r="BG760" s="85" t="s">
        <x:v>133</x:v>
      </x:c>
    </x:row>
    <x:row r="761">
      <x:c r="B761" s="88" t="n">
        <x:v>757</x:v>
      </x:c>
      <x:c r="C761" s="87" t="n">
        <x:v>0</x:v>
      </x:c>
      <x:c r="D761" s="85" t="s">
        <x:v>132</x:v>
      </x:c>
      <x:c r="E761" s="87" t="n">
        <x:v>1</x:v>
      </x:c>
      <x:c r="F761" s="87" t="n">
        <x:v>11</x:v>
      </x:c>
      <x:c r="G761" s="87" t="n">
        <x:v>116.54545454545455</x:v>
      </x:c>
      <x:c r="H761" s="87" t="n">
        <x:v>0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0</x:v>
      </x:c>
      <x:c r="AG761" s="87" t="n">
        <x:v>0</x:v>
      </x:c>
      <x:c r="AH761" s="87" t="n">
        <x:v>0</x:v>
      </x:c>
      <x:c r="AI761" s="87" t="n">
        <x:v>0</x:v>
      </x:c>
      <x:c r="AJ761" s="87" t="n">
        <x:v>0</x:v>
      </x:c>
      <x:c r="AK761" s="87" t="n">
        <x:v>0</x:v>
      </x:c>
      <x:c r="AL761" s="87" t="n">
        <x:v>0</x:v>
      </x:c>
      <x:c r="AM761" s="87" t="n">
        <x:v>0</x:v>
      </x:c>
      <x:c r="AN761" s="87" t="n">
        <x:v>0</x:v>
      </x:c>
      <x:c r="AO761" s="87" t="n">
        <x:v>0</x:v>
      </x:c>
      <x:c r="AP761" s="87" t="n">
        <x:v>0</x:v>
      </x:c>
      <x:c r="AQ761" s="87" t="n">
        <x:v>0</x:v>
      </x:c>
      <x:c r="AR761" s="87" t="n">
        <x:v>0</x:v>
      </x:c>
      <x:c r="AS761" s="87" t="n">
        <x:v>0</x:v>
      </x:c>
      <x:c r="AT761" s="87" t="n">
        <x:v>0</x:v>
      </x:c>
      <x:c r="AU761" s="87" t="n">
        <x:v>0</x:v>
      </x:c>
      <x:c r="AV761" s="87" t="n">
        <x:v>0</x:v>
      </x:c>
      <x:c r="AW761" s="87" t="n">
        <x:v>0</x:v>
      </x:c>
      <x:c r="AX761" s="87" t="n">
        <x:v>0</x:v>
      </x:c>
      <x:c r="AY761" s="87" t="n">
        <x:v>0</x:v>
      </x:c>
      <x:c r="AZ761" s="87" t="n">
        <x:v>0</x:v>
      </x:c>
      <x:c r="BA761" s="87" t="n">
        <x:v>0</x:v>
      </x:c>
      <x:c r="BB761" s="87" t="n">
        <x:v>593</x:v>
      </x:c>
      <x:c r="BC761" s="87" t="n">
        <x:v>423</x:v>
      </x:c>
      <x:c r="BD761" s="87" t="n">
        <x:v>592.09088134765625</x:v>
      </x:c>
      <x:c r="BE761" s="87" t="n">
        <x:v>421.6363525390625</x:v>
      </x:c>
      <x:c r="BF761" s="85" t="s">
        <x:v>133</x:v>
      </x:c>
      <x:c r="BG761" s="85" t="s">
        <x:v>133</x:v>
      </x:c>
    </x:row>
    <x:row r="762">
      <x:c r="B762" s="88" t="n">
        <x:v>758</x:v>
      </x:c>
      <x:c r="C762" s="87" t="n">
        <x:v>0</x:v>
      </x:c>
      <x:c r="D762" s="85" t="s">
        <x:v>132</x:v>
      </x:c>
      <x:c r="E762" s="87" t="n">
        <x:v>1</x:v>
      </x:c>
      <x:c r="F762" s="87" t="n">
        <x:v>12</x:v>
      </x:c>
      <x:c r="G762" s="87" t="n">
        <x:v>173.41666666666666</x:v>
      </x:c>
      <x:c r="H762" s="87" t="n">
        <x:v>1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1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25</x:v>
      </x:c>
      <x:c r="AG762" s="87" t="n">
        <x:v>0</x:v>
      </x:c>
      <x:c r="AH762" s="87" t="n">
        <x:v>3</x:v>
      </x:c>
      <x:c r="AI762" s="87" t="n">
        <x:v>0</x:v>
      </x:c>
      <x:c r="AJ762" s="87" t="n">
        <x:v>0.25</x:v>
      </x:c>
      <x:c r="AK762" s="87" t="n">
        <x:v>0</x:v>
      </x:c>
      <x:c r="AL762" s="87" t="n">
        <x:v>248</x:v>
      </x:c>
      <x:c r="AM762" s="87" t="n">
        <x:v>0</x:v>
      </x:c>
      <x:c r="AN762" s="87" t="n">
        <x:v>744</x:v>
      </x:c>
      <x:c r="AO762" s="87" t="n">
        <x:v>0</x:v>
      </x:c>
      <x:c r="AP762" s="87" t="n">
        <x:v>147</x:v>
      </x:c>
      <x:c r="AQ762" s="87" t="n">
        <x:v>0</x:v>
      </x:c>
      <x:c r="AR762" s="87" t="n">
        <x:v>255</x:v>
      </x:c>
      <x:c r="AS762" s="87" t="n">
        <x:v>0</x:v>
      </x:c>
      <x:c r="AT762" s="87" t="n">
        <x:v>234</x:v>
      </x:c>
      <x:c r="AU762" s="87" t="n">
        <x:v>0</x:v>
      </x:c>
      <x:c r="AV762" s="87" t="n">
        <x:v>248</x:v>
      </x:c>
      <x:c r="AW762" s="87" t="n">
        <x:v>0</x:v>
      </x:c>
      <x:c r="AX762" s="87" t="n">
        <x:v>744</x:v>
      </x:c>
      <x:c r="AY762" s="87" t="n">
        <x:v>0</x:v>
      </x:c>
      <x:c r="AZ762" s="87" t="n">
        <x:v>147</x:v>
      </x:c>
      <x:c r="BA762" s="87" t="n">
        <x:v>0</x:v>
      </x:c>
      <x:c r="BB762" s="87" t="n">
        <x:v>742</x:v>
      </x:c>
      <x:c r="BC762" s="87" t="n">
        <x:v>423</x:v>
      </x:c>
      <x:c r="BD762" s="87" t="n">
        <x:v>741.25</x:v>
      </x:c>
      <x:c r="BE762" s="87" t="n">
        <x:v>421.41665649414062</x:v>
      </x:c>
      <x:c r="BF762" s="85" t="s">
        <x:v>133</x:v>
      </x:c>
      <x:c r="BG762" s="85" t="s">
        <x:v>133</x:v>
      </x:c>
    </x:row>
    <x:row r="763">
      <x:c r="B763" s="88" t="n">
        <x:v>759</x:v>
      </x:c>
      <x:c r="C763" s="87" t="n">
        <x:v>0</x:v>
      </x:c>
      <x:c r="D763" s="85" t="s">
        <x:v>132</x:v>
      </x:c>
      <x:c r="E763" s="87" t="n">
        <x:v>1</x:v>
      </x:c>
      <x:c r="F763" s="87" t="n">
        <x:v>27</x:v>
      </x:c>
      <x:c r="G763" s="87" t="n">
        <x:v>183.7037037037037</x:v>
      </x:c>
      <x:c r="H763" s="87" t="n">
        <x:v>1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1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48.148148148148145</x:v>
      </x:c>
      <x:c r="AG763" s="87" t="n">
        <x:v>0</x:v>
      </x:c>
      <x:c r="AH763" s="87" t="n">
        <x:v>13</x:v>
      </x:c>
      <x:c r="AI763" s="87" t="n">
        <x:v>0</x:v>
      </x:c>
      <x:c r="AJ763" s="87" t="n">
        <x:v>0.48148148148148145</x:v>
      </x:c>
      <x:c r="AK763" s="87" t="n">
        <x:v>0</x:v>
      </x:c>
      <x:c r="AL763" s="87" t="n">
        <x:v>244.23076923076923</x:v>
      </x:c>
      <x:c r="AM763" s="87" t="n">
        <x:v>0</x:v>
      </x:c>
      <x:c r="AN763" s="87" t="n">
        <x:v>3175</x:v>
      </x:c>
      <x:c r="AO763" s="87" t="n">
        <x:v>0</x:v>
      </x:c>
      <x:c r="AP763" s="87" t="n">
        <x:v>287.02564102564548</x:v>
      </x:c>
      <x:c r="AQ763" s="87" t="n">
        <x:v>0</x:v>
      </x:c>
      <x:c r="AR763" s="87" t="n">
        <x:v>253</x:v>
      </x:c>
      <x:c r="AS763" s="87" t="n">
        <x:v>0</x:v>
      </x:c>
      <x:c r="AT763" s="87" t="n">
        <x:v>207</x:v>
      </x:c>
      <x:c r="AU763" s="87" t="n">
        <x:v>0</x:v>
      </x:c>
      <x:c r="AV763" s="87" t="n">
        <x:v>244.23076923076923</x:v>
      </x:c>
      <x:c r="AW763" s="87" t="n">
        <x:v>0</x:v>
      </x:c>
      <x:c r="AX763" s="87" t="n">
        <x:v>3175</x:v>
      </x:c>
      <x:c r="AY763" s="87" t="n">
        <x:v>0</x:v>
      </x:c>
      <x:c r="AZ763" s="87" t="n">
        <x:v>287.02564102564548</x:v>
      </x:c>
      <x:c r="BA763" s="87" t="n">
        <x:v>0</x:v>
      </x:c>
      <x:c r="BB763" s="87" t="n">
        <x:v>580</x:v>
      </x:c>
      <x:c r="BC763" s="87" t="n">
        <x:v>425</x:v>
      </x:c>
      <x:c r="BD763" s="87" t="n">
        <x:v>580.77777099609375</x:v>
      </x:c>
      <x:c r="BE763" s="87" t="n">
        <x:v>422.74075317382812</x:v>
      </x:c>
      <x:c r="BF763" s="85" t="s">
        <x:v>133</x:v>
      </x:c>
      <x:c r="BG763" s="85" t="s">
        <x:v>133</x:v>
      </x:c>
    </x:row>
    <x:row r="764">
      <x:c r="B764" s="88" t="n">
        <x:v>760</x:v>
      </x:c>
      <x:c r="C764" s="87" t="n">
        <x:v>0</x:v>
      </x:c>
      <x:c r="D764" s="85" t="s">
        <x:v>132</x:v>
      </x:c>
      <x:c r="E764" s="87" t="n">
        <x:v>1</x:v>
      </x:c>
      <x:c r="F764" s="87" t="n">
        <x:v>18</x:v>
      </x:c>
      <x:c r="G764" s="87" t="n">
        <x:v>175.61111111111111</x:v>
      </x:c>
      <x:c r="H764" s="87" t="n">
        <x:v>1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1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38.888888888888893</x:v>
      </x:c>
      <x:c r="AG764" s="87" t="n">
        <x:v>0</x:v>
      </x:c>
      <x:c r="AH764" s="87" t="n">
        <x:v>7</x:v>
      </x:c>
      <x:c r="AI764" s="87" t="n">
        <x:v>0</x:v>
      </x:c>
      <x:c r="AJ764" s="87" t="n">
        <x:v>0.3888888888888889</x:v>
      </x:c>
      <x:c r="AK764" s="87" t="n">
        <x:v>0</x:v>
      </x:c>
      <x:c r="AL764" s="87" t="n">
        <x:v>252.57142857142858</x:v>
      </x:c>
      <x:c r="AM764" s="87" t="n">
        <x:v>0</x:v>
      </x:c>
      <x:c r="AN764" s="87" t="n">
        <x:v>1768</x:v>
      </x:c>
      <x:c r="AO764" s="87" t="n">
        <x:v>0</x:v>
      </x:c>
      <x:c r="AP764" s="87" t="n">
        <x:v>41.285714285710128</x:v>
      </x:c>
      <x:c r="AQ764" s="87" t="n">
        <x:v>0</x:v>
      </x:c>
      <x:c r="AR764" s="87" t="n">
        <x:v>255</x:v>
      </x:c>
      <x:c r="AS764" s="87" t="n">
        <x:v>0</x:v>
      </x:c>
      <x:c r="AT764" s="87" t="n">
        <x:v>238</x:v>
      </x:c>
      <x:c r="AU764" s="87" t="n">
        <x:v>0</x:v>
      </x:c>
      <x:c r="AV764" s="87" t="n">
        <x:v>252.57142857142858</x:v>
      </x:c>
      <x:c r="AW764" s="87" t="n">
        <x:v>0</x:v>
      </x:c>
      <x:c r="AX764" s="87" t="n">
        <x:v>1768</x:v>
      </x:c>
      <x:c r="AY764" s="87" t="n">
        <x:v>0</x:v>
      </x:c>
      <x:c r="AZ764" s="87" t="n">
        <x:v>41.285714285710128</x:v>
      </x:c>
      <x:c r="BA764" s="87" t="n">
        <x:v>0</x:v>
      </x:c>
      <x:c r="BB764" s="87" t="n">
        <x:v>749</x:v>
      </x:c>
      <x:c r="BC764" s="87" t="n">
        <x:v>426</x:v>
      </x:c>
      <x:c r="BD764" s="87" t="n">
        <x:v>747.888916015625</x:v>
      </x:c>
      <x:c r="BE764" s="87" t="n">
        <x:v>423.27777099609375</x:v>
      </x:c>
      <x:c r="BF764" s="85" t="s">
        <x:v>133</x:v>
      </x:c>
      <x:c r="BG764" s="85" t="s">
        <x:v>133</x:v>
      </x:c>
    </x:row>
    <x:row r="765">
      <x:c r="B765" s="88" t="n">
        <x:v>761</x:v>
      </x:c>
      <x:c r="C765" s="87" t="n">
        <x:v>0</x:v>
      </x:c>
      <x:c r="D765" s="85" t="s">
        <x:v>132</x:v>
      </x:c>
      <x:c r="E765" s="87" t="n">
        <x:v>1</x:v>
      </x:c>
      <x:c r="F765" s="87" t="n">
        <x:v>20</x:v>
      </x:c>
      <x:c r="G765" s="87" t="n">
        <x:v>216.75</x:v>
      </x:c>
      <x:c r="H765" s="87" t="n">
        <x:v>0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1</x:v>
      </x:c>
      <x:c r="U765" s="87" t="n">
        <x:v>0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60</x:v>
      </x:c>
      <x:c r="AG765" s="87" t="n">
        <x:v>0</x:v>
      </x:c>
      <x:c r="AH765" s="87" t="n">
        <x:v>12</x:v>
      </x:c>
      <x:c r="AI765" s="87" t="n">
        <x:v>0</x:v>
      </x:c>
      <x:c r="AJ765" s="87" t="n">
        <x:v>0.6</x:v>
      </x:c>
      <x:c r="AK765" s="87" t="n">
        <x:v>0</x:v>
      </x:c>
      <x:c r="AL765" s="87" t="n">
        <x:v>248.75</x:v>
      </x:c>
      <x:c r="AM765" s="87" t="n">
        <x:v>0</x:v>
      </x:c>
      <x:c r="AN765" s="87" t="n">
        <x:v>2985</x:v>
      </x:c>
      <x:c r="AO765" s="87" t="n">
        <x:v>0</x:v>
      </x:c>
      <x:c r="AP765" s="87" t="n">
        <x:v>18.75</x:v>
      </x:c>
      <x:c r="AQ765" s="87" t="n">
        <x:v>0</x:v>
      </x:c>
      <x:c r="AR765" s="87" t="n">
        <x:v>250</x:v>
      </x:c>
      <x:c r="AS765" s="87" t="n">
        <x:v>0</x:v>
      </x:c>
      <x:c r="AT765" s="87" t="n">
        <x:v>235</x:v>
      </x:c>
      <x:c r="AU765" s="87" t="n">
        <x:v>0</x:v>
      </x:c>
      <x:c r="AV765" s="87" t="n">
        <x:v>248.75</x:v>
      </x:c>
      <x:c r="AW765" s="87" t="n">
        <x:v>0</x:v>
      </x:c>
      <x:c r="AX765" s="87" t="n">
        <x:v>2985</x:v>
      </x:c>
      <x:c r="AY765" s="87" t="n">
        <x:v>0</x:v>
      </x:c>
      <x:c r="AZ765" s="87" t="n">
        <x:v>18.75</x:v>
      </x:c>
      <x:c r="BA765" s="87" t="n">
        <x:v>0</x:v>
      </x:c>
      <x:c r="BB765" s="87" t="n">
        <x:v>479</x:v>
      </x:c>
      <x:c r="BC765" s="87" t="n">
        <x:v>428</x:v>
      </x:c>
      <x:c r="BD765" s="87" t="n">
        <x:v>477.70001220703125</x:v>
      </x:c>
      <x:c r="BE765" s="87" t="n">
        <x:v>424.95001220703125</x:v>
      </x:c>
      <x:c r="BF765" s="85" t="s">
        <x:v>133</x:v>
      </x:c>
      <x:c r="BG765" s="85" t="s">
        <x:v>133</x:v>
      </x:c>
    </x:row>
    <x:row r="766">
      <x:c r="B766" s="88" t="n">
        <x:v>762</x:v>
      </x:c>
      <x:c r="C766" s="87" t="n">
        <x:v>0</x:v>
      </x:c>
      <x:c r="D766" s="85" t="s">
        <x:v>132</x:v>
      </x:c>
      <x:c r="E766" s="87" t="n">
        <x:v>1</x:v>
      </x:c>
      <x:c r="F766" s="87" t="n">
        <x:v>12</x:v>
      </x:c>
      <x:c r="G766" s="87" t="n">
        <x:v>179.5</x:v>
      </x:c>
      <x:c r="H766" s="87" t="n">
        <x:v>1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1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25</x:v>
      </x:c>
      <x:c r="AG766" s="87" t="n">
        <x:v>0</x:v>
      </x:c>
      <x:c r="AH766" s="87" t="n">
        <x:v>3</x:v>
      </x:c>
      <x:c r="AI766" s="87" t="n">
        <x:v>0</x:v>
      </x:c>
      <x:c r="AJ766" s="87" t="n">
        <x:v>0.25</x:v>
      </x:c>
      <x:c r="AK766" s="87" t="n">
        <x:v>0</x:v>
      </x:c>
      <x:c r="AL766" s="87" t="n">
        <x:v>247</x:v>
      </x:c>
      <x:c r="AM766" s="87" t="n">
        <x:v>0</x:v>
      </x:c>
      <x:c r="AN766" s="87" t="n">
        <x:v>741</x:v>
      </x:c>
      <x:c r="AO766" s="87" t="n">
        <x:v>0</x:v>
      </x:c>
      <x:c r="AP766" s="87" t="n">
        <x:v>48</x:v>
      </x:c>
      <x:c r="AQ766" s="87" t="n">
        <x:v>0</x:v>
      </x:c>
      <x:c r="AR766" s="87" t="n">
        <x:v>251</x:v>
      </x:c>
      <x:c r="AS766" s="87" t="n">
        <x:v>0</x:v>
      </x:c>
      <x:c r="AT766" s="87" t="n">
        <x:v>239</x:v>
      </x:c>
      <x:c r="AU766" s="87" t="n">
        <x:v>0</x:v>
      </x:c>
      <x:c r="AV766" s="87" t="n">
        <x:v>247</x:v>
      </x:c>
      <x:c r="AW766" s="87" t="n">
        <x:v>0</x:v>
      </x:c>
      <x:c r="AX766" s="87" t="n">
        <x:v>741</x:v>
      </x:c>
      <x:c r="AY766" s="87" t="n">
        <x:v>0</x:v>
      </x:c>
      <x:c r="AZ766" s="87" t="n">
        <x:v>48</x:v>
      </x:c>
      <x:c r="BA766" s="87" t="n">
        <x:v>0</x:v>
      </x:c>
      <x:c r="BB766" s="87" t="n">
        <x:v>504</x:v>
      </x:c>
      <x:c r="BC766" s="87" t="n">
        <x:v>424</x:v>
      </x:c>
      <x:c r="BD766" s="87" t="n">
        <x:v>502.5</x:v>
      </x:c>
      <x:c r="BE766" s="87" t="n">
        <x:v>423</x:v>
      </x:c>
      <x:c r="BF766" s="85" t="s">
        <x:v>133</x:v>
      </x:c>
      <x:c r="BG766" s="85" t="s">
        <x:v>133</x:v>
      </x:c>
    </x:row>
    <x:row r="767">
      <x:c r="B767" s="88" t="n">
        <x:v>763</x:v>
      </x:c>
      <x:c r="C767" s="87" t="n">
        <x:v>0</x:v>
      </x:c>
      <x:c r="D767" s="85" t="s">
        <x:v>132</x:v>
      </x:c>
      <x:c r="E767" s="87" t="n">
        <x:v>1</x:v>
      </x:c>
      <x:c r="F767" s="87" t="n">
        <x:v>19</x:v>
      </x:c>
      <x:c r="G767" s="87" t="n">
        <x:v>162.52631578947367</x:v>
      </x:c>
      <x:c r="H767" s="87" t="n">
        <x:v>2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2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21.052631578947366</x:v>
      </x:c>
      <x:c r="AG767" s="87" t="n">
        <x:v>0</x:v>
      </x:c>
      <x:c r="AH767" s="87" t="n">
        <x:v>4</x:v>
      </x:c>
      <x:c r="AI767" s="87" t="n">
        <x:v>0</x:v>
      </x:c>
      <x:c r="AJ767" s="87" t="n">
        <x:v>0.21052631578947367</x:v>
      </x:c>
      <x:c r="AK767" s="87" t="n">
        <x:v>0</x:v>
      </x:c>
      <x:c r="AL767" s="87" t="n">
        <x:v>249.5</x:v>
      </x:c>
      <x:c r="AM767" s="87" t="n">
        <x:v>0</x:v>
      </x:c>
      <x:c r="AN767" s="87" t="n">
        <x:v>998</x:v>
      </x:c>
      <x:c r="AO767" s="87" t="n">
        <x:v>0</x:v>
      </x:c>
      <x:c r="AP767" s="87" t="n">
        <x:v>9</x:v>
      </x:c>
      <x:c r="AQ767" s="87" t="n">
        <x:v>0</x:v>
      </x:c>
      <x:c r="AR767" s="87" t="n">
        <x:v>251</x:v>
      </x:c>
      <x:c r="AS767" s="87" t="n">
        <x:v>0</x:v>
      </x:c>
      <x:c r="AT767" s="87" t="n">
        <x:v>245</x:v>
      </x:c>
      <x:c r="AU767" s="87" t="n">
        <x:v>0</x:v>
      </x:c>
      <x:c r="AV767" s="87" t="n">
        <x:v>249.5</x:v>
      </x:c>
      <x:c r="AW767" s="87" t="n">
        <x:v>0</x:v>
      </x:c>
      <x:c r="AX767" s="87" t="n">
        <x:v>998</x:v>
      </x:c>
      <x:c r="AY767" s="87" t="n">
        <x:v>0</x:v>
      </x:c>
      <x:c r="AZ767" s="87" t="n">
        <x:v>9</x:v>
      </x:c>
      <x:c r="BA767" s="87" t="n">
        <x:v>0</x:v>
      </x:c>
      <x:c r="BB767" s="87" t="n">
        <x:v>513</x:v>
      </x:c>
      <x:c r="BC767" s="87" t="n">
        <x:v>428</x:v>
      </x:c>
      <x:c r="BD767" s="87" t="n">
        <x:v>514.0526123046875</x:v>
      </x:c>
      <x:c r="BE767" s="87" t="n">
        <x:v>424.368408203125</x:v>
      </x:c>
      <x:c r="BF767" s="85" t="s">
        <x:v>133</x:v>
      </x:c>
      <x:c r="BG767" s="85" t="s">
        <x:v>133</x:v>
      </x:c>
    </x:row>
    <x:row r="768">
      <x:c r="B768" s="88" t="n">
        <x:v>764</x:v>
      </x:c>
      <x:c r="C768" s="87" t="n">
        <x:v>0</x:v>
      </x:c>
      <x:c r="D768" s="85" t="s">
        <x:v>132</x:v>
      </x:c>
      <x:c r="E768" s="87" t="n">
        <x:v>1</x:v>
      </x:c>
      <x:c r="F768" s="87" t="n">
        <x:v>31</x:v>
      </x:c>
      <x:c r="G768" s="87" t="n">
        <x:v>184.80645161290323</x:v>
      </x:c>
      <x:c r="H768" s="87" t="n">
        <x:v>1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1</x:v>
      </x:c>
      <x:c r="U768" s="87" t="n">
        <x:v>0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45.161290322580641</x:v>
      </x:c>
      <x:c r="AG768" s="87" t="n">
        <x:v>0</x:v>
      </x:c>
      <x:c r="AH768" s="87" t="n">
        <x:v>14</x:v>
      </x:c>
      <x:c r="AI768" s="87" t="n">
        <x:v>0</x:v>
      </x:c>
      <x:c r="AJ768" s="87" t="n">
        <x:v>0.45161290322580644</x:v>
      </x:c>
      <x:c r="AK768" s="87" t="n">
        <x:v>0</x:v>
      </x:c>
      <x:c r="AL768" s="87" t="n">
        <x:v>249.57142857142858</x:v>
      </x:c>
      <x:c r="AM768" s="87" t="n">
        <x:v>0</x:v>
      </x:c>
      <x:c r="AN768" s="87" t="n">
        <x:v>3494</x:v>
      </x:c>
      <x:c r="AO768" s="87" t="n">
        <x:v>0</x:v>
      </x:c>
      <x:c r="AP768" s="87" t="n">
        <x:v>2.5714285714247334</x:v>
      </x:c>
      <x:c r="AQ768" s="87" t="n">
        <x:v>0</x:v>
      </x:c>
      <x:c r="AR768" s="87" t="n">
        <x:v>250</x:v>
      </x:c>
      <x:c r="AS768" s="87" t="n">
        <x:v>0</x:v>
      </x:c>
      <x:c r="AT768" s="87" t="n">
        <x:v>244</x:v>
      </x:c>
      <x:c r="AU768" s="87" t="n">
        <x:v>0</x:v>
      </x:c>
      <x:c r="AV768" s="87" t="n">
        <x:v>249.57142857142858</x:v>
      </x:c>
      <x:c r="AW768" s="87" t="n">
        <x:v>0</x:v>
      </x:c>
      <x:c r="AX768" s="87" t="n">
        <x:v>3494</x:v>
      </x:c>
      <x:c r="AY768" s="87" t="n">
        <x:v>0</x:v>
      </x:c>
      <x:c r="AZ768" s="87" t="n">
        <x:v>2.5714285714247334</x:v>
      </x:c>
      <x:c r="BA768" s="87" t="n">
        <x:v>0</x:v>
      </x:c>
      <x:c r="BB768" s="87" t="n">
        <x:v>446</x:v>
      </x:c>
      <x:c r="BC768" s="87" t="n">
        <x:v>428</x:v>
      </x:c>
      <x:c r="BD768" s="87" t="n">
        <x:v>446.22579956054687</x:v>
      </x:c>
      <x:c r="BE768" s="87" t="n">
        <x:v>425.67742919921875</x:v>
      </x:c>
      <x:c r="BF768" s="85" t="s">
        <x:v>133</x:v>
      </x:c>
      <x:c r="BG768" s="85" t="s">
        <x:v>133</x:v>
      </x:c>
    </x:row>
    <x:row r="769">
      <x:c r="B769" s="88" t="n">
        <x:v>765</x:v>
      </x:c>
      <x:c r="C769" s="87" t="n">
        <x:v>0</x:v>
      </x:c>
      <x:c r="D769" s="85" t="s">
        <x:v>132</x:v>
      </x:c>
      <x:c r="E769" s="87" t="n">
        <x:v>1</x:v>
      </x:c>
      <x:c r="F769" s="87" t="n">
        <x:v>17</x:v>
      </x:c>
      <x:c r="G769" s="87" t="n">
        <x:v>217.23529411764707</x:v>
      </x:c>
      <x:c r="H769" s="87" t="n">
        <x:v>1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1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58.82352941176471</x:v>
      </x:c>
      <x:c r="AG769" s="87" t="n">
        <x:v>0</x:v>
      </x:c>
      <x:c r="AH769" s="87" t="n">
        <x:v>10</x:v>
      </x:c>
      <x:c r="AI769" s="87" t="n">
        <x:v>0</x:v>
      </x:c>
      <x:c r="AJ769" s="87" t="n">
        <x:v>0.58823529411764708</x:v>
      </x:c>
      <x:c r="AK769" s="87" t="n">
        <x:v>0</x:v>
      </x:c>
      <x:c r="AL769" s="87" t="n">
        <x:v>249.4</x:v>
      </x:c>
      <x:c r="AM769" s="87" t="n">
        <x:v>0</x:v>
      </x:c>
      <x:c r="AN769" s="87" t="n">
        <x:v>2494</x:v>
      </x:c>
      <x:c r="AO769" s="87" t="n">
        <x:v>0</x:v>
      </x:c>
      <x:c r="AP769" s="87" t="n">
        <x:v>3.6000000000025869</x:v>
      </x:c>
      <x:c r="AQ769" s="87" t="n">
        <x:v>0</x:v>
      </x:c>
      <x:c r="AR769" s="87" t="n">
        <x:v>250</x:v>
      </x:c>
      <x:c r="AS769" s="87" t="n">
        <x:v>0</x:v>
      </x:c>
      <x:c r="AT769" s="87" t="n">
        <x:v>244</x:v>
      </x:c>
      <x:c r="AU769" s="87" t="n">
        <x:v>0</x:v>
      </x:c>
      <x:c r="AV769" s="87" t="n">
        <x:v>249.4</x:v>
      </x:c>
      <x:c r="AW769" s="87" t="n">
        <x:v>0</x:v>
      </x:c>
      <x:c r="AX769" s="87" t="n">
        <x:v>2494</x:v>
      </x:c>
      <x:c r="AY769" s="87" t="n">
        <x:v>0</x:v>
      </x:c>
      <x:c r="AZ769" s="87" t="n">
        <x:v>3.6000000000025869</x:v>
      </x:c>
      <x:c r="BA769" s="87" t="n">
        <x:v>0</x:v>
      </x:c>
      <x:c r="BB769" s="87" t="n">
        <x:v>460</x:v>
      </x:c>
      <x:c r="BC769" s="87" t="n">
        <x:v>427</x:v>
      </x:c>
      <x:c r="BD769" s="87" t="n">
        <x:v>459.41177368164062</x:v>
      </x:c>
      <x:c r="BE769" s="87" t="n">
        <x:v>424.88235473632812</x:v>
      </x:c>
      <x:c r="BF769" s="85" t="s">
        <x:v>133</x:v>
      </x:c>
      <x:c r="BG769" s="85" t="s">
        <x:v>133</x:v>
      </x:c>
    </x:row>
    <x:row r="770">
      <x:c r="B770" s="88" t="n">
        <x:v>766</x:v>
      </x:c>
      <x:c r="C770" s="87" t="n">
        <x:v>0</x:v>
      </x:c>
      <x:c r="D770" s="85" t="s">
        <x:v>132</x:v>
      </x:c>
      <x:c r="E770" s="87" t="n">
        <x:v>1</x:v>
      </x:c>
      <x:c r="F770" s="87" t="n">
        <x:v>33</x:v>
      </x:c>
      <x:c r="G770" s="87" t="n">
        <x:v>189.69696969696969</x:v>
      </x:c>
      <x:c r="H770" s="87" t="n">
        <x:v>1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1</x:v>
      </x:c>
      <x:c r="U770" s="87" t="n">
        <x:v>0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42.424242424242422</x:v>
      </x:c>
      <x:c r="AG770" s="87" t="n">
        <x:v>0</x:v>
      </x:c>
      <x:c r="AH770" s="87" t="n">
        <x:v>14</x:v>
      </x:c>
      <x:c r="AI770" s="87" t="n">
        <x:v>0</x:v>
      </x:c>
      <x:c r="AJ770" s="87" t="n">
        <x:v>0.42424242424242425</x:v>
      </x:c>
      <x:c r="AK770" s="87" t="n">
        <x:v>0</x:v>
      </x:c>
      <x:c r="AL770" s="87" t="n">
        <x:v>249</x:v>
      </x:c>
      <x:c r="AM770" s="87" t="n">
        <x:v>0</x:v>
      </x:c>
      <x:c r="AN770" s="87" t="n">
        <x:v>3486</x:v>
      </x:c>
      <x:c r="AO770" s="87" t="n">
        <x:v>0</x:v>
      </x:c>
      <x:c r="AP770" s="87" t="n">
        <x:v>56</x:v>
      </x:c>
      <x:c r="AQ770" s="87" t="n">
        <x:v>0</x:v>
      </x:c>
      <x:c r="AR770" s="87" t="n">
        <x:v>251</x:v>
      </x:c>
      <x:c r="AS770" s="87" t="n">
        <x:v>0</x:v>
      </x:c>
      <x:c r="AT770" s="87" t="n">
        <x:v>223</x:v>
      </x:c>
      <x:c r="AU770" s="87" t="n">
        <x:v>0</x:v>
      </x:c>
      <x:c r="AV770" s="87" t="n">
        <x:v>249</x:v>
      </x:c>
      <x:c r="AW770" s="87" t="n">
        <x:v>0</x:v>
      </x:c>
      <x:c r="AX770" s="87" t="n">
        <x:v>3486</x:v>
      </x:c>
      <x:c r="AY770" s="87" t="n">
        <x:v>0</x:v>
      </x:c>
      <x:c r="AZ770" s="87" t="n">
        <x:v>56</x:v>
      </x:c>
      <x:c r="BA770" s="87" t="n">
        <x:v>0</x:v>
      </x:c>
      <x:c r="BB770" s="87" t="n">
        <x:v>540</x:v>
      </x:c>
      <x:c r="BC770" s="87" t="n">
        <x:v>428</x:v>
      </x:c>
      <x:c r="BD770" s="87" t="n">
        <x:v>538.242431640625</x:v>
      </x:c>
      <x:c r="BE770" s="87" t="n">
        <x:v>425.72726440429687</x:v>
      </x:c>
      <x:c r="BF770" s="85" t="s">
        <x:v>133</x:v>
      </x:c>
      <x:c r="BG770" s="85" t="s">
        <x:v>133</x:v>
      </x:c>
    </x:row>
    <x:row r="771">
      <x:c r="B771" s="88" t="n">
        <x:v>767</x:v>
      </x:c>
      <x:c r="C771" s="87" t="n">
        <x:v>0</x:v>
      </x:c>
      <x:c r="D771" s="85" t="s">
        <x:v>132</x:v>
      </x:c>
      <x:c r="E771" s="87" t="n">
        <x:v>1</x:v>
      </x:c>
      <x:c r="F771" s="87" t="n">
        <x:v>14</x:v>
      </x:c>
      <x:c r="G771" s="87" t="n">
        <x:v>168.35714285714286</x:v>
      </x:c>
      <x:c r="H771" s="87" t="n">
        <x:v>2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2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35.714285714285715</x:v>
      </x:c>
      <x:c r="AG771" s="87" t="n">
        <x:v>0</x:v>
      </x:c>
      <x:c r="AH771" s="87" t="n">
        <x:v>5</x:v>
      </x:c>
      <x:c r="AI771" s="87" t="n">
        <x:v>0</x:v>
      </x:c>
      <x:c r="AJ771" s="87" t="n">
        <x:v>0.35714285714285715</x:v>
      </x:c>
      <x:c r="AK771" s="87" t="n">
        <x:v>0</x:v>
      </x:c>
      <x:c r="AL771" s="87" t="n">
        <x:v>226.2</x:v>
      </x:c>
      <x:c r="AM771" s="87" t="n">
        <x:v>0</x:v>
      </x:c>
      <x:c r="AN771" s="87" t="n">
        <x:v>1131</x:v>
      </x:c>
      <x:c r="AO771" s="87" t="n">
        <x:v>0</x:v>
      </x:c>
      <x:c r="AP771" s="87" t="n">
        <x:v>484.69999999999709</x:v>
      </x:c>
      <x:c r="AQ771" s="87" t="n">
        <x:v>0</x:v>
      </x:c>
      <x:c r="AR771" s="87" t="n">
        <x:v>255</x:v>
      </x:c>
      <x:c r="AS771" s="87" t="n">
        <x:v>0</x:v>
      </x:c>
      <x:c r="AT771" s="87" t="n">
        <x:v>204</x:v>
      </x:c>
      <x:c r="AU771" s="87" t="n">
        <x:v>0</x:v>
      </x:c>
      <x:c r="AV771" s="87" t="n">
        <x:v>226.2</x:v>
      </x:c>
      <x:c r="AW771" s="87" t="n">
        <x:v>0</x:v>
      </x:c>
      <x:c r="AX771" s="87" t="n">
        <x:v>1131</x:v>
      </x:c>
      <x:c r="AY771" s="87" t="n">
        <x:v>0</x:v>
      </x:c>
      <x:c r="AZ771" s="87" t="n">
        <x:v>484.69999999999709</x:v>
      </x:c>
      <x:c r="BA771" s="87" t="n">
        <x:v>0</x:v>
      </x:c>
      <x:c r="BB771" s="87" t="n">
        <x:v>650</x:v>
      </x:c>
      <x:c r="BC771" s="87" t="n">
        <x:v>428</x:v>
      </x:c>
      <x:c r="BD771" s="87" t="n">
        <x:v>650.21429443359375</x:v>
      </x:c>
      <x:c r="BE771" s="87" t="n">
        <x:v>425.92855834960937</x:v>
      </x:c>
      <x:c r="BF771" s="85" t="s">
        <x:v>133</x:v>
      </x:c>
      <x:c r="BG771" s="85" t="s">
        <x:v>133</x:v>
      </x:c>
    </x:row>
    <x:row r="772">
      <x:c r="B772" s="88" t="n">
        <x:v>768</x:v>
      </x:c>
      <x:c r="C772" s="87" t="n">
        <x:v>0</x:v>
      </x:c>
      <x:c r="D772" s="85" t="s">
        <x:v>132</x:v>
      </x:c>
      <x:c r="E772" s="87" t="n">
        <x:v>1</x:v>
      </x:c>
      <x:c r="F772" s="87" t="n">
        <x:v>24</x:v>
      </x:c>
      <x:c r="G772" s="87" t="n">
        <x:v>184.25</x:v>
      </x:c>
      <x:c r="H772" s="87" t="n">
        <x:v>1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1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45.833333333333329</x:v>
      </x:c>
      <x:c r="AG772" s="87" t="n">
        <x:v>0</x:v>
      </x:c>
      <x:c r="AH772" s="87" t="n">
        <x:v>11</x:v>
      </x:c>
      <x:c r="AI772" s="87" t="n">
        <x:v>0</x:v>
      </x:c>
      <x:c r="AJ772" s="87" t="n">
        <x:v>0.45833333333333331</x:v>
      </x:c>
      <x:c r="AK772" s="87" t="n">
        <x:v>0</x:v>
      </x:c>
      <x:c r="AL772" s="87" t="n">
        <x:v>248.81818181818181</x:v>
      </x:c>
      <x:c r="AM772" s="87" t="n">
        <x:v>0</x:v>
      </x:c>
      <x:c r="AN772" s="87" t="n">
        <x:v>2737</x:v>
      </x:c>
      <x:c r="AO772" s="87" t="n">
        <x:v>0</x:v>
      </x:c>
      <x:c r="AP772" s="87" t="n">
        <x:v>173.16363636363531</x:v>
      </x:c>
      <x:c r="AQ772" s="87" t="n">
        <x:v>0</x:v>
      </x:c>
      <x:c r="AR772" s="87" t="n">
        <x:v>255</x:v>
      </x:c>
      <x:c r="AS772" s="87" t="n">
        <x:v>0</x:v>
      </x:c>
      <x:c r="AT772" s="87" t="n">
        <x:v>213</x:v>
      </x:c>
      <x:c r="AU772" s="87" t="n">
        <x:v>0</x:v>
      </x:c>
      <x:c r="AV772" s="87" t="n">
        <x:v>248.81818181818181</x:v>
      </x:c>
      <x:c r="AW772" s="87" t="n">
        <x:v>0</x:v>
      </x:c>
      <x:c r="AX772" s="87" t="n">
        <x:v>2737</x:v>
      </x:c>
      <x:c r="AY772" s="87" t="n">
        <x:v>0</x:v>
      </x:c>
      <x:c r="AZ772" s="87" t="n">
        <x:v>173.16363636363531</x:v>
      </x:c>
      <x:c r="BA772" s="87" t="n">
        <x:v>0</x:v>
      </x:c>
      <x:c r="BB772" s="87" t="n">
        <x:v>660</x:v>
      </x:c>
      <x:c r="BC772" s="87" t="n">
        <x:v>427</x:v>
      </x:c>
      <x:c r="BD772" s="87" t="n">
        <x:v>657.54168701171875</x:v>
      </x:c>
      <x:c r="BE772" s="87" t="n">
        <x:v>425.16665649414062</x:v>
      </x:c>
      <x:c r="BF772" s="85" t="s">
        <x:v>133</x:v>
      </x:c>
      <x:c r="BG772" s="85" t="s">
        <x:v>133</x:v>
      </x:c>
    </x:row>
    <x:row r="773">
      <x:c r="B773" s="88" t="n">
        <x:v>769</x:v>
      </x:c>
      <x:c r="C773" s="87" t="n">
        <x:v>0</x:v>
      </x:c>
      <x:c r="D773" s="85" t="s">
        <x:v>132</x:v>
      </x:c>
      <x:c r="E773" s="87" t="n">
        <x:v>1</x:v>
      </x:c>
      <x:c r="F773" s="87" t="n">
        <x:v>10</x:v>
      </x:c>
      <x:c r="G773" s="87" t="n">
        <x:v>175.5</x:v>
      </x:c>
      <x:c r="H773" s="87" t="n">
        <x:v>1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1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10</x:v>
      </x:c>
      <x:c r="AG773" s="87" t="n">
        <x:v>0</x:v>
      </x:c>
      <x:c r="AH773" s="87" t="n">
        <x:v>1</x:v>
      </x:c>
      <x:c r="AI773" s="87" t="n">
        <x:v>0</x:v>
      </x:c>
      <x:c r="AJ773" s="87" t="n">
        <x:v>0.1</x:v>
      </x:c>
      <x:c r="AK773" s="87" t="n">
        <x:v>0</x:v>
      </x:c>
      <x:c r="AL773" s="87" t="n">
        <x:v>255</x:v>
      </x:c>
      <x:c r="AM773" s="87" t="n">
        <x:v>0</x:v>
      </x:c>
      <x:c r="AN773" s="87" t="n">
        <x:v>255</x:v>
      </x:c>
      <x:c r="AO773" s="87" t="n">
        <x:v>0</x:v>
      </x:c>
      <x:c r="AP773" s="87" t="n">
        <x:v>0</x:v>
      </x:c>
      <x:c r="AQ773" s="87" t="n">
        <x:v>0</x:v>
      </x:c>
      <x:c r="AR773" s="87" t="n">
        <x:v>255</x:v>
      </x:c>
      <x:c r="AS773" s="87" t="n">
        <x:v>0</x:v>
      </x:c>
      <x:c r="AT773" s="87" t="n">
        <x:v>255</x:v>
      </x:c>
      <x:c r="AU773" s="87" t="n">
        <x:v>0</x:v>
      </x:c>
      <x:c r="AV773" s="87" t="n">
        <x:v>255</x:v>
      </x:c>
      <x:c r="AW773" s="87" t="n">
        <x:v>0</x:v>
      </x:c>
      <x:c r="AX773" s="87" t="n">
        <x:v>255</x:v>
      </x:c>
      <x:c r="AY773" s="87" t="n">
        <x:v>0</x:v>
      </x:c>
      <x:c r="AZ773" s="87" t="n">
        <x:v>0</x:v>
      </x:c>
      <x:c r="BA773" s="87" t="n">
        <x:v>0</x:v>
      </x:c>
      <x:c r="BB773" s="87" t="n">
        <x:v>762</x:v>
      </x:c>
      <x:c r="BC773" s="87" t="n">
        <x:v>425</x:v>
      </x:c>
      <x:c r="BD773" s="87" t="n">
        <x:v>761.20001220703125</x:v>
      </x:c>
      <x:c r="BE773" s="87" t="n">
        <x:v>424</x:v>
      </x:c>
      <x:c r="BF773" s="85" t="s">
        <x:v>133</x:v>
      </x:c>
      <x:c r="BG773" s="85" t="s">
        <x:v>133</x:v>
      </x:c>
    </x:row>
    <x:row r="774">
      <x:c r="B774" s="88" t="n">
        <x:v>770</x:v>
      </x:c>
      <x:c r="C774" s="87" t="n">
        <x:v>0</x:v>
      </x:c>
      <x:c r="D774" s="85" t="s">
        <x:v>132</x:v>
      </x:c>
      <x:c r="E774" s="87" t="n">
        <x:v>1</x:v>
      </x:c>
      <x:c r="F774" s="87" t="n">
        <x:v>38</x:v>
      </x:c>
      <x:c r="G774" s="87" t="n">
        <x:v>184.13157894736841</x:v>
      </x:c>
      <x:c r="H774" s="87" t="n">
        <x:v>1</x:v>
      </x:c>
      <x:c r="I774" s="87" t="n">
        <x:v>1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1</x:v>
      </x:c>
      <x:c r="U774" s="87" t="n">
        <x:v>1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36.84210526315789</x:v>
      </x:c>
      <x:c r="AG774" s="87" t="n">
        <x:v>2.6315789473684208</x:v>
      </x:c>
      <x:c r="AH774" s="87" t="n">
        <x:v>14</x:v>
      </x:c>
      <x:c r="AI774" s="87" t="n">
        <x:v>1</x:v>
      </x:c>
      <x:c r="AJ774" s="87" t="n">
        <x:v>0.36842105263157893</x:v>
      </x:c>
      <x:c r="AK774" s="87" t="n">
        <x:v>0.026315789473684209</x:v>
      </x:c>
      <x:c r="AL774" s="87" t="n">
        <x:v>246.85714285714286</x:v>
      </x:c>
      <x:c r="AM774" s="87" t="n">
        <x:v>99</x:v>
      </x:c>
      <x:c r="AN774" s="87" t="n">
        <x:v>3456</x:v>
      </x:c>
      <x:c r="AO774" s="87" t="n">
        <x:v>99</x:v>
      </x:c>
      <x:c r="AP774" s="87" t="n">
        <x:v>103.05494505494761</x:v>
      </x:c>
      <x:c r="AQ774" s="87" t="n">
        <x:v>0</x:v>
      </x:c>
      <x:c r="AR774" s="87" t="n">
        <x:v>252</x:v>
      </x:c>
      <x:c r="AS774" s="87" t="n">
        <x:v>99</x:v>
      </x:c>
      <x:c r="AT774" s="87" t="n">
        <x:v>219</x:v>
      </x:c>
      <x:c r="AU774" s="87" t="n">
        <x:v>99</x:v>
      </x:c>
      <x:c r="AV774" s="87" t="n">
        <x:v>246.85714285714286</x:v>
      </x:c>
      <x:c r="AW774" s="87" t="n">
        <x:v>99</x:v>
      </x:c>
      <x:c r="AX774" s="87" t="n">
        <x:v>3456</x:v>
      </x:c>
      <x:c r="AY774" s="87" t="n">
        <x:v>99</x:v>
      </x:c>
      <x:c r="AZ774" s="87" t="n">
        <x:v>103.05494505494761</x:v>
      </x:c>
      <x:c r="BA774" s="87" t="n">
        <x:v>0</x:v>
      </x:c>
      <x:c r="BB774" s="87" t="n">
        <x:v>567</x:v>
      </x:c>
      <x:c r="BC774" s="87" t="n">
        <x:v>429</x:v>
      </x:c>
      <x:c r="BD774" s="87" t="n">
        <x:v>563.631591796875</x:v>
      </x:c>
      <x:c r="BE774" s="87" t="n">
        <x:v>426.868408203125</x:v>
      </x:c>
      <x:c r="BF774" s="85" t="s">
        <x:v>133</x:v>
      </x:c>
      <x:c r="BG774" s="85" t="s">
        <x:v>133</x:v>
      </x:c>
    </x:row>
    <x:row r="775">
      <x:c r="B775" s="88" t="n">
        <x:v>771</x:v>
      </x:c>
      <x:c r="C775" s="87" t="n">
        <x:v>0</x:v>
      </x:c>
      <x:c r="D775" s="85" t="s">
        <x:v>132</x:v>
      </x:c>
      <x:c r="E775" s="87" t="n">
        <x:v>1</x:v>
      </x:c>
      <x:c r="F775" s="87" t="n">
        <x:v>13</x:v>
      </x:c>
      <x:c r="G775" s="87" t="n">
        <x:v>173.23076923076923</x:v>
      </x:c>
      <x:c r="H775" s="87" t="n">
        <x:v>1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1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23.076923076923077</x:v>
      </x:c>
      <x:c r="AG775" s="87" t="n">
        <x:v>0</x:v>
      </x:c>
      <x:c r="AH775" s="87" t="n">
        <x:v>3</x:v>
      </x:c>
      <x:c r="AI775" s="87" t="n">
        <x:v>0</x:v>
      </x:c>
      <x:c r="AJ775" s="87" t="n">
        <x:v>0.23076923076923078</x:v>
      </x:c>
      <x:c r="AK775" s="87" t="n">
        <x:v>0</x:v>
      </x:c>
      <x:c r="AL775" s="87" t="n">
        <x:v>223.33333333333334</x:v>
      </x:c>
      <x:c r="AM775" s="87" t="n">
        <x:v>0</x:v>
      </x:c>
      <x:c r="AN775" s="87" t="n">
        <x:v>670</x:v>
      </x:c>
      <x:c r="AO775" s="87" t="n">
        <x:v>0</x:v>
      </x:c>
      <x:c r="AP775" s="87" t="n">
        <x:v>108.33333333332848</x:v>
      </x:c>
      <x:c r="AQ775" s="87" t="n">
        <x:v>0</x:v>
      </x:c>
      <x:c r="AR775" s="87" t="n">
        <x:v>235</x:v>
      </x:c>
      <x:c r="AS775" s="87" t="n">
        <x:v>0</x:v>
      </x:c>
      <x:c r="AT775" s="87" t="n">
        <x:v>215</x:v>
      </x:c>
      <x:c r="AU775" s="87" t="n">
        <x:v>0</x:v>
      </x:c>
      <x:c r="AV775" s="87" t="n">
        <x:v>223.33333333333334</x:v>
      </x:c>
      <x:c r="AW775" s="87" t="n">
        <x:v>0</x:v>
      </x:c>
      <x:c r="AX775" s="87" t="n">
        <x:v>670</x:v>
      </x:c>
      <x:c r="AY775" s="87" t="n">
        <x:v>0</x:v>
      </x:c>
      <x:c r="AZ775" s="87" t="n">
        <x:v>108.33333333332848</x:v>
      </x:c>
      <x:c r="BA775" s="87" t="n">
        <x:v>0</x:v>
      </x:c>
      <x:c r="BB775" s="87" t="n">
        <x:v>615</x:v>
      </x:c>
      <x:c r="BC775" s="87" t="n">
        <x:v>427</x:v>
      </x:c>
      <x:c r="BD775" s="87" t="n">
        <x:v>613.3846435546875</x:v>
      </x:c>
      <x:c r="BE775" s="87" t="n">
        <x:v>425.76922607421875</x:v>
      </x:c>
      <x:c r="BF775" s="85" t="s">
        <x:v>133</x:v>
      </x:c>
      <x:c r="BG775" s="85" t="s">
        <x:v>133</x:v>
      </x:c>
    </x:row>
    <x:row r="776">
      <x:c r="B776" s="88" t="n">
        <x:v>772</x:v>
      </x:c>
      <x:c r="C776" s="87" t="n">
        <x:v>0</x:v>
      </x:c>
      <x:c r="D776" s="85" t="s">
        <x:v>132</x:v>
      </x:c>
      <x:c r="E776" s="87" t="n">
        <x:v>1</x:v>
      </x:c>
      <x:c r="F776" s="87" t="n">
        <x:v>18</x:v>
      </x:c>
      <x:c r="G776" s="87" t="n">
        <x:v>162.83333333333334</x:v>
      </x:c>
      <x:c r="H776" s="87" t="n">
        <x:v>2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2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22.222222222222221</x:v>
      </x:c>
      <x:c r="AG776" s="87" t="n">
        <x:v>0</x:v>
      </x:c>
      <x:c r="AH776" s="87" t="n">
        <x:v>4</x:v>
      </x:c>
      <x:c r="AI776" s="87" t="n">
        <x:v>0</x:v>
      </x:c>
      <x:c r="AJ776" s="87" t="n">
        <x:v>0.22222222222222221</x:v>
      </x:c>
      <x:c r="AK776" s="87" t="n">
        <x:v>0</x:v>
      </x:c>
      <x:c r="AL776" s="87" t="n">
        <x:v>244.25</x:v>
      </x:c>
      <x:c r="AM776" s="87" t="n">
        <x:v>0</x:v>
      </x:c>
      <x:c r="AN776" s="87" t="n">
        <x:v>977</x:v>
      </x:c>
      <x:c r="AO776" s="87" t="n">
        <x:v>0</x:v>
      </x:c>
      <x:c r="AP776" s="87" t="n">
        <x:v>174.25</x:v>
      </x:c>
      <x:c r="AQ776" s="87" t="n">
        <x:v>0</x:v>
      </x:c>
      <x:c r="AR776" s="87" t="n">
        <x:v>255</x:v>
      </x:c>
      <x:c r="AS776" s="87" t="n">
        <x:v>0</x:v>
      </x:c>
      <x:c r="AT776" s="87" t="n">
        <x:v>228</x:v>
      </x:c>
      <x:c r="AU776" s="87" t="n">
        <x:v>0</x:v>
      </x:c>
      <x:c r="AV776" s="87" t="n">
        <x:v>244.25</x:v>
      </x:c>
      <x:c r="AW776" s="87" t="n">
        <x:v>0</x:v>
      </x:c>
      <x:c r="AX776" s="87" t="n">
        <x:v>977</x:v>
      </x:c>
      <x:c r="AY776" s="87" t="n">
        <x:v>0</x:v>
      </x:c>
      <x:c r="AZ776" s="87" t="n">
        <x:v>174.25</x:v>
      </x:c>
      <x:c r="BA776" s="87" t="n">
        <x:v>0</x:v>
      </x:c>
      <x:c r="BB776" s="87" t="n">
        <x:v>635</x:v>
      </x:c>
      <x:c r="BC776" s="87" t="n">
        <x:v>430</x:v>
      </x:c>
      <x:c r="BD776" s="87" t="n">
        <x:v>633.888916015625</x:v>
      </x:c>
      <x:c r="BE776" s="87" t="n">
        <x:v>426.11111450195312</x:v>
      </x:c>
      <x:c r="BF776" s="85" t="s">
        <x:v>133</x:v>
      </x:c>
      <x:c r="BG776" s="85" t="s">
        <x:v>133</x:v>
      </x:c>
    </x:row>
    <x:row r="777">
      <x:c r="B777" s="88" t="n">
        <x:v>773</x:v>
      </x:c>
      <x:c r="C777" s="87" t="n">
        <x:v>0</x:v>
      </x:c>
      <x:c r="D777" s="85" t="s">
        <x:v>132</x:v>
      </x:c>
      <x:c r="E777" s="87" t="n">
        <x:v>1</x:v>
      </x:c>
      <x:c r="F777" s="87" t="n">
        <x:v>34</x:v>
      </x:c>
      <x:c r="G777" s="87" t="n">
        <x:v>199.02941176470588</x:v>
      </x:c>
      <x:c r="H777" s="87" t="n">
        <x:v>1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1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55.882352941176471</x:v>
      </x:c>
      <x:c r="AG777" s="87" t="n">
        <x:v>0</x:v>
      </x:c>
      <x:c r="AH777" s="87" t="n">
        <x:v>19</x:v>
      </x:c>
      <x:c r="AI777" s="87" t="n">
        <x:v>0</x:v>
      </x:c>
      <x:c r="AJ777" s="87" t="n">
        <x:v>0.55882352941176472</x:v>
      </x:c>
      <x:c r="AK777" s="87" t="n">
        <x:v>0</x:v>
      </x:c>
      <x:c r="AL777" s="87" t="n">
        <x:v>244</x:v>
      </x:c>
      <x:c r="AM777" s="87" t="n">
        <x:v>0</x:v>
      </x:c>
      <x:c r="AN777" s="87" t="n">
        <x:v>4636</x:v>
      </x:c>
      <x:c r="AO777" s="87" t="n">
        <x:v>0</x:v>
      </x:c>
      <x:c r="AP777" s="87" t="n">
        <x:v>341.11111111111109</x:v>
      </x:c>
      <x:c r="AQ777" s="87" t="n">
        <x:v>0</x:v>
      </x:c>
      <x:c r="AR777" s="87" t="n">
        <x:v>255</x:v>
      </x:c>
      <x:c r="AS777" s="87" t="n">
        <x:v>0</x:v>
      </x:c>
      <x:c r="AT777" s="87" t="n">
        <x:v>206</x:v>
      </x:c>
      <x:c r="AU777" s="87" t="n">
        <x:v>0</x:v>
      </x:c>
      <x:c r="AV777" s="87" t="n">
        <x:v>244</x:v>
      </x:c>
      <x:c r="AW777" s="87" t="n">
        <x:v>0</x:v>
      </x:c>
      <x:c r="AX777" s="87" t="n">
        <x:v>4636</x:v>
      </x:c>
      <x:c r="AY777" s="87" t="n">
        <x:v>0</x:v>
      </x:c>
      <x:c r="AZ777" s="87" t="n">
        <x:v>341.11111111111109</x:v>
      </x:c>
      <x:c r="BA777" s="87" t="n">
        <x:v>0</x:v>
      </x:c>
      <x:c r="BB777" s="87" t="n">
        <x:v>638</x:v>
      </x:c>
      <x:c r="BC777" s="87" t="n">
        <x:v>430</x:v>
      </x:c>
      <x:c r="BD777" s="87" t="n">
        <x:v>639.4705810546875</x:v>
      </x:c>
      <x:c r="BE777" s="87" t="n">
        <x:v>426.85293579101562</x:v>
      </x:c>
      <x:c r="BF777" s="85" t="s">
        <x:v>133</x:v>
      </x:c>
      <x:c r="BG777" s="85" t="s">
        <x:v>133</x:v>
      </x:c>
    </x:row>
    <x:row r="778">
      <x:c r="B778" s="88" t="n">
        <x:v>774</x:v>
      </x:c>
      <x:c r="C778" s="87" t="n">
        <x:v>0</x:v>
      </x:c>
      <x:c r="D778" s="85" t="s">
        <x:v>132</x:v>
      </x:c>
      <x:c r="E778" s="87" t="n">
        <x:v>1</x:v>
      </x:c>
      <x:c r="F778" s="87" t="n">
        <x:v>11</x:v>
      </x:c>
      <x:c r="G778" s="87" t="n">
        <x:v>135.18181818181819</x:v>
      </x:c>
      <x:c r="H778" s="87" t="n">
        <x:v>1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1</x:v>
      </x:c>
      <x:c r="U778" s="87" t="n">
        <x:v>1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9.0909090909090917</x:v>
      </x:c>
      <x:c r="AG778" s="87" t="n">
        <x:v>100</x:v>
      </x:c>
      <x:c r="AH778" s="87" t="n">
        <x:v>1</x:v>
      </x:c>
      <x:c r="AI778" s="87" t="n">
        <x:v>11</x:v>
      </x:c>
      <x:c r="AJ778" s="87" t="n">
        <x:v>0.090909090909090912</x:v>
      </x:c>
      <x:c r="AK778" s="87" t="n">
        <x:v>1</x:v>
      </x:c>
      <x:c r="AL778" s="87" t="n">
        <x:v>201</x:v>
      </x:c>
      <x:c r="AM778" s="87" t="n">
        <x:v>200.81818181818181</x:v>
      </x:c>
      <x:c r="AN778" s="87" t="n">
        <x:v>201</x:v>
      </x:c>
      <x:c r="AO778" s="87" t="n">
        <x:v>2209</x:v>
      </x:c>
      <x:c r="AP778" s="87" t="n">
        <x:v>0</x:v>
      </x:c>
      <x:c r="AQ778" s="87" t="n">
        <x:v>3988.5636363636354</x:v>
      </x:c>
      <x:c r="AR778" s="87" t="n">
        <x:v>201</x:v>
      </x:c>
      <x:c r="AS778" s="87" t="n">
        <x:v>255</x:v>
      </x:c>
      <x:c r="AT778" s="87" t="n">
        <x:v>201</x:v>
      </x:c>
      <x:c r="AU778" s="87" t="n">
        <x:v>86</x:v>
      </x:c>
      <x:c r="AV778" s="87" t="n">
        <x:v>201</x:v>
      </x:c>
      <x:c r="AW778" s="87" t="n">
        <x:v>200.81818181818181</x:v>
      </x:c>
      <x:c r="AX778" s="87" t="n">
        <x:v>201</x:v>
      </x:c>
      <x:c r="AY778" s="87" t="n">
        <x:v>2209</x:v>
      </x:c>
      <x:c r="AZ778" s="87" t="n">
        <x:v>0</x:v>
      </x:c>
      <x:c r="BA778" s="87" t="n">
        <x:v>3988.5636363636354</x:v>
      </x:c>
      <x:c r="BB778" s="87" t="n">
        <x:v>603</x:v>
      </x:c>
      <x:c r="BC778" s="87" t="n">
        <x:v>429</x:v>
      </x:c>
      <x:c r="BD778" s="87" t="n">
        <x:v>603.727294921875</x:v>
      </x:c>
      <x:c r="BE778" s="87" t="n">
        <x:v>426.72726440429687</x:v>
      </x:c>
      <x:c r="BF778" s="85" t="s">
        <x:v>133</x:v>
      </x:c>
      <x:c r="BG778" s="85" t="s">
        <x:v>133</x:v>
      </x:c>
    </x:row>
    <x:row r="779">
      <x:c r="B779" s="88" t="n">
        <x:v>775</x:v>
      </x:c>
      <x:c r="C779" s="87" t="n">
        <x:v>0</x:v>
      </x:c>
      <x:c r="D779" s="85" t="s">
        <x:v>132</x:v>
      </x:c>
      <x:c r="E779" s="87" t="n">
        <x:v>1</x:v>
      </x:c>
      <x:c r="F779" s="87" t="n">
        <x:v>26</x:v>
      </x:c>
      <x:c r="G779" s="87" t="n">
        <x:v>162.80769230769232</x:v>
      </x:c>
      <x:c r="H779" s="87" t="n">
        <x:v>1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1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15.384615384615385</x:v>
      </x:c>
      <x:c r="AG779" s="87" t="n">
        <x:v>0</x:v>
      </x:c>
      <x:c r="AH779" s="87" t="n">
        <x:v>4</x:v>
      </x:c>
      <x:c r="AI779" s="87" t="n">
        <x:v>0</x:v>
      </x:c>
      <x:c r="AJ779" s="87" t="n">
        <x:v>0.15384615384615385</x:v>
      </x:c>
      <x:c r="AK779" s="87" t="n">
        <x:v>0</x:v>
      </x:c>
      <x:c r="AL779" s="87" t="n">
        <x:v>255</x:v>
      </x:c>
      <x:c r="AM779" s="87" t="n">
        <x:v>0</x:v>
      </x:c>
      <x:c r="AN779" s="87" t="n">
        <x:v>1020</x:v>
      </x:c>
      <x:c r="AO779" s="87" t="n">
        <x:v>0</x:v>
      </x:c>
      <x:c r="AP779" s="87" t="n">
        <x:v>0</x:v>
      </x:c>
      <x:c r="AQ779" s="87" t="n">
        <x:v>0</x:v>
      </x:c>
      <x:c r="AR779" s="87" t="n">
        <x:v>255</x:v>
      </x:c>
      <x:c r="AS779" s="87" t="n">
        <x:v>0</x:v>
      </x:c>
      <x:c r="AT779" s="87" t="n">
        <x:v>255</x:v>
      </x:c>
      <x:c r="AU779" s="87" t="n">
        <x:v>0</x:v>
      </x:c>
      <x:c r="AV779" s="87" t="n">
        <x:v>255</x:v>
      </x:c>
      <x:c r="AW779" s="87" t="n">
        <x:v>0</x:v>
      </x:c>
      <x:c r="AX779" s="87" t="n">
        <x:v>1020</x:v>
      </x:c>
      <x:c r="AY779" s="87" t="n">
        <x:v>0</x:v>
      </x:c>
      <x:c r="AZ779" s="87" t="n">
        <x:v>0</x:v>
      </x:c>
      <x:c r="BA779" s="87" t="n">
        <x:v>0</x:v>
      </x:c>
      <x:c r="BB779" s="87" t="n">
        <x:v>631</x:v>
      </x:c>
      <x:c r="BC779" s="87" t="n">
        <x:v>433</x:v>
      </x:c>
      <x:c r="BD779" s="87" t="n">
        <x:v>630.69232177734375</x:v>
      </x:c>
      <x:c r="BE779" s="87" t="n">
        <x:v>429.5</x:v>
      </x:c>
      <x:c r="BF779" s="85" t="s">
        <x:v>133</x:v>
      </x:c>
      <x:c r="BG779" s="85" t="s">
        <x:v>133</x:v>
      </x:c>
    </x:row>
    <x:row r="780">
      <x:c r="B780" s="88" t="n">
        <x:v>776</x:v>
      </x:c>
      <x:c r="C780" s="87" t="n">
        <x:v>0</x:v>
      </x:c>
      <x:c r="D780" s="85" t="s">
        <x:v>132</x:v>
      </x:c>
      <x:c r="E780" s="87" t="n">
        <x:v>1</x:v>
      </x:c>
      <x:c r="F780" s="87" t="n">
        <x:v>40</x:v>
      </x:c>
      <x:c r="G780" s="87" t="n">
        <x:v>185.425</x:v>
      </x:c>
      <x:c r="H780" s="87" t="n">
        <x:v>2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2</x:v>
      </x:c>
      <x:c r="U780" s="87" t="n">
        <x:v>1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45</x:v>
      </x:c>
      <x:c r="AG780" s="87" t="n">
        <x:v>55.000000000000007</x:v>
      </x:c>
      <x:c r="AH780" s="87" t="n">
        <x:v>18</x:v>
      </x:c>
      <x:c r="AI780" s="87" t="n">
        <x:v>22</x:v>
      </x:c>
      <x:c r="AJ780" s="87" t="n">
        <x:v>0.45</x:v>
      </x:c>
      <x:c r="AK780" s="87" t="n">
        <x:v>0.55</x:v>
      </x:c>
      <x:c r="AL780" s="87" t="n">
        <x:v>251.38888888888889</x:v>
      </x:c>
      <x:c r="AM780" s="87" t="n">
        <x:v>239.45454545454547</x:v>
      </x:c>
      <x:c r="AN780" s="87" t="n">
        <x:v>4525</x:v>
      </x:c>
      <x:c r="AO780" s="87" t="n">
        <x:v>5268</x:v>
      </x:c>
      <x:c r="AP780" s="87" t="n">
        <x:v>90.7222222222207</x:v>
      </x:c>
      <x:c r="AQ780" s="87" t="n">
        <x:v>2238.831168831171</x:v>
      </x:c>
      <x:c r="AR780" s="87" t="n">
        <x:v>255</x:v>
      </x:c>
      <x:c r="AS780" s="87" t="n">
        <x:v>255</x:v>
      </x:c>
      <x:c r="AT780" s="87" t="n">
        <x:v>222</x:v>
      </x:c>
      <x:c r="AU780" s="87" t="n">
        <x:v>77</x:v>
      </x:c>
      <x:c r="AV780" s="87" t="n">
        <x:v>251.38888888888889</x:v>
      </x:c>
      <x:c r="AW780" s="87" t="n">
        <x:v>239.45454545454547</x:v>
      </x:c>
      <x:c r="AX780" s="87" t="n">
        <x:v>4525</x:v>
      </x:c>
      <x:c r="AY780" s="87" t="n">
        <x:v>5268</x:v>
      </x:c>
      <x:c r="AZ780" s="87" t="n">
        <x:v>90.7222222222207</x:v>
      </x:c>
      <x:c r="BA780" s="87" t="n">
        <x:v>2238.831168831171</x:v>
      </x:c>
      <x:c r="BB780" s="87" t="n">
        <x:v>683</x:v>
      </x:c>
      <x:c r="BC780" s="87" t="n">
        <x:v>431</x:v>
      </x:c>
      <x:c r="BD780" s="87" t="n">
        <x:v>681.29998779296875</x:v>
      </x:c>
      <x:c r="BE780" s="87" t="n">
        <x:v>427.97500610351562</x:v>
      </x:c>
      <x:c r="BF780" s="85" t="s">
        <x:v>133</x:v>
      </x:c>
      <x:c r="BG780" s="85" t="s">
        <x:v>133</x:v>
      </x:c>
    </x:row>
    <x:row r="781">
      <x:c r="B781" s="88" t="n">
        <x:v>777</x:v>
      </x:c>
      <x:c r="C781" s="87" t="n">
        <x:v>0</x:v>
      </x:c>
      <x:c r="D781" s="85" t="s">
        <x:v>132</x:v>
      </x:c>
      <x:c r="E781" s="87" t="n">
        <x:v>1</x:v>
      </x:c>
      <x:c r="F781" s="87" t="n">
        <x:v>32</x:v>
      </x:c>
      <x:c r="G781" s="87" t="n">
        <x:v>180.8125</x:v>
      </x:c>
      <x:c r="H781" s="87" t="n">
        <x:v>2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2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40.625</x:v>
      </x:c>
      <x:c r="AG781" s="87" t="n">
        <x:v>0</x:v>
      </x:c>
      <x:c r="AH781" s="87" t="n">
        <x:v>13</x:v>
      </x:c>
      <x:c r="AI781" s="87" t="n">
        <x:v>0</x:v>
      </x:c>
      <x:c r="AJ781" s="87" t="n">
        <x:v>0.40625</x:v>
      </x:c>
      <x:c r="AK781" s="87" t="n">
        <x:v>0</x:v>
      </x:c>
      <x:c r="AL781" s="87" t="n">
        <x:v>249.92307692307693</x:v>
      </x:c>
      <x:c r="AM781" s="87" t="n">
        <x:v>0</x:v>
      </x:c>
      <x:c r="AN781" s="87" t="n">
        <x:v>3249</x:v>
      </x:c>
      <x:c r="AO781" s="87" t="n">
        <x:v>0</x:v>
      </x:c>
      <x:c r="AP781" s="87" t="n">
        <x:v>94.5769230769268</x:v>
      </x:c>
      <x:c r="AQ781" s="87" t="n">
        <x:v>0</x:v>
      </x:c>
      <x:c r="AR781" s="87" t="n">
        <x:v>255</x:v>
      </x:c>
      <x:c r="AS781" s="87" t="n">
        <x:v>0</x:v>
      </x:c>
      <x:c r="AT781" s="87" t="n">
        <x:v>223</x:v>
      </x:c>
      <x:c r="AU781" s="87" t="n">
        <x:v>0</x:v>
      </x:c>
      <x:c r="AV781" s="87" t="n">
        <x:v>249.92307692307693</x:v>
      </x:c>
      <x:c r="AW781" s="87" t="n">
        <x:v>0</x:v>
      </x:c>
      <x:c r="AX781" s="87" t="n">
        <x:v>3249</x:v>
      </x:c>
      <x:c r="AY781" s="87" t="n">
        <x:v>0</x:v>
      </x:c>
      <x:c r="AZ781" s="87" t="n">
        <x:v>94.5769230769268</x:v>
      </x:c>
      <x:c r="BA781" s="87" t="n">
        <x:v>0</x:v>
      </x:c>
      <x:c r="BB781" s="87" t="n">
        <x:v>744</x:v>
      </x:c>
      <x:c r="BC781" s="87" t="n">
        <x:v>431</x:v>
      </x:c>
      <x:c r="BD781" s="87" t="n">
        <x:v>741.84375</x:v>
      </x:c>
      <x:c r="BE781" s="87" t="n">
        <x:v>427.96875</x:v>
      </x:c>
      <x:c r="BF781" s="85" t="s">
        <x:v>133</x:v>
      </x:c>
      <x:c r="BG781" s="85" t="s">
        <x:v>133</x:v>
      </x:c>
    </x:row>
    <x:row r="782">
      <x:c r="B782" s="88" t="n">
        <x:v>778</x:v>
      </x:c>
      <x:c r="C782" s="87" t="n">
        <x:v>0</x:v>
      </x:c>
      <x:c r="D782" s="85" t="s">
        <x:v>132</x:v>
      </x:c>
      <x:c r="E782" s="87" t="n">
        <x:v>1</x:v>
      </x:c>
      <x:c r="F782" s="87" t="n">
        <x:v>17</x:v>
      </x:c>
      <x:c r="G782" s="87" t="n">
        <x:v>174.58823529411765</x:v>
      </x:c>
      <x:c r="H782" s="87" t="n">
        <x:v>1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1</x:v>
      </x:c>
      <x:c r="U782" s="87" t="n">
        <x:v>0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23.52941176470588</x:v>
      </x:c>
      <x:c r="AG782" s="87" t="n">
        <x:v>0</x:v>
      </x:c>
      <x:c r="AH782" s="87" t="n">
        <x:v>4</x:v>
      </x:c>
      <x:c r="AI782" s="87" t="n">
        <x:v>0</x:v>
      </x:c>
      <x:c r="AJ782" s="87" t="n">
        <x:v>0.23529411764705882</x:v>
      </x:c>
      <x:c r="AK782" s="87" t="n">
        <x:v>0</x:v>
      </x:c>
      <x:c r="AL782" s="87" t="n">
        <x:v>250</x:v>
      </x:c>
      <x:c r="AM782" s="87" t="n">
        <x:v>0</x:v>
      </x:c>
      <x:c r="AN782" s="87" t="n">
        <x:v>1000</x:v>
      </x:c>
      <x:c r="AO782" s="87" t="n">
        <x:v>0</x:v>
      </x:c>
      <x:c r="AP782" s="87" t="n">
        <x:v>0</x:v>
      </x:c>
      <x:c r="AQ782" s="87" t="n">
        <x:v>0</x:v>
      </x:c>
      <x:c r="AR782" s="87" t="n">
        <x:v>250</x:v>
      </x:c>
      <x:c r="AS782" s="87" t="n">
        <x:v>0</x:v>
      </x:c>
      <x:c r="AT782" s="87" t="n">
        <x:v>250</x:v>
      </x:c>
      <x:c r="AU782" s="87" t="n">
        <x:v>0</x:v>
      </x:c>
      <x:c r="AV782" s="87" t="n">
        <x:v>250</x:v>
      </x:c>
      <x:c r="AW782" s="87" t="n">
        <x:v>0</x:v>
      </x:c>
      <x:c r="AX782" s="87" t="n">
        <x:v>1000</x:v>
      </x:c>
      <x:c r="AY782" s="87" t="n">
        <x:v>0</x:v>
      </x:c>
      <x:c r="AZ782" s="87" t="n">
        <x:v>0</x:v>
      </x:c>
      <x:c r="BA782" s="87" t="n">
        <x:v>0</x:v>
      </x:c>
      <x:c r="BB782" s="87" t="n">
        <x:v>453</x:v>
      </x:c>
      <x:c r="BC782" s="87" t="n">
        <x:v>430</x:v>
      </x:c>
      <x:c r="BD782" s="87" t="n">
        <x:v>452.82351684570312</x:v>
      </x:c>
      <x:c r="BE782" s="87" t="n">
        <x:v>427.88235473632812</x:v>
      </x:c>
      <x:c r="BF782" s="85" t="s">
        <x:v>133</x:v>
      </x:c>
      <x:c r="BG782" s="85" t="s">
        <x:v>133</x:v>
      </x:c>
    </x:row>
    <x:row r="783">
      <x:c r="B783" s="88" t="n">
        <x:v>779</x:v>
      </x:c>
      <x:c r="C783" s="87" t="n">
        <x:v>0</x:v>
      </x:c>
      <x:c r="D783" s="85" t="s">
        <x:v>132</x:v>
      </x:c>
      <x:c r="E783" s="87" t="n">
        <x:v>1</x:v>
      </x:c>
      <x:c r="F783" s="87" t="n">
        <x:v>33</x:v>
      </x:c>
      <x:c r="G783" s="87" t="n">
        <x:v>185.33333333333334</x:v>
      </x:c>
      <x:c r="H783" s="87" t="n">
        <x:v>0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1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51.515151515151516</x:v>
      </x:c>
      <x:c r="AG783" s="87" t="n">
        <x:v>0</x:v>
      </x:c>
      <x:c r="AH783" s="87" t="n">
        <x:v>17</x:v>
      </x:c>
      <x:c r="AI783" s="87" t="n">
        <x:v>0</x:v>
      </x:c>
      <x:c r="AJ783" s="87" t="n">
        <x:v>0.51515151515151514</x:v>
      </x:c>
      <x:c r="AK783" s="87" t="n">
        <x:v>0</x:v>
      </x:c>
      <x:c r="AL783" s="87" t="n">
        <x:v>247.23529411764707</x:v>
      </x:c>
      <x:c r="AM783" s="87" t="n">
        <x:v>0</x:v>
      </x:c>
      <x:c r="AN783" s="87" t="n">
        <x:v>4203</x:v>
      </x:c>
      <x:c r="AO783" s="87" t="n">
        <x:v>0</x:v>
      </x:c>
      <x:c r="AP783" s="87" t="n">
        <x:v>38.566176470587379</x:v>
      </x:c>
      <x:c r="AQ783" s="87" t="n">
        <x:v>0</x:v>
      </x:c>
      <x:c r="AR783" s="87" t="n">
        <x:v>250</x:v>
      </x:c>
      <x:c r="AS783" s="87" t="n">
        <x:v>0</x:v>
      </x:c>
      <x:c r="AT783" s="87" t="n">
        <x:v>233</x:v>
      </x:c>
      <x:c r="AU783" s="87" t="n">
        <x:v>0</x:v>
      </x:c>
      <x:c r="AV783" s="87" t="n">
        <x:v>247.23529411764707</x:v>
      </x:c>
      <x:c r="AW783" s="87" t="n">
        <x:v>0</x:v>
      </x:c>
      <x:c r="AX783" s="87" t="n">
        <x:v>4203</x:v>
      </x:c>
      <x:c r="AY783" s="87" t="n">
        <x:v>0</x:v>
      </x:c>
      <x:c r="AZ783" s="87" t="n">
        <x:v>38.566176470587379</x:v>
      </x:c>
      <x:c r="BA783" s="87" t="n">
        <x:v>0</x:v>
      </x:c>
      <x:c r="BB783" s="87" t="n">
        <x:v>468</x:v>
      </x:c>
      <x:c r="BC783" s="87" t="n">
        <x:v>433</x:v>
      </x:c>
      <x:c r="BD783" s="87" t="n">
        <x:v>467.42425537109375</x:v>
      </x:c>
      <x:c r="BE783" s="87" t="n">
        <x:v>428.8787841796875</x:v>
      </x:c>
      <x:c r="BF783" s="85" t="s">
        <x:v>133</x:v>
      </x:c>
      <x:c r="BG783" s="85" t="s">
        <x:v>133</x:v>
      </x:c>
    </x:row>
    <x:row r="784">
      <x:c r="B784" s="88" t="n">
        <x:v>780</x:v>
      </x:c>
      <x:c r="C784" s="87" t="n">
        <x:v>0</x:v>
      </x:c>
      <x:c r="D784" s="85" t="s">
        <x:v>132</x:v>
      </x:c>
      <x:c r="E784" s="87" t="n">
        <x:v>1</x:v>
      </x:c>
      <x:c r="F784" s="87" t="n">
        <x:v>13</x:v>
      </x:c>
      <x:c r="G784" s="87" t="n">
        <x:v>165.76923076923077</x:v>
      </x:c>
      <x:c r="H784" s="87" t="n">
        <x:v>0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1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30.76923076923077</x:v>
      </x:c>
      <x:c r="AG784" s="87" t="n">
        <x:v>0</x:v>
      </x:c>
      <x:c r="AH784" s="87" t="n">
        <x:v>4</x:v>
      </x:c>
      <x:c r="AI784" s="87" t="n">
        <x:v>0</x:v>
      </x:c>
      <x:c r="AJ784" s="87" t="n">
        <x:v>0.30769230769230771</x:v>
      </x:c>
      <x:c r="AK784" s="87" t="n">
        <x:v>0</x:v>
      </x:c>
      <x:c r="AL784" s="87" t="n">
        <x:v>232.25</x:v>
      </x:c>
      <x:c r="AM784" s="87" t="n">
        <x:v>0</x:v>
      </x:c>
      <x:c r="AN784" s="87" t="n">
        <x:v>929</x:v>
      </x:c>
      <x:c r="AO784" s="87" t="n">
        <x:v>0</x:v>
      </x:c>
      <x:c r="AP784" s="87" t="n">
        <x:v>378.91666666666669</x:v>
      </x:c>
      <x:c r="AQ784" s="87" t="n">
        <x:v>0</x:v>
      </x:c>
      <x:c r="AR784" s="87" t="n">
        <x:v>250</x:v>
      </x:c>
      <x:c r="AS784" s="87" t="n">
        <x:v>0</x:v>
      </x:c>
      <x:c r="AT784" s="87" t="n">
        <x:v>213</x:v>
      </x:c>
      <x:c r="AU784" s="87" t="n">
        <x:v>0</x:v>
      </x:c>
      <x:c r="AV784" s="87" t="n">
        <x:v>232.25</x:v>
      </x:c>
      <x:c r="AW784" s="87" t="n">
        <x:v>0</x:v>
      </x:c>
      <x:c r="AX784" s="87" t="n">
        <x:v>929</x:v>
      </x:c>
      <x:c r="AY784" s="87" t="n">
        <x:v>0</x:v>
      </x:c>
      <x:c r="AZ784" s="87" t="n">
        <x:v>378.91666666666669</x:v>
      </x:c>
      <x:c r="BA784" s="87" t="n">
        <x:v>0</x:v>
      </x:c>
      <x:c r="BB784" s="87" t="n">
        <x:v>476</x:v>
      </x:c>
      <x:c r="BC784" s="87" t="n">
        <x:v>430</x:v>
      </x:c>
      <x:c r="BD784" s="87" t="n">
        <x:v>474.4615478515625</x:v>
      </x:c>
      <x:c r="BE784" s="87" t="n">
        <x:v>427.84616088867187</x:v>
      </x:c>
      <x:c r="BF784" s="85" t="s">
        <x:v>133</x:v>
      </x:c>
      <x:c r="BG784" s="85" t="s">
        <x:v>133</x:v>
      </x:c>
    </x:row>
    <x:row r="785">
      <x:c r="B785" s="88" t="n">
        <x:v>781</x:v>
      </x:c>
      <x:c r="C785" s="87" t="n">
        <x:v>0</x:v>
      </x:c>
      <x:c r="D785" s="85" t="s">
        <x:v>132</x:v>
      </x:c>
      <x:c r="E785" s="87" t="n">
        <x:v>1</x:v>
      </x:c>
      <x:c r="F785" s="87" t="n">
        <x:v>23</x:v>
      </x:c>
      <x:c r="G785" s="87" t="n">
        <x:v>189.69565217391303</x:v>
      </x:c>
      <x:c r="H785" s="87" t="n">
        <x:v>1</x:v>
      </x:c>
      <x:c r="I785" s="87" t="n">
        <x:v>1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1</x:v>
      </x:c>
      <x:c r="U785" s="87" t="n">
        <x:v>1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43.478260869565219</x:v>
      </x:c>
      <x:c r="AG785" s="87" t="n">
        <x:v>8.695652173913043</x:v>
      </x:c>
      <x:c r="AH785" s="87" t="n">
        <x:v>10</x:v>
      </x:c>
      <x:c r="AI785" s="87" t="n">
        <x:v>2</x:v>
      </x:c>
      <x:c r="AJ785" s="87" t="n">
        <x:v>0.43478260869565216</x:v>
      </x:c>
      <x:c r="AK785" s="87" t="n">
        <x:v>0.086956521739130432</x:v>
      </x:c>
      <x:c r="AL785" s="87" t="n">
        <x:v>241.6</x:v>
      </x:c>
      <x:c r="AM785" s="87" t="n">
        <x:v>98.5</x:v>
      </x:c>
      <x:c r="AN785" s="87" t="n">
        <x:v>2416</x:v>
      </x:c>
      <x:c r="AO785" s="87" t="n">
        <x:v>197</x:v>
      </x:c>
      <x:c r="AP785" s="87" t="n">
        <x:v>210.71111111111369</x:v>
      </x:c>
      <x:c r="AQ785" s="87" t="n">
        <x:v>1300.5</x:v>
      </x:c>
      <x:c r="AR785" s="87" t="n">
        <x:v>252</x:v>
      </x:c>
      <x:c r="AS785" s="87" t="n">
        <x:v>124</x:v>
      </x:c>
      <x:c r="AT785" s="87" t="n">
        <x:v>206</x:v>
      </x:c>
      <x:c r="AU785" s="87" t="n">
        <x:v>73</x:v>
      </x:c>
      <x:c r="AV785" s="87" t="n">
        <x:v>241.6</x:v>
      </x:c>
      <x:c r="AW785" s="87" t="n">
        <x:v>98.5</x:v>
      </x:c>
      <x:c r="AX785" s="87" t="n">
        <x:v>2416</x:v>
      </x:c>
      <x:c r="AY785" s="87" t="n">
        <x:v>197</x:v>
      </x:c>
      <x:c r="AZ785" s="87" t="n">
        <x:v>210.71111111111369</x:v>
      </x:c>
      <x:c r="BA785" s="87" t="n">
        <x:v>1300.5</x:v>
      </x:c>
      <x:c r="BB785" s="87" t="n">
        <x:v>573</x:v>
      </x:c>
      <x:c r="BC785" s="87" t="n">
        <x:v>431</x:v>
      </x:c>
      <x:c r="BD785" s="87" t="n">
        <x:v>571.3043212890625</x:v>
      </x:c>
      <x:c r="BE785" s="87" t="n">
        <x:v>428.478271484375</x:v>
      </x:c>
      <x:c r="BF785" s="85" t="s">
        <x:v>133</x:v>
      </x:c>
      <x:c r="BG785" s="85" t="s">
        <x:v>133</x:v>
      </x:c>
    </x:row>
    <x:row r="786">
      <x:c r="B786" s="88" t="n">
        <x:v>782</x:v>
      </x:c>
      <x:c r="C786" s="87" t="n">
        <x:v>0</x:v>
      </x:c>
      <x:c r="D786" s="85" t="s">
        <x:v>132</x:v>
      </x:c>
      <x:c r="E786" s="87" t="n">
        <x:v>1</x:v>
      </x:c>
      <x:c r="F786" s="87" t="n">
        <x:v>17</x:v>
      </x:c>
      <x:c r="G786" s="87" t="n">
        <x:v>156.29411764705881</x:v>
      </x:c>
      <x:c r="H786" s="87" t="n">
        <x:v>2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2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17.647058823529413</x:v>
      </x:c>
      <x:c r="AG786" s="87" t="n">
        <x:v>0</x:v>
      </x:c>
      <x:c r="AH786" s="87" t="n">
        <x:v>3</x:v>
      </x:c>
      <x:c r="AI786" s="87" t="n">
        <x:v>0</x:v>
      </x:c>
      <x:c r="AJ786" s="87" t="n">
        <x:v>0.17647058823529413</x:v>
      </x:c>
      <x:c r="AK786" s="87" t="n">
        <x:v>0</x:v>
      </x:c>
      <x:c r="AL786" s="87" t="n">
        <x:v>246.33333333333334</x:v>
      </x:c>
      <x:c r="AM786" s="87" t="n">
        <x:v>0</x:v>
      </x:c>
      <x:c r="AN786" s="87" t="n">
        <x:v>739</x:v>
      </x:c>
      <x:c r="AO786" s="87" t="n">
        <x:v>0</x:v>
      </x:c>
      <x:c r="AP786" s="87" t="n">
        <x:v>57.333333333328483</x:v>
      </x:c>
      <x:c r="AQ786" s="87" t="n">
        <x:v>0</x:v>
      </x:c>
      <x:c r="AR786" s="87" t="n">
        <x:v>255</x:v>
      </x:c>
      <x:c r="AS786" s="87" t="n">
        <x:v>0</x:v>
      </x:c>
      <x:c r="AT786" s="87" t="n">
        <x:v>241</x:v>
      </x:c>
      <x:c r="AU786" s="87" t="n">
        <x:v>0</x:v>
      </x:c>
      <x:c r="AV786" s="87" t="n">
        <x:v>246.33333333333334</x:v>
      </x:c>
      <x:c r="AW786" s="87" t="n">
        <x:v>0</x:v>
      </x:c>
      <x:c r="AX786" s="87" t="n">
        <x:v>739</x:v>
      </x:c>
      <x:c r="AY786" s="87" t="n">
        <x:v>0</x:v>
      </x:c>
      <x:c r="AZ786" s="87" t="n">
        <x:v>57.333333333328483</x:v>
      </x:c>
      <x:c r="BA786" s="87" t="n">
        <x:v>0</x:v>
      </x:c>
      <x:c r="BB786" s="87" t="n">
        <x:v>608</x:v>
      </x:c>
      <x:c r="BC786" s="87" t="n">
        <x:v>430</x:v>
      </x:c>
      <x:c r="BD786" s="87" t="n">
        <x:v>608.11767578125</x:v>
      </x:c>
      <x:c r="BE786" s="87" t="n">
        <x:v>428.17648315429687</x:v>
      </x:c>
      <x:c r="BF786" s="85" t="s">
        <x:v>133</x:v>
      </x:c>
      <x:c r="BG786" s="85" t="s">
        <x:v>133</x:v>
      </x:c>
    </x:row>
    <x:row r="787">
      <x:c r="B787" s="88" t="n">
        <x:v>783</x:v>
      </x:c>
      <x:c r="C787" s="87" t="n">
        <x:v>0</x:v>
      </x:c>
      <x:c r="D787" s="85" t="s">
        <x:v>132</x:v>
      </x:c>
      <x:c r="E787" s="87" t="n">
        <x:v>1</x:v>
      </x:c>
      <x:c r="F787" s="87" t="n">
        <x:v>11</x:v>
      </x:c>
      <x:c r="G787" s="87" t="n">
        <x:v>137</x:v>
      </x:c>
      <x:c r="H787" s="87" t="n">
        <x:v>1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1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9.0909090909090917</x:v>
      </x:c>
      <x:c r="AG787" s="87" t="n">
        <x:v>0</x:v>
      </x:c>
      <x:c r="AH787" s="87" t="n">
        <x:v>1</x:v>
      </x:c>
      <x:c r="AI787" s="87" t="n">
        <x:v>0</x:v>
      </x:c>
      <x:c r="AJ787" s="87" t="n">
        <x:v>0.090909090909090912</x:v>
      </x:c>
      <x:c r="AK787" s="87" t="n">
        <x:v>0</x:v>
      </x:c>
      <x:c r="AL787" s="87" t="n">
        <x:v>234</x:v>
      </x:c>
      <x:c r="AM787" s="87" t="n">
        <x:v>0</x:v>
      </x:c>
      <x:c r="AN787" s="87" t="n">
        <x:v>234</x:v>
      </x:c>
      <x:c r="AO787" s="87" t="n">
        <x:v>0</x:v>
      </x:c>
      <x:c r="AP787" s="87" t="n">
        <x:v>0</x:v>
      </x:c>
      <x:c r="AQ787" s="87" t="n">
        <x:v>0</x:v>
      </x:c>
      <x:c r="AR787" s="87" t="n">
        <x:v>234</x:v>
      </x:c>
      <x:c r="AS787" s="87" t="n">
        <x:v>0</x:v>
      </x:c>
      <x:c r="AT787" s="87" t="n">
        <x:v>234</x:v>
      </x:c>
      <x:c r="AU787" s="87" t="n">
        <x:v>0</x:v>
      </x:c>
      <x:c r="AV787" s="87" t="n">
        <x:v>234</x:v>
      </x:c>
      <x:c r="AW787" s="87" t="n">
        <x:v>0</x:v>
      </x:c>
      <x:c r="AX787" s="87" t="n">
        <x:v>234</x:v>
      </x:c>
      <x:c r="AY787" s="87" t="n">
        <x:v>0</x:v>
      </x:c>
      <x:c r="AZ787" s="87" t="n">
        <x:v>0</x:v>
      </x:c>
      <x:c r="BA787" s="87" t="n">
        <x:v>0</x:v>
      </x:c>
      <x:c r="BB787" s="87" t="n">
        <x:v>671</x:v>
      </x:c>
      <x:c r="BC787" s="87" t="n">
        <x:v>432</x:v>
      </x:c>
      <x:c r="BD787" s="87" t="n">
        <x:v>671.45452880859375</x:v>
      </x:c>
      <x:c r="BE787" s="87" t="n">
        <x:v>428.6363525390625</x:v>
      </x:c>
      <x:c r="BF787" s="85" t="s">
        <x:v>133</x:v>
      </x:c>
      <x:c r="BG787" s="85" t="s">
        <x:v>133</x:v>
      </x:c>
    </x:row>
    <x:row r="788">
      <x:c r="B788" s="88" t="n">
        <x:v>784</x:v>
      </x:c>
      <x:c r="C788" s="87" t="n">
        <x:v>0</x:v>
      </x:c>
      <x:c r="D788" s="85" t="s">
        <x:v>132</x:v>
      </x:c>
      <x:c r="E788" s="87" t="n">
        <x:v>1</x:v>
      </x:c>
      <x:c r="F788" s="87" t="n">
        <x:v>26</x:v>
      </x:c>
      <x:c r="G788" s="87" t="n">
        <x:v>178.42307692307693</x:v>
      </x:c>
      <x:c r="H788" s="87" t="n">
        <x:v>5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5</x:v>
      </x:c>
      <x:c r="U788" s="87" t="n">
        <x:v>0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34.615384615384613</x:v>
      </x:c>
      <x:c r="AG788" s="87" t="n">
        <x:v>0</x:v>
      </x:c>
      <x:c r="AH788" s="87" t="n">
        <x:v>9</x:v>
      </x:c>
      <x:c r="AI788" s="87" t="n">
        <x:v>0</x:v>
      </x:c>
      <x:c r="AJ788" s="87" t="n">
        <x:v>0.34615384615384615</x:v>
      </x:c>
      <x:c r="AK788" s="87" t="n">
        <x:v>0</x:v>
      </x:c>
      <x:c r="AL788" s="87" t="n">
        <x:v>250.33333333333334</x:v>
      </x:c>
      <x:c r="AM788" s="87" t="n">
        <x:v>0</x:v>
      </x:c>
      <x:c r="AN788" s="87" t="n">
        <x:v>2253</x:v>
      </x:c>
      <x:c r="AO788" s="87" t="n">
        <x:v>0</x:v>
      </x:c>
      <x:c r="AP788" s="87" t="n">
        <x:v>142</x:v>
      </x:c>
      <x:c r="AQ788" s="87" t="n">
        <x:v>0</x:v>
      </x:c>
      <x:c r="AR788" s="87" t="n">
        <x:v>255</x:v>
      </x:c>
      <x:c r="AS788" s="87" t="n">
        <x:v>0</x:v>
      </x:c>
      <x:c r="AT788" s="87" t="n">
        <x:v>219</x:v>
      </x:c>
      <x:c r="AU788" s="87" t="n">
        <x:v>0</x:v>
      </x:c>
      <x:c r="AV788" s="87" t="n">
        <x:v>250.33333333333334</x:v>
      </x:c>
      <x:c r="AW788" s="87" t="n">
        <x:v>0</x:v>
      </x:c>
      <x:c r="AX788" s="87" t="n">
        <x:v>2253</x:v>
      </x:c>
      <x:c r="AY788" s="87" t="n">
        <x:v>0</x:v>
      </x:c>
      <x:c r="AZ788" s="87" t="n">
        <x:v>142</x:v>
      </x:c>
      <x:c r="BA788" s="87" t="n">
        <x:v>0</x:v>
      </x:c>
      <x:c r="BB788" s="87" t="n">
        <x:v>703</x:v>
      </x:c>
      <x:c r="BC788" s="87" t="n">
        <x:v>431</x:v>
      </x:c>
      <x:c r="BD788" s="87" t="n">
        <x:v>704.23077392578125</x:v>
      </x:c>
      <x:c r="BE788" s="87" t="n">
        <x:v>428.42306518554687</x:v>
      </x:c>
      <x:c r="BF788" s="85" t="s">
        <x:v>133</x:v>
      </x:c>
      <x:c r="BG788" s="85" t="s">
        <x:v>133</x:v>
      </x:c>
    </x:row>
    <x:row r="789">
      <x:c r="B789" s="88" t="n">
        <x:v>785</x:v>
      </x:c>
      <x:c r="C789" s="87" t="n">
        <x:v>0</x:v>
      </x:c>
      <x:c r="D789" s="85" t="s">
        <x:v>132</x:v>
      </x:c>
      <x:c r="E789" s="87" t="n">
        <x:v>1</x:v>
      </x:c>
      <x:c r="F789" s="87" t="n">
        <x:v>26</x:v>
      </x:c>
      <x:c r="G789" s="87" t="n">
        <x:v>154.30769230769232</x:v>
      </x:c>
      <x:c r="H789" s="87" t="n">
        <x:v>2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2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15.384615384615385</x:v>
      </x:c>
      <x:c r="AG789" s="87" t="n">
        <x:v>0</x:v>
      </x:c>
      <x:c r="AH789" s="87" t="n">
        <x:v>4</x:v>
      </x:c>
      <x:c r="AI789" s="87" t="n">
        <x:v>0</x:v>
      </x:c>
      <x:c r="AJ789" s="87" t="n">
        <x:v>0.15384615384615385</x:v>
      </x:c>
      <x:c r="AK789" s="87" t="n">
        <x:v>0</x:v>
      </x:c>
      <x:c r="AL789" s="87" t="n">
        <x:v>251.25</x:v>
      </x:c>
      <x:c r="AM789" s="87" t="n">
        <x:v>0</x:v>
      </x:c>
      <x:c r="AN789" s="87" t="n">
        <x:v>1005</x:v>
      </x:c>
      <x:c r="AO789" s="87" t="n">
        <x:v>0</x:v>
      </x:c>
      <x:c r="AP789" s="87" t="n">
        <x:v>56.25</x:v>
      </x:c>
      <x:c r="AQ789" s="87" t="n">
        <x:v>0</x:v>
      </x:c>
      <x:c r="AR789" s="87" t="n">
        <x:v>255</x:v>
      </x:c>
      <x:c r="AS789" s="87" t="n">
        <x:v>0</x:v>
      </x:c>
      <x:c r="AT789" s="87" t="n">
        <x:v>240</x:v>
      </x:c>
      <x:c r="AU789" s="87" t="n">
        <x:v>0</x:v>
      </x:c>
      <x:c r="AV789" s="87" t="n">
        <x:v>251.25</x:v>
      </x:c>
      <x:c r="AW789" s="87" t="n">
        <x:v>0</x:v>
      </x:c>
      <x:c r="AX789" s="87" t="n">
        <x:v>1005</x:v>
      </x:c>
      <x:c r="AY789" s="87" t="n">
        <x:v>0</x:v>
      </x:c>
      <x:c r="AZ789" s="87" t="n">
        <x:v>56.25</x:v>
      </x:c>
      <x:c r="BA789" s="87" t="n">
        <x:v>0</x:v>
      </x:c>
      <x:c r="BB789" s="87" t="n">
        <x:v>757</x:v>
      </x:c>
      <x:c r="BC789" s="87" t="n">
        <x:v>430</x:v>
      </x:c>
      <x:c r="BD789" s="87" t="n">
        <x:v>756.0384521484375</x:v>
      </x:c>
      <x:c r="BE789" s="87" t="n">
        <x:v>427.69232177734375</x:v>
      </x:c>
      <x:c r="BF789" s="85" t="s">
        <x:v>133</x:v>
      </x:c>
      <x:c r="BG789" s="85" t="s">
        <x:v>133</x:v>
      </x:c>
    </x:row>
    <x:row r="790">
      <x:c r="B790" s="88" t="n">
        <x:v>786</x:v>
      </x:c>
      <x:c r="C790" s="87" t="n">
        <x:v>0</x:v>
      </x:c>
      <x:c r="D790" s="85" t="s">
        <x:v>132</x:v>
      </x:c>
      <x:c r="E790" s="87" t="n">
        <x:v>1</x:v>
      </x:c>
      <x:c r="F790" s="87" t="n">
        <x:v>23</x:v>
      </x:c>
      <x:c r="G790" s="87" t="n">
        <x:v>169.13043478260869</x:v>
      </x:c>
      <x:c r="H790" s="87" t="n">
        <x:v>1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1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34.782608695652172</x:v>
      </x:c>
      <x:c r="AG790" s="87" t="n">
        <x:v>0</x:v>
      </x:c>
      <x:c r="AH790" s="87" t="n">
        <x:v>8</x:v>
      </x:c>
      <x:c r="AI790" s="87" t="n">
        <x:v>0</x:v>
      </x:c>
      <x:c r="AJ790" s="87" t="n">
        <x:v>0.34782608695652173</x:v>
      </x:c>
      <x:c r="AK790" s="87" t="n">
        <x:v>0</x:v>
      </x:c>
      <x:c r="AL790" s="87" t="n">
        <x:v>243.25</x:v>
      </x:c>
      <x:c r="AM790" s="87" t="n">
        <x:v>0</x:v>
      </x:c>
      <x:c r="AN790" s="87" t="n">
        <x:v>1946</x:v>
      </x:c>
      <x:c r="AO790" s="87" t="n">
        <x:v>0</x:v>
      </x:c>
      <x:c r="AP790" s="87" t="n">
        <x:v>149.92857142857142</x:v>
      </x:c>
      <x:c r="AQ790" s="87" t="n">
        <x:v>0</x:v>
      </x:c>
      <x:c r="AR790" s="87" t="n">
        <x:v>251</x:v>
      </x:c>
      <x:c r="AS790" s="87" t="n">
        <x:v>0</x:v>
      </x:c>
      <x:c r="AT790" s="87" t="n">
        <x:v>222</x:v>
      </x:c>
      <x:c r="AU790" s="87" t="n">
        <x:v>0</x:v>
      </x:c>
      <x:c r="AV790" s="87" t="n">
        <x:v>243.25</x:v>
      </x:c>
      <x:c r="AW790" s="87" t="n">
        <x:v>0</x:v>
      </x:c>
      <x:c r="AX790" s="87" t="n">
        <x:v>1946</x:v>
      </x:c>
      <x:c r="AY790" s="87" t="n">
        <x:v>0</x:v>
      </x:c>
      <x:c r="AZ790" s="87" t="n">
        <x:v>149.92857142857142</x:v>
      </x:c>
      <x:c r="BA790" s="87" t="n">
        <x:v>0</x:v>
      </x:c>
      <x:c r="BB790" s="87" t="n">
        <x:v>519</x:v>
      </x:c>
      <x:c r="BC790" s="87" t="n">
        <x:v>433</x:v>
      </x:c>
      <x:c r="BD790" s="87" t="n">
        <x:v>517.6956787109375</x:v>
      </x:c>
      <x:c r="BE790" s="87" t="n">
        <x:v>430</x:v>
      </x:c>
      <x:c r="BF790" s="85" t="s">
        <x:v>133</x:v>
      </x:c>
      <x:c r="BG790" s="85" t="s">
        <x:v>133</x:v>
      </x:c>
    </x:row>
    <x:row r="791">
      <x:c r="B791" s="88" t="n">
        <x:v>787</x:v>
      </x:c>
      <x:c r="C791" s="87" t="n">
        <x:v>0</x:v>
      </x:c>
      <x:c r="D791" s="85" t="s">
        <x:v>132</x:v>
      </x:c>
      <x:c r="E791" s="87" t="n">
        <x:v>1</x:v>
      </x:c>
      <x:c r="F791" s="87" t="n">
        <x:v>10</x:v>
      </x:c>
      <x:c r="G791" s="87" t="n">
        <x:v>180.3</x:v>
      </x:c>
      <x:c r="H791" s="87" t="n">
        <x:v>1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1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40</x:v>
      </x:c>
      <x:c r="AG791" s="87" t="n">
        <x:v>0</x:v>
      </x:c>
      <x:c r="AH791" s="87" t="n">
        <x:v>4</x:v>
      </x:c>
      <x:c r="AI791" s="87" t="n">
        <x:v>0</x:v>
      </x:c>
      <x:c r="AJ791" s="87" t="n">
        <x:v>0.4</x:v>
      </x:c>
      <x:c r="AK791" s="87" t="n">
        <x:v>0</x:v>
      </x:c>
      <x:c r="AL791" s="87" t="n">
        <x:v>244.25</x:v>
      </x:c>
      <x:c r="AM791" s="87" t="n">
        <x:v>0</x:v>
      </x:c>
      <x:c r="AN791" s="87" t="n">
        <x:v>977</x:v>
      </x:c>
      <x:c r="AO791" s="87" t="n">
        <x:v>0</x:v>
      </x:c>
      <x:c r="AP791" s="87" t="n">
        <x:v>120.91666666666667</x:v>
      </x:c>
      <x:c r="AQ791" s="87" t="n">
        <x:v>0</x:v>
      </x:c>
      <x:c r="AR791" s="87" t="n">
        <x:v>251</x:v>
      </x:c>
      <x:c r="AS791" s="87" t="n">
        <x:v>0</x:v>
      </x:c>
      <x:c r="AT791" s="87" t="n">
        <x:v>228</x:v>
      </x:c>
      <x:c r="AU791" s="87" t="n">
        <x:v>0</x:v>
      </x:c>
      <x:c r="AV791" s="87" t="n">
        <x:v>244.25</x:v>
      </x:c>
      <x:c r="AW791" s="87" t="n">
        <x:v>0</x:v>
      </x:c>
      <x:c r="AX791" s="87" t="n">
        <x:v>977</x:v>
      </x:c>
      <x:c r="AY791" s="87" t="n">
        <x:v>0</x:v>
      </x:c>
      <x:c r="AZ791" s="87" t="n">
        <x:v>120.91666666666667</x:v>
      </x:c>
      <x:c r="BA791" s="87" t="n">
        <x:v>0</x:v>
      </x:c>
      <x:c r="BB791" s="87" t="n">
        <x:v>525</x:v>
      </x:c>
      <x:c r="BC791" s="87" t="n">
        <x:v>429</x:v>
      </x:c>
      <x:c r="BD791" s="87" t="n">
        <x:v>523.5</x:v>
      </x:c>
      <x:c r="BE791" s="87" t="n">
        <x:v>428.20001220703125</x:v>
      </x:c>
      <x:c r="BF791" s="85" t="s">
        <x:v>133</x:v>
      </x:c>
      <x:c r="BG791" s="85" t="s">
        <x:v>133</x:v>
      </x:c>
    </x:row>
    <x:row r="792">
      <x:c r="B792" s="88" t="n">
        <x:v>788</x:v>
      </x:c>
      <x:c r="C792" s="87" t="n">
        <x:v>0</x:v>
      </x:c>
      <x:c r="D792" s="85" t="s">
        <x:v>132</x:v>
      </x:c>
      <x:c r="E792" s="87" t="n">
        <x:v>1</x:v>
      </x:c>
      <x:c r="F792" s="87" t="n">
        <x:v>21</x:v>
      </x:c>
      <x:c r="G792" s="87" t="n">
        <x:v>167.42857142857142</x:v>
      </x:c>
      <x:c r="H792" s="87" t="n">
        <x:v>2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2</x:v>
      </x:c>
      <x:c r="U792" s="87" t="n">
        <x:v>0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33.333333333333329</x:v>
      </x:c>
      <x:c r="AG792" s="87" t="n">
        <x:v>0</x:v>
      </x:c>
      <x:c r="AH792" s="87" t="n">
        <x:v>7</x:v>
      </x:c>
      <x:c r="AI792" s="87" t="n">
        <x:v>0</x:v>
      </x:c>
      <x:c r="AJ792" s="87" t="n">
        <x:v>0.33333333333333331</x:v>
      </x:c>
      <x:c r="AK792" s="87" t="n">
        <x:v>0</x:v>
      </x:c>
      <x:c r="AL792" s="87" t="n">
        <x:v>237.57142857142858</x:v>
      </x:c>
      <x:c r="AM792" s="87" t="n">
        <x:v>0</x:v>
      </x:c>
      <x:c r="AN792" s="87" t="n">
        <x:v>1663</x:v>
      </x:c>
      <x:c r="AO792" s="87" t="n">
        <x:v>0</x:v>
      </x:c>
      <x:c r="AP792" s="87" t="n">
        <x:v>153.95238095237679</x:v>
      </x:c>
      <x:c r="AQ792" s="87" t="n">
        <x:v>0</x:v>
      </x:c>
      <x:c r="AR792" s="87" t="n">
        <x:v>252</x:v>
      </x:c>
      <x:c r="AS792" s="87" t="n">
        <x:v>0</x:v>
      </x:c>
      <x:c r="AT792" s="87" t="n">
        <x:v>218</x:v>
      </x:c>
      <x:c r="AU792" s="87" t="n">
        <x:v>0</x:v>
      </x:c>
      <x:c r="AV792" s="87" t="n">
        <x:v>237.57142857142858</x:v>
      </x:c>
      <x:c r="AW792" s="87" t="n">
        <x:v>0</x:v>
      </x:c>
      <x:c r="AX792" s="87" t="n">
        <x:v>1663</x:v>
      </x:c>
      <x:c r="AY792" s="87" t="n">
        <x:v>0</x:v>
      </x:c>
      <x:c r="AZ792" s="87" t="n">
        <x:v>153.95238095237679</x:v>
      </x:c>
      <x:c r="BA792" s="87" t="n">
        <x:v>0</x:v>
      </x:c>
      <x:c r="BB792" s="87" t="n">
        <x:v>577</x:v>
      </x:c>
      <x:c r="BC792" s="87" t="n">
        <x:v>432</x:v>
      </x:c>
      <x:c r="BD792" s="87" t="n">
        <x:v>576.952392578125</x:v>
      </x:c>
      <x:c r="BE792" s="87" t="n">
        <x:v>429.38095092773437</x:v>
      </x:c>
      <x:c r="BF792" s="85" t="s">
        <x:v>133</x:v>
      </x:c>
      <x:c r="BG792" s="85" t="s">
        <x:v>133</x:v>
      </x:c>
    </x:row>
    <x:row r="793">
      <x:c r="B793" s="88" t="n">
        <x:v>789</x:v>
      </x:c>
      <x:c r="C793" s="87" t="n">
        <x:v>0</x:v>
      </x:c>
      <x:c r="D793" s="85" t="s">
        <x:v>132</x:v>
      </x:c>
      <x:c r="E793" s="87" t="n">
        <x:v>1</x:v>
      </x:c>
      <x:c r="F793" s="87" t="n">
        <x:v>37</x:v>
      </x:c>
      <x:c r="G793" s="87" t="n">
        <x:v>157.78378378378378</x:v>
      </x:c>
      <x:c r="H793" s="87" t="n">
        <x:v>1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1</x:v>
      </x:c>
      <x:c r="U793" s="87" t="n">
        <x:v>0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27.027027027027028</x:v>
      </x:c>
      <x:c r="AG793" s="87" t="n">
        <x:v>0</x:v>
      </x:c>
      <x:c r="AH793" s="87" t="n">
        <x:v>10</x:v>
      </x:c>
      <x:c r="AI793" s="87" t="n">
        <x:v>0</x:v>
      </x:c>
      <x:c r="AJ793" s="87" t="n">
        <x:v>0.27027027027027029</x:v>
      </x:c>
      <x:c r="AK793" s="87" t="n">
        <x:v>0</x:v>
      </x:c>
      <x:c r="AL793" s="87" t="n">
        <x:v>240</x:v>
      </x:c>
      <x:c r="AM793" s="87" t="n">
        <x:v>0</x:v>
      </x:c>
      <x:c r="AN793" s="87" t="n">
        <x:v>2400</x:v>
      </x:c>
      <x:c r="AO793" s="87" t="n">
        <x:v>0</x:v>
      </x:c>
      <x:c r="AP793" s="87" t="n">
        <x:v>298</x:v>
      </x:c>
      <x:c r="AQ793" s="87" t="n">
        <x:v>0</x:v>
      </x:c>
      <x:c r="AR793" s="87" t="n">
        <x:v>254</x:v>
      </x:c>
      <x:c r="AS793" s="87" t="n">
        <x:v>0</x:v>
      </x:c>
      <x:c r="AT793" s="87" t="n">
        <x:v>215</x:v>
      </x:c>
      <x:c r="AU793" s="87" t="n">
        <x:v>0</x:v>
      </x:c>
      <x:c r="AV793" s="87" t="n">
        <x:v>240</x:v>
      </x:c>
      <x:c r="AW793" s="87" t="n">
        <x:v>0</x:v>
      </x:c>
      <x:c r="AX793" s="87" t="n">
        <x:v>2400</x:v>
      </x:c>
      <x:c r="AY793" s="87" t="n">
        <x:v>0</x:v>
      </x:c>
      <x:c r="AZ793" s="87" t="n">
        <x:v>298</x:v>
      </x:c>
      <x:c r="BA793" s="87" t="n">
        <x:v>0</x:v>
      </x:c>
      <x:c r="BB793" s="87" t="n">
        <x:v>589</x:v>
      </x:c>
      <x:c r="BC793" s="87" t="n">
        <x:v>432</x:v>
      </x:c>
      <x:c r="BD793" s="87" t="n">
        <x:v>587.97296142578125</x:v>
      </x:c>
      <x:c r="BE793" s="87" t="n">
        <x:v>429.97296142578125</x:v>
      </x:c>
      <x:c r="BF793" s="85" t="s">
        <x:v>133</x:v>
      </x:c>
      <x:c r="BG793" s="85" t="s">
        <x:v>133</x:v>
      </x:c>
    </x:row>
    <x:row r="794">
      <x:c r="B794" s="88" t="n">
        <x:v>790</x:v>
      </x:c>
      <x:c r="C794" s="87" t="n">
        <x:v>0</x:v>
      </x:c>
      <x:c r="D794" s="85" t="s">
        <x:v>132</x:v>
      </x:c>
      <x:c r="E794" s="87" t="n">
        <x:v>1</x:v>
      </x:c>
      <x:c r="F794" s="87" t="n">
        <x:v>10</x:v>
      </x:c>
      <x:c r="G794" s="87" t="n">
        <x:v>195.7</x:v>
      </x:c>
      <x:c r="H794" s="87" t="n">
        <x:v>1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1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60</x:v>
      </x:c>
      <x:c r="AG794" s="87" t="n">
        <x:v>0</x:v>
      </x:c>
      <x:c r="AH794" s="87" t="n">
        <x:v>6</x:v>
      </x:c>
      <x:c r="AI794" s="87" t="n">
        <x:v>0</x:v>
      </x:c>
      <x:c r="AJ794" s="87" t="n">
        <x:v>0.6</x:v>
      </x:c>
      <x:c r="AK794" s="87" t="n">
        <x:v>0</x:v>
      </x:c>
      <x:c r="AL794" s="87" t="n">
        <x:v>249.66666666666666</x:v>
      </x:c>
      <x:c r="AM794" s="87" t="n">
        <x:v>0</x:v>
      </x:c>
      <x:c r="AN794" s="87" t="n">
        <x:v>1498</x:v>
      </x:c>
      <x:c r="AO794" s="87" t="n">
        <x:v>0</x:v>
      </x:c>
      <x:c r="AP794" s="87" t="n">
        <x:v>78.266666666662786</x:v>
      </x:c>
      <x:c r="AQ794" s="87" t="n">
        <x:v>0</x:v>
      </x:c>
      <x:c r="AR794" s="87" t="n">
        <x:v>255</x:v>
      </x:c>
      <x:c r="AS794" s="87" t="n">
        <x:v>0</x:v>
      </x:c>
      <x:c r="AT794" s="87" t="n">
        <x:v>234</x:v>
      </x:c>
      <x:c r="AU794" s="87" t="n">
        <x:v>0</x:v>
      </x:c>
      <x:c r="AV794" s="87" t="n">
        <x:v>249.66666666666666</x:v>
      </x:c>
      <x:c r="AW794" s="87" t="n">
        <x:v>0</x:v>
      </x:c>
      <x:c r="AX794" s="87" t="n">
        <x:v>1498</x:v>
      </x:c>
      <x:c r="AY794" s="87" t="n">
        <x:v>0</x:v>
      </x:c>
      <x:c r="AZ794" s="87" t="n">
        <x:v>78.266666666662786</x:v>
      </x:c>
      <x:c r="BA794" s="87" t="n">
        <x:v>0</x:v>
      </x:c>
      <x:c r="BB794" s="87" t="n">
        <x:v>721</x:v>
      </x:c>
      <x:c r="BC794" s="87" t="n">
        <x:v>429</x:v>
      </x:c>
      <x:c r="BD794" s="87" t="n">
        <x:v>719.79998779296875</x:v>
      </x:c>
      <x:c r="BE794" s="87" t="n">
        <x:v>428</x:v>
      </x:c>
      <x:c r="BF794" s="85" t="s">
        <x:v>133</x:v>
      </x:c>
      <x:c r="BG794" s="85" t="s">
        <x:v>133</x:v>
      </x:c>
    </x:row>
    <x:row r="795">
      <x:c r="B795" s="88" t="n">
        <x:v>791</x:v>
      </x:c>
      <x:c r="C795" s="87" t="n">
        <x:v>0</x:v>
      </x:c>
      <x:c r="D795" s="85" t="s">
        <x:v>132</x:v>
      </x:c>
      <x:c r="E795" s="87" t="n">
        <x:v>1</x:v>
      </x:c>
      <x:c r="F795" s="87" t="n">
        <x:v>24</x:v>
      </x:c>
      <x:c r="G795" s="87" t="n">
        <x:v>215.08333333333334</x:v>
      </x:c>
      <x:c r="H795" s="87" t="n">
        <x:v>2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2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50</x:v>
      </x:c>
      <x:c r="AG795" s="87" t="n">
        <x:v>0</x:v>
      </x:c>
      <x:c r="AH795" s="87" t="n">
        <x:v>12</x:v>
      </x:c>
      <x:c r="AI795" s="87" t="n">
        <x:v>0</x:v>
      </x:c>
      <x:c r="AJ795" s="87" t="n">
        <x:v>0.5</x:v>
      </x:c>
      <x:c r="AK795" s="87" t="n">
        <x:v>0</x:v>
      </x:c>
      <x:c r="AL795" s="87" t="n">
        <x:v>245.33333333333334</x:v>
      </x:c>
      <x:c r="AM795" s="87" t="n">
        <x:v>0</x:v>
      </x:c>
      <x:c r="AN795" s="87" t="n">
        <x:v>2944</x:v>
      </x:c>
      <x:c r="AO795" s="87" t="n">
        <x:v>0</x:v>
      </x:c>
      <x:c r="AP795" s="87" t="n">
        <x:v>112.78787878787526</x:v>
      </x:c>
      <x:c r="AQ795" s="87" t="n">
        <x:v>0</x:v>
      </x:c>
      <x:c r="AR795" s="87" t="n">
        <x:v>251</x:v>
      </x:c>
      <x:c r="AS795" s="87" t="n">
        <x:v>0</x:v>
      </x:c>
      <x:c r="AT795" s="87" t="n">
        <x:v>222</x:v>
      </x:c>
      <x:c r="AU795" s="87" t="n">
        <x:v>0</x:v>
      </x:c>
      <x:c r="AV795" s="87" t="n">
        <x:v>245.33333333333334</x:v>
      </x:c>
      <x:c r="AW795" s="87" t="n">
        <x:v>0</x:v>
      </x:c>
      <x:c r="AX795" s="87" t="n">
        <x:v>2944</x:v>
      </x:c>
      <x:c r="AY795" s="87" t="n">
        <x:v>0</x:v>
      </x:c>
      <x:c r="AZ795" s="87" t="n">
        <x:v>112.78787878787526</x:v>
      </x:c>
      <x:c r="BA795" s="87" t="n">
        <x:v>0</x:v>
      </x:c>
      <x:c r="BB795" s="87" t="n">
        <x:v>512</x:v>
      </x:c>
      <x:c r="BC795" s="87" t="n">
        <x:v>434</x:v>
      </x:c>
      <x:c r="BD795" s="87" t="n">
        <x:v>510.75</x:v>
      </x:c>
      <x:c r="BE795" s="87" t="n">
        <x:v>431.20834350585937</x:v>
      </x:c>
      <x:c r="BF795" s="85" t="s">
        <x:v>133</x:v>
      </x:c>
      <x:c r="BG795" s="85" t="s">
        <x:v>133</x:v>
      </x:c>
    </x:row>
    <x:row r="796">
      <x:c r="B796" s="88" t="n">
        <x:v>792</x:v>
      </x:c>
      <x:c r="C796" s="87" t="n">
        <x:v>0</x:v>
      </x:c>
      <x:c r="D796" s="85" t="s">
        <x:v>132</x:v>
      </x:c>
      <x:c r="E796" s="87" t="n">
        <x:v>1</x:v>
      </x:c>
      <x:c r="F796" s="87" t="n">
        <x:v>12</x:v>
      </x:c>
      <x:c r="G796" s="87" t="n">
        <x:v>170.75</x:v>
      </x:c>
      <x:c r="H796" s="87" t="n">
        <x:v>1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1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25</x:v>
      </x:c>
      <x:c r="AG796" s="87" t="n">
        <x:v>0</x:v>
      </x:c>
      <x:c r="AH796" s="87" t="n">
        <x:v>3</x:v>
      </x:c>
      <x:c r="AI796" s="87" t="n">
        <x:v>0</x:v>
      </x:c>
      <x:c r="AJ796" s="87" t="n">
        <x:v>0.25</x:v>
      </x:c>
      <x:c r="AK796" s="87" t="n">
        <x:v>0</x:v>
      </x:c>
      <x:c r="AL796" s="87" t="n">
        <x:v>251</x:v>
      </x:c>
      <x:c r="AM796" s="87" t="n">
        <x:v>0</x:v>
      </x:c>
      <x:c r="AN796" s="87" t="n">
        <x:v>753</x:v>
      </x:c>
      <x:c r="AO796" s="87" t="n">
        <x:v>0</x:v>
      </x:c>
      <x:c r="AP796" s="87" t="n">
        <x:v>0</x:v>
      </x:c>
      <x:c r="AQ796" s="87" t="n">
        <x:v>0</x:v>
      </x:c>
      <x:c r="AR796" s="87" t="n">
        <x:v>251</x:v>
      </x:c>
      <x:c r="AS796" s="87" t="n">
        <x:v>0</x:v>
      </x:c>
      <x:c r="AT796" s="87" t="n">
        <x:v>251</x:v>
      </x:c>
      <x:c r="AU796" s="87" t="n">
        <x:v>0</x:v>
      </x:c>
      <x:c r="AV796" s="87" t="n">
        <x:v>251</x:v>
      </x:c>
      <x:c r="AW796" s="87" t="n">
        <x:v>0</x:v>
      </x:c>
      <x:c r="AX796" s="87" t="n">
        <x:v>753</x:v>
      </x:c>
      <x:c r="AY796" s="87" t="n">
        <x:v>0</x:v>
      </x:c>
      <x:c r="AZ796" s="87" t="n">
        <x:v>0</x:v>
      </x:c>
      <x:c r="BA796" s="87" t="n">
        <x:v>0</x:v>
      </x:c>
      <x:c r="BB796" s="87" t="n">
        <x:v>557</x:v>
      </x:c>
      <x:c r="BC796" s="87" t="n">
        <x:v>430</x:v>
      </x:c>
      <x:c r="BD796" s="87" t="n">
        <x:v>556.16668701171875</x:v>
      </x:c>
      <x:c r="BE796" s="87" t="n">
        <x:v>428.91665649414062</x:v>
      </x:c>
      <x:c r="BF796" s="85" t="s">
        <x:v>133</x:v>
      </x:c>
      <x:c r="BG796" s="85" t="s">
        <x:v>133</x:v>
      </x:c>
    </x:row>
    <x:row r="797">
      <x:c r="B797" s="88" t="n">
        <x:v>793</x:v>
      </x:c>
      <x:c r="C797" s="87" t="n">
        <x:v>0</x:v>
      </x:c>
      <x:c r="D797" s="85" t="s">
        <x:v>132</x:v>
      </x:c>
      <x:c r="E797" s="87" t="n">
        <x:v>1</x:v>
      </x:c>
      <x:c r="F797" s="87" t="n">
        <x:v>28</x:v>
      </x:c>
      <x:c r="G797" s="87" t="n">
        <x:v>149.28571428571428</x:v>
      </x:c>
      <x:c r="H797" s="87" t="n">
        <x:v>1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1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3.5714285714285712</x:v>
      </x:c>
      <x:c r="AG797" s="87" t="n">
        <x:v>0</x:v>
      </x:c>
      <x:c r="AH797" s="87" t="n">
        <x:v>1</x:v>
      </x:c>
      <x:c r="AI797" s="87" t="n">
        <x:v>0</x:v>
      </x:c>
      <x:c r="AJ797" s="87" t="n">
        <x:v>0.035714285714285712</x:v>
      </x:c>
      <x:c r="AK797" s="87" t="n">
        <x:v>0</x:v>
      </x:c>
      <x:c r="AL797" s="87" t="n">
        <x:v>219</x:v>
      </x:c>
      <x:c r="AM797" s="87" t="n">
        <x:v>0</x:v>
      </x:c>
      <x:c r="AN797" s="87" t="n">
        <x:v>219</x:v>
      </x:c>
      <x:c r="AO797" s="87" t="n">
        <x:v>0</x:v>
      </x:c>
      <x:c r="AP797" s="87" t="n">
        <x:v>0</x:v>
      </x:c>
      <x:c r="AQ797" s="87" t="n">
        <x:v>0</x:v>
      </x:c>
      <x:c r="AR797" s="87" t="n">
        <x:v>219</x:v>
      </x:c>
      <x:c r="AS797" s="87" t="n">
        <x:v>0</x:v>
      </x:c>
      <x:c r="AT797" s="87" t="n">
        <x:v>219</x:v>
      </x:c>
      <x:c r="AU797" s="87" t="n">
        <x:v>0</x:v>
      </x:c>
      <x:c r="AV797" s="87" t="n">
        <x:v>219</x:v>
      </x:c>
      <x:c r="AW797" s="87" t="n">
        <x:v>0</x:v>
      </x:c>
      <x:c r="AX797" s="87" t="n">
        <x:v>219</x:v>
      </x:c>
      <x:c r="AY797" s="87" t="n">
        <x:v>0</x:v>
      </x:c>
      <x:c r="AZ797" s="87" t="n">
        <x:v>0</x:v>
      </x:c>
      <x:c r="BA797" s="87" t="n">
        <x:v>0</x:v>
      </x:c>
      <x:c r="BB797" s="87" t="n">
        <x:v>628</x:v>
      </x:c>
      <x:c r="BC797" s="87" t="n">
        <x:v>434</x:v>
      </x:c>
      <x:c r="BD797" s="87" t="n">
        <x:v>625.53570556640625</x:v>
      </x:c>
      <x:c r="BE797" s="87" t="n">
        <x:v>431.39285278320312</x:v>
      </x:c>
      <x:c r="BF797" s="85" t="s">
        <x:v>133</x:v>
      </x:c>
      <x:c r="BG797" s="85" t="s">
        <x:v>133</x:v>
      </x:c>
    </x:row>
    <x:row r="798">
      <x:c r="B798" s="88" t="n">
        <x:v>794</x:v>
      </x:c>
      <x:c r="C798" s="87" t="n">
        <x:v>0</x:v>
      </x:c>
      <x:c r="D798" s="85" t="s">
        <x:v>132</x:v>
      </x:c>
      <x:c r="E798" s="87" t="n">
        <x:v>1</x:v>
      </x:c>
      <x:c r="F798" s="87" t="n">
        <x:v>28</x:v>
      </x:c>
      <x:c r="G798" s="87" t="n">
        <x:v>162.92857142857142</x:v>
      </x:c>
      <x:c r="H798" s="87" t="n">
        <x:v>2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2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25</x:v>
      </x:c>
      <x:c r="AG798" s="87" t="n">
        <x:v>0</x:v>
      </x:c>
      <x:c r="AH798" s="87" t="n">
        <x:v>7</x:v>
      </x:c>
      <x:c r="AI798" s="87" t="n">
        <x:v>0</x:v>
      </x:c>
      <x:c r="AJ798" s="87" t="n">
        <x:v>0.25</x:v>
      </x:c>
      <x:c r="AK798" s="87" t="n">
        <x:v>0</x:v>
      </x:c>
      <x:c r="AL798" s="87" t="n">
        <x:v>251.57142857142858</x:v>
      </x:c>
      <x:c r="AM798" s="87" t="n">
        <x:v>0</x:v>
      </x:c>
      <x:c r="AN798" s="87" t="n">
        <x:v>1761</x:v>
      </x:c>
      <x:c r="AO798" s="87" t="n">
        <x:v>0</x:v>
      </x:c>
      <x:c r="AP798" s="87" t="n">
        <x:v>25.952380952376796</x:v>
      </x:c>
      <x:c r="AQ798" s="87" t="n">
        <x:v>0</x:v>
      </x:c>
      <x:c r="AR798" s="87" t="n">
        <x:v>255</x:v>
      </x:c>
      <x:c r="AS798" s="87" t="n">
        <x:v>0</x:v>
      </x:c>
      <x:c r="AT798" s="87" t="n">
        <x:v>241</x:v>
      </x:c>
      <x:c r="AU798" s="87" t="n">
        <x:v>0</x:v>
      </x:c>
      <x:c r="AV798" s="87" t="n">
        <x:v>251.57142857142858</x:v>
      </x:c>
      <x:c r="AW798" s="87" t="n">
        <x:v>0</x:v>
      </x:c>
      <x:c r="AX798" s="87" t="n">
        <x:v>1761</x:v>
      </x:c>
      <x:c r="AY798" s="87" t="n">
        <x:v>0</x:v>
      </x:c>
      <x:c r="AZ798" s="87" t="n">
        <x:v>25.952380952376796</x:v>
      </x:c>
      <x:c r="BA798" s="87" t="n">
        <x:v>0</x:v>
      </x:c>
      <x:c r="BB798" s="87" t="n">
        <x:v>653</x:v>
      </x:c>
      <x:c r="BC798" s="87" t="n">
        <x:v>433</x:v>
      </x:c>
      <x:c r="BD798" s="87" t="n">
        <x:v>651.39288330078125</x:v>
      </x:c>
      <x:c r="BE798" s="87" t="n">
        <x:v>430.82144165039063</x:v>
      </x:c>
      <x:c r="BF798" s="85" t="s">
        <x:v>133</x:v>
      </x:c>
      <x:c r="BG798" s="85" t="s">
        <x:v>133</x:v>
      </x:c>
    </x:row>
    <x:row r="799">
      <x:c r="B799" s="88" t="n">
        <x:v>795</x:v>
      </x:c>
      <x:c r="C799" s="87" t="n">
        <x:v>0</x:v>
      </x:c>
      <x:c r="D799" s="85" t="s">
        <x:v>132</x:v>
      </x:c>
      <x:c r="E799" s="87" t="n">
        <x:v>1</x:v>
      </x:c>
      <x:c r="F799" s="87" t="n">
        <x:v>11</x:v>
      </x:c>
      <x:c r="G799" s="87" t="n">
        <x:v>196.27272727272728</x:v>
      </x:c>
      <x:c r="H799" s="87" t="n">
        <x:v>1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1</x:v>
      </x:c>
      <x:c r="U799" s="87" t="n">
        <x:v>0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36.363636363636367</x:v>
      </x:c>
      <x:c r="AG799" s="87" t="n">
        <x:v>0</x:v>
      </x:c>
      <x:c r="AH799" s="87" t="n">
        <x:v>4</x:v>
      </x:c>
      <x:c r="AI799" s="87" t="n">
        <x:v>0</x:v>
      </x:c>
      <x:c r="AJ799" s="87" t="n">
        <x:v>0.36363636363636365</x:v>
      </x:c>
      <x:c r="AK799" s="87" t="n">
        <x:v>0</x:v>
      </x:c>
      <x:c r="AL799" s="87" t="n">
        <x:v>255</x:v>
      </x:c>
      <x:c r="AM799" s="87" t="n">
        <x:v>0</x:v>
      </x:c>
      <x:c r="AN799" s="87" t="n">
        <x:v>1020</x:v>
      </x:c>
      <x:c r="AO799" s="87" t="n">
        <x:v>0</x:v>
      </x:c>
      <x:c r="AP799" s="87" t="n">
        <x:v>0</x:v>
      </x:c>
      <x:c r="AQ799" s="87" t="n">
        <x:v>0</x:v>
      </x:c>
      <x:c r="AR799" s="87" t="n">
        <x:v>255</x:v>
      </x:c>
      <x:c r="AS799" s="87" t="n">
        <x:v>0</x:v>
      </x:c>
      <x:c r="AT799" s="87" t="n">
        <x:v>255</x:v>
      </x:c>
      <x:c r="AU799" s="87" t="n">
        <x:v>0</x:v>
      </x:c>
      <x:c r="AV799" s="87" t="n">
        <x:v>255</x:v>
      </x:c>
      <x:c r="AW799" s="87" t="n">
        <x:v>0</x:v>
      </x:c>
      <x:c r="AX799" s="87" t="n">
        <x:v>1020</x:v>
      </x:c>
      <x:c r="AY799" s="87" t="n">
        <x:v>0</x:v>
      </x:c>
      <x:c r="AZ799" s="87" t="n">
        <x:v>0</x:v>
      </x:c>
      <x:c r="BA799" s="87" t="n">
        <x:v>0</x:v>
      </x:c>
      <x:c r="BB799" s="87" t="n">
        <x:v>668</x:v>
      </x:c>
      <x:c r="BC799" s="87" t="n">
        <x:v>431</x:v>
      </x:c>
      <x:c r="BD799" s="87" t="n">
        <x:v>666.727294921875</x:v>
      </x:c>
      <x:c r="BE799" s="87" t="n">
        <x:v>429.6363525390625</x:v>
      </x:c>
      <x:c r="BF799" s="85" t="s">
        <x:v>133</x:v>
      </x:c>
      <x:c r="BG799" s="85" t="s">
        <x:v>133</x:v>
      </x:c>
    </x:row>
    <x:row r="800">
      <x:c r="B800" s="88" t="n">
        <x:v>796</x:v>
      </x:c>
      <x:c r="C800" s="87" t="n">
        <x:v>0</x:v>
      </x:c>
      <x:c r="D800" s="85" t="s">
        <x:v>132</x:v>
      </x:c>
      <x:c r="E800" s="87" t="n">
        <x:v>1</x:v>
      </x:c>
      <x:c r="F800" s="87" t="n">
        <x:v>17</x:v>
      </x:c>
      <x:c r="G800" s="87" t="n">
        <x:v>171.47058823529412</x:v>
      </x:c>
      <x:c r="H800" s="87" t="n">
        <x:v>1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1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35.294117647058826</x:v>
      </x:c>
      <x:c r="AG800" s="87" t="n">
        <x:v>0</x:v>
      </x:c>
      <x:c r="AH800" s="87" t="n">
        <x:v>6</x:v>
      </x:c>
      <x:c r="AI800" s="87" t="n">
        <x:v>0</x:v>
      </x:c>
      <x:c r="AJ800" s="87" t="n">
        <x:v>0.35294117647058826</x:v>
      </x:c>
      <x:c r="AK800" s="87" t="n">
        <x:v>0</x:v>
      </x:c>
      <x:c r="AL800" s="87" t="n">
        <x:v>248.83333333333334</x:v>
      </x:c>
      <x:c r="AM800" s="87" t="n">
        <x:v>0</x:v>
      </x:c>
      <x:c r="AN800" s="87" t="n">
        <x:v>1493</x:v>
      </x:c>
      <x:c r="AO800" s="87" t="n">
        <x:v>0</x:v>
      </x:c>
      <x:c r="AP800" s="87" t="n">
        <x:v>126.96666666666279</x:v>
      </x:c>
      <x:c r="AQ800" s="87" t="n">
        <x:v>0</x:v>
      </x:c>
      <x:c r="AR800" s="87" t="n">
        <x:v>255</x:v>
      </x:c>
      <x:c r="AS800" s="87" t="n">
        <x:v>0</x:v>
      </x:c>
      <x:c r="AT800" s="87" t="n">
        <x:v>226</x:v>
      </x:c>
      <x:c r="AU800" s="87" t="n">
        <x:v>0</x:v>
      </x:c>
      <x:c r="AV800" s="87" t="n">
        <x:v>248.83333333333334</x:v>
      </x:c>
      <x:c r="AW800" s="87" t="n">
        <x:v>0</x:v>
      </x:c>
      <x:c r="AX800" s="87" t="n">
        <x:v>1493</x:v>
      </x:c>
      <x:c r="AY800" s="87" t="n">
        <x:v>0</x:v>
      </x:c>
      <x:c r="AZ800" s="87" t="n">
        <x:v>126.96666666666279</x:v>
      </x:c>
      <x:c r="BA800" s="87" t="n">
        <x:v>0</x:v>
      </x:c>
      <x:c r="BB800" s="87" t="n">
        <x:v>615</x:v>
      </x:c>
      <x:c r="BC800" s="87" t="n">
        <x:v>432</x:v>
      </x:c>
      <x:c r="BD800" s="87" t="n">
        <x:v>613.88232421875</x:v>
      </x:c>
      <x:c r="BE800" s="87" t="n">
        <x:v>430.41177368164062</x:v>
      </x:c>
      <x:c r="BF800" s="85" t="s">
        <x:v>133</x:v>
      </x:c>
      <x:c r="BG800" s="85" t="s">
        <x:v>133</x:v>
      </x:c>
    </x:row>
    <x:row r="801">
      <x:c r="B801" s="88" t="n">
        <x:v>797</x:v>
      </x:c>
      <x:c r="C801" s="87" t="n">
        <x:v>0</x:v>
      </x:c>
      <x:c r="D801" s="85" t="s">
        <x:v>132</x:v>
      </x:c>
      <x:c r="E801" s="87" t="n">
        <x:v>1</x:v>
      </x:c>
      <x:c r="F801" s="87" t="n">
        <x:v>18</x:v>
      </x:c>
      <x:c r="G801" s="87" t="n">
        <x:v>234</x:v>
      </x:c>
      <x:c r="H801" s="87" t="n">
        <x:v>0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1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72.222222222222214</x:v>
      </x:c>
      <x:c r="AG801" s="87" t="n">
        <x:v>0</x:v>
      </x:c>
      <x:c r="AH801" s="87" t="n">
        <x:v>13</x:v>
      </x:c>
      <x:c r="AI801" s="87" t="n">
        <x:v>0</x:v>
      </x:c>
      <x:c r="AJ801" s="87" t="n">
        <x:v>0.72222222222222221</x:v>
      </x:c>
      <x:c r="AK801" s="87" t="n">
        <x:v>0</x:v>
      </x:c>
      <x:c r="AL801" s="87" t="n">
        <x:v>252.38461538461539</x:v>
      </x:c>
      <x:c r="AM801" s="87" t="n">
        <x:v>0</x:v>
      </x:c>
      <x:c r="AN801" s="87" t="n">
        <x:v>3281</x:v>
      </x:c>
      <x:c r="AO801" s="87" t="n">
        <x:v>0</x:v>
      </x:c>
      <x:c r="AP801" s="87" t="n">
        <x:v>88.9230769230732</x:v>
      </x:c>
      <x:c r="AQ801" s="87" t="n">
        <x:v>0</x:v>
      </x:c>
      <x:c r="AR801" s="87" t="n">
        <x:v>255</x:v>
      </x:c>
      <x:c r="AS801" s="87" t="n">
        <x:v>0</x:v>
      </x:c>
      <x:c r="AT801" s="87" t="n">
        <x:v>221</x:v>
      </x:c>
      <x:c r="AU801" s="87" t="n">
        <x:v>0</x:v>
      </x:c>
      <x:c r="AV801" s="87" t="n">
        <x:v>252.38461538461539</x:v>
      </x:c>
      <x:c r="AW801" s="87" t="n">
        <x:v>0</x:v>
      </x:c>
      <x:c r="AX801" s="87" t="n">
        <x:v>3281</x:v>
      </x:c>
      <x:c r="AY801" s="87" t="n">
        <x:v>0</x:v>
      </x:c>
      <x:c r="AZ801" s="87" t="n">
        <x:v>88.9230769230732</x:v>
      </x:c>
      <x:c r="BA801" s="87" t="n">
        <x:v>0</x:v>
      </x:c>
      <x:c r="BB801" s="87" t="n">
        <x:v>773</x:v>
      </x:c>
      <x:c r="BC801" s="87" t="n">
        <x:v>432</x:v>
      </x:c>
      <x:c r="BD801" s="87" t="n">
        <x:v>773.9444580078125</x:v>
      </x:c>
      <x:c r="BE801" s="87" t="n">
        <x:v>430.0555419921875</x:v>
      </x:c>
      <x:c r="BF801" s="85" t="s">
        <x:v>133</x:v>
      </x:c>
      <x:c r="BG801" s="85" t="s">
        <x:v>133</x:v>
      </x:c>
    </x:row>
    <x:row r="802">
      <x:c r="B802" s="88" t="n">
        <x:v>798</x:v>
      </x:c>
      <x:c r="C802" s="87" t="n">
        <x:v>0</x:v>
      </x:c>
      <x:c r="D802" s="85" t="s">
        <x:v>132</x:v>
      </x:c>
      <x:c r="E802" s="87" t="n">
        <x:v>1</x:v>
      </x:c>
      <x:c r="F802" s="87" t="n">
        <x:v>19</x:v>
      </x:c>
      <x:c r="G802" s="87" t="n">
        <x:v>202.57894736842104</x:v>
      </x:c>
      <x:c r="H802" s="87" t="n">
        <x:v>0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1</x:v>
      </x:c>
      <x:c r="U802" s="87" t="n">
        <x:v>0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63.1578947368421</x:v>
      </x:c>
      <x:c r="AG802" s="87" t="n">
        <x:v>0</x:v>
      </x:c>
      <x:c r="AH802" s="87" t="n">
        <x:v>12</x:v>
      </x:c>
      <x:c r="AI802" s="87" t="n">
        <x:v>0</x:v>
      </x:c>
      <x:c r="AJ802" s="87" t="n">
        <x:v>0.631578947368421</x:v>
      </x:c>
      <x:c r="AK802" s="87" t="n">
        <x:v>0</x:v>
      </x:c>
      <x:c r="AL802" s="87" t="n">
        <x:v>244.83333333333334</x:v>
      </x:c>
      <x:c r="AM802" s="87" t="n">
        <x:v>0</x:v>
      </x:c>
      <x:c r="AN802" s="87" t="n">
        <x:v>2938</x:v>
      </x:c>
      <x:c r="AO802" s="87" t="n">
        <x:v>0</x:v>
      </x:c>
      <x:c r="AP802" s="87" t="n">
        <x:v>132.15151515151163</x:v>
      </x:c>
      <x:c r="AQ802" s="87" t="n">
        <x:v>0</x:v>
      </x:c>
      <x:c r="AR802" s="87" t="n">
        <x:v>251</x:v>
      </x:c>
      <x:c r="AS802" s="87" t="n">
        <x:v>0</x:v>
      </x:c>
      <x:c r="AT802" s="87" t="n">
        <x:v>220</x:v>
      </x:c>
      <x:c r="AU802" s="87" t="n">
        <x:v>0</x:v>
      </x:c>
      <x:c r="AV802" s="87" t="n">
        <x:v>244.83333333333334</x:v>
      </x:c>
      <x:c r="AW802" s="87" t="n">
        <x:v>0</x:v>
      </x:c>
      <x:c r="AX802" s="87" t="n">
        <x:v>2938</x:v>
      </x:c>
      <x:c r="AY802" s="87" t="n">
        <x:v>0</x:v>
      </x:c>
      <x:c r="AZ802" s="87" t="n">
        <x:v>132.15151515151163</x:v>
      </x:c>
      <x:c r="BA802" s="87" t="n">
        <x:v>0</x:v>
      </x:c>
      <x:c r="BB802" s="87" t="n">
        <x:v>506</x:v>
      </x:c>
      <x:c r="BC802" s="87" t="n">
        <x:v>436</x:v>
      </x:c>
      <x:c r="BD802" s="87" t="n">
        <x:v>506.368408203125</x:v>
      </x:c>
      <x:c r="BE802" s="87" t="n">
        <x:v>432.89474487304687</x:v>
      </x:c>
      <x:c r="BF802" s="85" t="s">
        <x:v>133</x:v>
      </x:c>
      <x:c r="BG802" s="85" t="s">
        <x:v>133</x:v>
      </x:c>
    </x:row>
    <x:row r="803">
      <x:c r="B803" s="88" t="n">
        <x:v>799</x:v>
      </x:c>
      <x:c r="C803" s="87" t="n">
        <x:v>0</x:v>
      </x:c>
      <x:c r="D803" s="85" t="s">
        <x:v>132</x:v>
      </x:c>
      <x:c r="E803" s="87" t="n">
        <x:v>1</x:v>
      </x:c>
      <x:c r="F803" s="87" t="n">
        <x:v>17</x:v>
      </x:c>
      <x:c r="G803" s="87" t="n">
        <x:v>198.47058823529412</x:v>
      </x:c>
      <x:c r="H803" s="87" t="n">
        <x:v>1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1</x:v>
      </x:c>
      <x:c r="U803" s="87" t="n">
        <x:v>1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47.058823529411761</x:v>
      </x:c>
      <x:c r="AG803" s="87" t="n">
        <x:v>100</x:v>
      </x:c>
      <x:c r="AH803" s="87" t="n">
        <x:v>8</x:v>
      </x:c>
      <x:c r="AI803" s="87" t="n">
        <x:v>17</x:v>
      </x:c>
      <x:c r="AJ803" s="87" t="n">
        <x:v>0.47058823529411764</x:v>
      </x:c>
      <x:c r="AK803" s="87" t="n">
        <x:v>1</x:v>
      </x:c>
      <x:c r="AL803" s="87" t="n">
        <x:v>248.25</x:v>
      </x:c>
      <x:c r="AM803" s="87" t="n">
        <x:v>254.58823529411765</x:v>
      </x:c>
      <x:c r="AN803" s="87" t="n">
        <x:v>1986</x:v>
      </x:c>
      <x:c r="AO803" s="87" t="n">
        <x:v>4328</x:v>
      </x:c>
      <x:c r="AP803" s="87" t="n">
        <x:v>98.5</x:v>
      </x:c>
      <x:c r="AQ803" s="87" t="n">
        <x:v>0.2573529411747586</x:v>
      </x:c>
      <x:c r="AR803" s="87" t="n">
        <x:v>255</x:v>
      </x:c>
      <x:c r="AS803" s="87" t="n">
        <x:v>255</x:v>
      </x:c>
      <x:c r="AT803" s="87" t="n">
        <x:v>230</x:v>
      </x:c>
      <x:c r="AU803" s="87" t="n">
        <x:v>254</x:v>
      </x:c>
      <x:c r="AV803" s="87" t="n">
        <x:v>248.25</x:v>
      </x:c>
      <x:c r="AW803" s="87" t="n">
        <x:v>254.58823529411765</x:v>
      </x:c>
      <x:c r="AX803" s="87" t="n">
        <x:v>1986</x:v>
      </x:c>
      <x:c r="AY803" s="87" t="n">
        <x:v>4328</x:v>
      </x:c>
      <x:c r="AZ803" s="87" t="n">
        <x:v>98.5</x:v>
      </x:c>
      <x:c r="BA803" s="87" t="n">
        <x:v>0.2573529411747586</x:v>
      </x:c>
      <x:c r="BB803" s="87" t="n">
        <x:v>692</x:v>
      </x:c>
      <x:c r="BC803" s="87" t="n">
        <x:v>435</x:v>
      </x:c>
      <x:c r="BD803" s="87" t="n">
        <x:v>690.64703369140625</x:v>
      </x:c>
      <x:c r="BE803" s="87" t="n">
        <x:v>432.64706420898437</x:v>
      </x:c>
      <x:c r="BF803" s="85" t="s">
        <x:v>133</x:v>
      </x:c>
      <x:c r="BG803" s="85" t="s">
        <x:v>133</x:v>
      </x:c>
    </x:row>
    <x:row r="804">
      <x:c r="B804" s="88" t="n">
        <x:v>800</x:v>
      </x:c>
      <x:c r="C804" s="87" t="n">
        <x:v>0</x:v>
      </x:c>
      <x:c r="D804" s="85" t="s">
        <x:v>132</x:v>
      </x:c>
      <x:c r="E804" s="87" t="n">
        <x:v>1</x:v>
      </x:c>
      <x:c r="F804" s="87" t="n">
        <x:v>10</x:v>
      </x:c>
      <x:c r="G804" s="87" t="n">
        <x:v>201.1</x:v>
      </x:c>
      <x:c r="H804" s="87" t="n">
        <x:v>1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1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50</x:v>
      </x:c>
      <x:c r="AG804" s="87" t="n">
        <x:v>0</x:v>
      </x:c>
      <x:c r="AH804" s="87" t="n">
        <x:v>5</x:v>
      </x:c>
      <x:c r="AI804" s="87" t="n">
        <x:v>0</x:v>
      </x:c>
      <x:c r="AJ804" s="87" t="n">
        <x:v>0.5</x:v>
      </x:c>
      <x:c r="AK804" s="87" t="n">
        <x:v>0</x:v>
      </x:c>
      <x:c r="AL804" s="87" t="n">
        <x:v>252.2</x:v>
      </x:c>
      <x:c r="AM804" s="87" t="n">
        <x:v>0</x:v>
      </x:c>
      <x:c r="AN804" s="87" t="n">
        <x:v>1261</x:v>
      </x:c>
      <x:c r="AO804" s="87" t="n">
        <x:v>0</x:v>
      </x:c>
      <x:c r="AP804" s="87" t="n">
        <x:v>14.69999999999709</x:v>
      </x:c>
      <x:c r="AQ804" s="87" t="n">
        <x:v>0</x:v>
      </x:c>
      <x:c r="AR804" s="87" t="n">
        <x:v>255</x:v>
      </x:c>
      <x:c r="AS804" s="87" t="n">
        <x:v>0</x:v>
      </x:c>
      <x:c r="AT804" s="87" t="n">
        <x:v>246</x:v>
      </x:c>
      <x:c r="AU804" s="87" t="n">
        <x:v>0</x:v>
      </x:c>
      <x:c r="AV804" s="87" t="n">
        <x:v>252.2</x:v>
      </x:c>
      <x:c r="AW804" s="87" t="n">
        <x:v>0</x:v>
      </x:c>
      <x:c r="AX804" s="87" t="n">
        <x:v>1261</x:v>
      </x:c>
      <x:c r="AY804" s="87" t="n">
        <x:v>0</x:v>
      </x:c>
      <x:c r="AZ804" s="87" t="n">
        <x:v>14.69999999999709</x:v>
      </x:c>
      <x:c r="BA804" s="87" t="n">
        <x:v>0</x:v>
      </x:c>
      <x:c r="BB804" s="87" t="n">
        <x:v>730</x:v>
      </x:c>
      <x:c r="BC804" s="87" t="n">
        <x:v>432</x:v>
      </x:c>
      <x:c r="BD804" s="87" t="n">
        <x:v>728.29998779296875</x:v>
      </x:c>
      <x:c r="BE804" s="87" t="n">
        <x:v>431.20001220703125</x:v>
      </x:c>
      <x:c r="BF804" s="85" t="s">
        <x:v>133</x:v>
      </x:c>
      <x:c r="BG804" s="85" t="s">
        <x:v>133</x:v>
      </x:c>
    </x:row>
    <x:row r="805">
      <x:c r="B805" s="88" t="n">
        <x:v>801</x:v>
      </x:c>
      <x:c r="C805" s="87" t="n">
        <x:v>0</x:v>
      </x:c>
      <x:c r="D805" s="85" t="s">
        <x:v>132</x:v>
      </x:c>
      <x:c r="E805" s="87" t="n">
        <x:v>1</x:v>
      </x:c>
      <x:c r="F805" s="87" t="n">
        <x:v>13</x:v>
      </x:c>
      <x:c r="G805" s="87" t="n">
        <x:v>136</x:v>
      </x:c>
      <x:c r="H805" s="87" t="n">
        <x:v>1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1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15.384615384615385</x:v>
      </x:c>
      <x:c r="AG805" s="87" t="n">
        <x:v>0</x:v>
      </x:c>
      <x:c r="AH805" s="87" t="n">
        <x:v>2</x:v>
      </x:c>
      <x:c r="AI805" s="87" t="n">
        <x:v>0</x:v>
      </x:c>
      <x:c r="AJ805" s="87" t="n">
        <x:v>0.15384615384615385</x:v>
      </x:c>
      <x:c r="AK805" s="87" t="n">
        <x:v>0</x:v>
      </x:c>
      <x:c r="AL805" s="87" t="n">
        <x:v>242</x:v>
      </x:c>
      <x:c r="AM805" s="87" t="n">
        <x:v>0</x:v>
      </x:c>
      <x:c r="AN805" s="87" t="n">
        <x:v>484</x:v>
      </x:c>
      <x:c r="AO805" s="87" t="n">
        <x:v>0</x:v>
      </x:c>
      <x:c r="AP805" s="87" t="n">
        <x:v>338</x:v>
      </x:c>
      <x:c r="AQ805" s="87" t="n">
        <x:v>0</x:v>
      </x:c>
      <x:c r="AR805" s="87" t="n">
        <x:v>255</x:v>
      </x:c>
      <x:c r="AS805" s="87" t="n">
        <x:v>0</x:v>
      </x:c>
      <x:c r="AT805" s="87" t="n">
        <x:v>229</x:v>
      </x:c>
      <x:c r="AU805" s="87" t="n">
        <x:v>0</x:v>
      </x:c>
      <x:c r="AV805" s="87" t="n">
        <x:v>242</x:v>
      </x:c>
      <x:c r="AW805" s="87" t="n">
        <x:v>0</x:v>
      </x:c>
      <x:c r="AX805" s="87" t="n">
        <x:v>484</x:v>
      </x:c>
      <x:c r="AY805" s="87" t="n">
        <x:v>0</x:v>
      </x:c>
      <x:c r="AZ805" s="87" t="n">
        <x:v>338</x:v>
      </x:c>
      <x:c r="BA805" s="87" t="n">
        <x:v>0</x:v>
      </x:c>
      <x:c r="BB805" s="87" t="n">
        <x:v>748</x:v>
      </x:c>
      <x:c r="BC805" s="87" t="n">
        <x:v>433</x:v>
      </x:c>
      <x:c r="BD805" s="87" t="n">
        <x:v>747.3846435546875</x:v>
      </x:c>
      <x:c r="BE805" s="87" t="n">
        <x:v>431.38461303710937</x:v>
      </x:c>
      <x:c r="BF805" s="85" t="s">
        <x:v>133</x:v>
      </x:c>
      <x:c r="BG805" s="85" t="s">
        <x:v>133</x:v>
      </x:c>
    </x:row>
    <x:row r="806">
      <x:c r="B806" s="88" t="n">
        <x:v>802</x:v>
      </x:c>
      <x:c r="C806" s="87" t="n">
        <x:v>0</x:v>
      </x:c>
      <x:c r="D806" s="85" t="s">
        <x:v>132</x:v>
      </x:c>
      <x:c r="E806" s="87" t="n">
        <x:v>1</x:v>
      </x:c>
      <x:c r="F806" s="87" t="n">
        <x:v>18</x:v>
      </x:c>
      <x:c r="G806" s="87" t="n">
        <x:v>179.77777777777777</x:v>
      </x:c>
      <x:c r="H806" s="87" t="n">
        <x:v>2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2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22.222222222222221</x:v>
      </x:c>
      <x:c r="AG806" s="87" t="n">
        <x:v>0</x:v>
      </x:c>
      <x:c r="AH806" s="87" t="n">
        <x:v>4</x:v>
      </x:c>
      <x:c r="AI806" s="87" t="n">
        <x:v>0</x:v>
      </x:c>
      <x:c r="AJ806" s="87" t="n">
        <x:v>0.22222222222222221</x:v>
      </x:c>
      <x:c r="AK806" s="87" t="n">
        <x:v>0</x:v>
      </x:c>
      <x:c r="AL806" s="87" t="n">
        <x:v>233.75</x:v>
      </x:c>
      <x:c r="AM806" s="87" t="n">
        <x:v>0</x:v>
      </x:c>
      <x:c r="AN806" s="87" t="n">
        <x:v>935</x:v>
      </x:c>
      <x:c r="AO806" s="87" t="n">
        <x:v>0</x:v>
      </x:c>
      <x:c r="AP806" s="87" t="n">
        <x:v>400.91666666666669</x:v>
      </x:c>
      <x:c r="AQ806" s="87" t="n">
        <x:v>0</x:v>
      </x:c>
      <x:c r="AR806" s="87" t="n">
        <x:v>251</x:v>
      </x:c>
      <x:c r="AS806" s="87" t="n">
        <x:v>0</x:v>
      </x:c>
      <x:c r="AT806" s="87" t="n">
        <x:v>214</x:v>
      </x:c>
      <x:c r="AU806" s="87" t="n">
        <x:v>0</x:v>
      </x:c>
      <x:c r="AV806" s="87" t="n">
        <x:v>233.75</x:v>
      </x:c>
      <x:c r="AW806" s="87" t="n">
        <x:v>0</x:v>
      </x:c>
      <x:c r="AX806" s="87" t="n">
        <x:v>935</x:v>
      </x:c>
      <x:c r="AY806" s="87" t="n">
        <x:v>0</x:v>
      </x:c>
      <x:c r="AZ806" s="87" t="n">
        <x:v>400.91666666666669</x:v>
      </x:c>
      <x:c r="BA806" s="87" t="n">
        <x:v>0</x:v>
      </x:c>
      <x:c r="BB806" s="87" t="n">
        <x:v>565</x:v>
      </x:c>
      <x:c r="BC806" s="87" t="n">
        <x:v>434</x:v>
      </x:c>
      <x:c r="BD806" s="87" t="n">
        <x:v>563.888916015625</x:v>
      </x:c>
      <x:c r="BE806" s="87" t="n">
        <x:v>432.16665649414063</x:v>
      </x:c>
      <x:c r="BF806" s="85" t="s">
        <x:v>133</x:v>
      </x:c>
      <x:c r="BG806" s="85" t="s">
        <x:v>133</x:v>
      </x:c>
    </x:row>
    <x:row r="807">
      <x:c r="B807" s="88" t="n">
        <x:v>803</x:v>
      </x:c>
      <x:c r="C807" s="87" t="n">
        <x:v>0</x:v>
      </x:c>
      <x:c r="D807" s="85" t="s">
        <x:v>132</x:v>
      </x:c>
      <x:c r="E807" s="87" t="n">
        <x:v>1</x:v>
      </x:c>
      <x:c r="F807" s="87" t="n">
        <x:v>18</x:v>
      </x:c>
      <x:c r="G807" s="87" t="n">
        <x:v>148.72222222222223</x:v>
      </x:c>
      <x:c r="H807" s="87" t="n">
        <x:v>1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1</x:v>
      </x:c>
      <x:c r="U807" s="87" t="n">
        <x:v>0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27.777777777777779</x:v>
      </x:c>
      <x:c r="AG807" s="87" t="n">
        <x:v>0</x:v>
      </x:c>
      <x:c r="AH807" s="87" t="n">
        <x:v>5</x:v>
      </x:c>
      <x:c r="AI807" s="87" t="n">
        <x:v>0</x:v>
      </x:c>
      <x:c r="AJ807" s="87" t="n">
        <x:v>0.27777777777777779</x:v>
      </x:c>
      <x:c r="AK807" s="87" t="n">
        <x:v>0</x:v>
      </x:c>
      <x:c r="AL807" s="87" t="n">
        <x:v>250</x:v>
      </x:c>
      <x:c r="AM807" s="87" t="n">
        <x:v>0</x:v>
      </x:c>
      <x:c r="AN807" s="87" t="n">
        <x:v>1250</x:v>
      </x:c>
      <x:c r="AO807" s="87" t="n">
        <x:v>0</x:v>
      </x:c>
      <x:c r="AP807" s="87" t="n">
        <x:v>0</x:v>
      </x:c>
      <x:c r="AQ807" s="87" t="n">
        <x:v>0</x:v>
      </x:c>
      <x:c r="AR807" s="87" t="n">
        <x:v>250</x:v>
      </x:c>
      <x:c r="AS807" s="87" t="n">
        <x:v>0</x:v>
      </x:c>
      <x:c r="AT807" s="87" t="n">
        <x:v>250</x:v>
      </x:c>
      <x:c r="AU807" s="87" t="n">
        <x:v>0</x:v>
      </x:c>
      <x:c r="AV807" s="87" t="n">
        <x:v>250</x:v>
      </x:c>
      <x:c r="AW807" s="87" t="n">
        <x:v>0</x:v>
      </x:c>
      <x:c r="AX807" s="87" t="n">
        <x:v>1250</x:v>
      </x:c>
      <x:c r="AY807" s="87" t="n">
        <x:v>0</x:v>
      </x:c>
      <x:c r="AZ807" s="87" t="n">
        <x:v>0</x:v>
      </x:c>
      <x:c r="BA807" s="87" t="n">
        <x:v>0</x:v>
      </x:c>
      <x:c r="BB807" s="87" t="n">
        <x:v>454</x:v>
      </x:c>
      <x:c r="BC807" s="87" t="n">
        <x:v>436</x:v>
      </x:c>
      <x:c r="BD807" s="87" t="n">
        <x:v>453.22222900390625</x:v>
      </x:c>
      <x:c r="BE807" s="87" t="n">
        <x:v>434.27777099609375</x:v>
      </x:c>
      <x:c r="BF807" s="85" t="s">
        <x:v>133</x:v>
      </x:c>
      <x:c r="BG807" s="85" t="s">
        <x:v>133</x:v>
      </x:c>
    </x:row>
    <x:row r="808">
      <x:c r="B808" s="88" t="n">
        <x:v>804</x:v>
      </x:c>
      <x:c r="C808" s="87" t="n">
        <x:v>0</x:v>
      </x:c>
      <x:c r="D808" s="85" t="s">
        <x:v>132</x:v>
      </x:c>
      <x:c r="E808" s="87" t="n">
        <x:v>1</x:v>
      </x:c>
      <x:c r="F808" s="87" t="n">
        <x:v>27</x:v>
      </x:c>
      <x:c r="G808" s="87" t="n">
        <x:v>205.11111111111111</x:v>
      </x:c>
      <x:c r="H808" s="87" t="n">
        <x:v>2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2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62.962962962962962</x:v>
      </x:c>
      <x:c r="AG808" s="87" t="n">
        <x:v>0</x:v>
      </x:c>
      <x:c r="AH808" s="87" t="n">
        <x:v>17</x:v>
      </x:c>
      <x:c r="AI808" s="87" t="n">
        <x:v>0</x:v>
      </x:c>
      <x:c r="AJ808" s="87" t="n">
        <x:v>0.62962962962962965</x:v>
      </x:c>
      <x:c r="AK808" s="87" t="n">
        <x:v>0</x:v>
      </x:c>
      <x:c r="AL808" s="87" t="n">
        <x:v>243.76470588235293</x:v>
      </x:c>
      <x:c r="AM808" s="87" t="n">
        <x:v>0</x:v>
      </x:c>
      <x:c r="AN808" s="87" t="n">
        <x:v>4144</x:v>
      </x:c>
      <x:c r="AO808" s="87" t="n">
        <x:v>0</x:v>
      </x:c>
      <x:c r="AP808" s="87" t="n">
        <x:v>189.56617647058738</x:v>
      </x:c>
      <x:c r="AQ808" s="87" t="n">
        <x:v>0</x:v>
      </x:c>
      <x:c r="AR808" s="87" t="n">
        <x:v>251</x:v>
      </x:c>
      <x:c r="AS808" s="87" t="n">
        <x:v>0</x:v>
      </x:c>
      <x:c r="AT808" s="87" t="n">
        <x:v>214</x:v>
      </x:c>
      <x:c r="AU808" s="87" t="n">
        <x:v>0</x:v>
      </x:c>
      <x:c r="AV808" s="87" t="n">
        <x:v>243.76470588235293</x:v>
      </x:c>
      <x:c r="AW808" s="87" t="n">
        <x:v>0</x:v>
      </x:c>
      <x:c r="AX808" s="87" t="n">
        <x:v>4144</x:v>
      </x:c>
      <x:c r="AY808" s="87" t="n">
        <x:v>0</x:v>
      </x:c>
      <x:c r="AZ808" s="87" t="n">
        <x:v>189.56617647058738</x:v>
      </x:c>
      <x:c r="BA808" s="87" t="n">
        <x:v>0</x:v>
      </x:c>
      <x:c r="BB808" s="87" t="n">
        <x:v>532</x:v>
      </x:c>
      <x:c r="BC808" s="87" t="n">
        <x:v>437</x:v>
      </x:c>
      <x:c r="BD808" s="87" t="n">
        <x:v>531.70367431640625</x:v>
      </x:c>
      <x:c r="BE808" s="87" t="n">
        <x:v>434.70370483398437</x:v>
      </x:c>
      <x:c r="BF808" s="85" t="s">
        <x:v>133</x:v>
      </x:c>
      <x:c r="BG808" s="85" t="s">
        <x:v>133</x:v>
      </x:c>
    </x:row>
    <x:row r="809">
      <x:c r="B809" s="88" t="n">
        <x:v>805</x:v>
      </x:c>
      <x:c r="C809" s="87" t="n">
        <x:v>0</x:v>
      </x:c>
      <x:c r="D809" s="85" t="s">
        <x:v>132</x:v>
      </x:c>
      <x:c r="E809" s="87" t="n">
        <x:v>1</x:v>
      </x:c>
      <x:c r="F809" s="87" t="n">
        <x:v>21</x:v>
      </x:c>
      <x:c r="G809" s="87" t="n">
        <x:v>200.66666666666666</x:v>
      </x:c>
      <x:c r="H809" s="87" t="n">
        <x:v>1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1</x:v>
      </x:c>
      <x:c r="U809" s="87" t="n">
        <x:v>1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52.380952380952387</x:v>
      </x:c>
      <x:c r="AG809" s="87" t="n">
        <x:v>95.238095238095227</x:v>
      </x:c>
      <x:c r="AH809" s="87" t="n">
        <x:v>11</x:v>
      </x:c>
      <x:c r="AI809" s="87" t="n">
        <x:v>20</x:v>
      </x:c>
      <x:c r="AJ809" s="87" t="n">
        <x:v>0.52380952380952384</x:v>
      </x:c>
      <x:c r="AK809" s="87" t="n">
        <x:v>0.95238095238095233</x:v>
      </x:c>
      <x:c r="AL809" s="87" t="n">
        <x:v>244.90909090909091</x:v>
      </x:c>
      <x:c r="AM809" s="87" t="n">
        <x:v>223.35</x:v>
      </x:c>
      <x:c r="AN809" s="87" t="n">
        <x:v>2694</x:v>
      </x:c>
      <x:c r="AO809" s="87" t="n">
        <x:v>4467</x:v>
      </x:c>
      <x:c r="AP809" s="87" t="n">
        <x:v>313.49090909090592</x:v>
      </x:c>
      <x:c r="AQ809" s="87" t="n">
        <x:v>3843.7131578947392</x:v>
      </x:c>
      <x:c r="AR809" s="87" t="n">
        <x:v>255</x:v>
      </x:c>
      <x:c r="AS809" s="87" t="n">
        <x:v>254</x:v>
      </x:c>
      <x:c r="AT809" s="87" t="n">
        <x:v>208</x:v>
      </x:c>
      <x:c r="AU809" s="87" t="n">
        <x:v>75</x:v>
      </x:c>
      <x:c r="AV809" s="87" t="n">
        <x:v>244.90909090909091</x:v>
      </x:c>
      <x:c r="AW809" s="87" t="n">
        <x:v>223.35</x:v>
      </x:c>
      <x:c r="AX809" s="87" t="n">
        <x:v>2694</x:v>
      </x:c>
      <x:c r="AY809" s="87" t="n">
        <x:v>4467</x:v>
      </x:c>
      <x:c r="AZ809" s="87" t="n">
        <x:v>313.49090909090592</x:v>
      </x:c>
      <x:c r="BA809" s="87" t="n">
        <x:v>3843.7131578947392</x:v>
      </x:c>
      <x:c r="BB809" s="87" t="n">
        <x:v>682</x:v>
      </x:c>
      <x:c r="BC809" s="87" t="n">
        <x:v>438</x:v>
      </x:c>
      <x:c r="BD809" s="87" t="n">
        <x:v>679.85711669921875</x:v>
      </x:c>
      <x:c r="BE809" s="87" t="n">
        <x:v>435.14285278320312</x:v>
      </x:c>
      <x:c r="BF809" s="85" t="s">
        <x:v>133</x:v>
      </x:c>
      <x:c r="BG809" s="85" t="s">
        <x:v>133</x:v>
      </x:c>
    </x:row>
    <x:row r="810">
      <x:c r="B810" s="88" t="n">
        <x:v>806</x:v>
      </x:c>
      <x:c r="C810" s="87" t="n">
        <x:v>0</x:v>
      </x:c>
      <x:c r="D810" s="85" t="s">
        <x:v>132</x:v>
      </x:c>
      <x:c r="E810" s="87" t="n">
        <x:v>1</x:v>
      </x:c>
      <x:c r="F810" s="87" t="n">
        <x:v>15</x:v>
      </x:c>
      <x:c r="G810" s="87" t="n">
        <x:v>195.26666666666668</x:v>
      </x:c>
      <x:c r="H810" s="87" t="n">
        <x:v>1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1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46.666666666666664</x:v>
      </x:c>
      <x:c r="AG810" s="87" t="n">
        <x:v>0</x:v>
      </x:c>
      <x:c r="AH810" s="87" t="n">
        <x:v>7</x:v>
      </x:c>
      <x:c r="AI810" s="87" t="n">
        <x:v>0</x:v>
      </x:c>
      <x:c r="AJ810" s="87" t="n">
        <x:v>0.46666666666666667</x:v>
      </x:c>
      <x:c r="AK810" s="87" t="n">
        <x:v>0</x:v>
      </x:c>
      <x:c r="AL810" s="87" t="n">
        <x:v>255</x:v>
      </x:c>
      <x:c r="AM810" s="87" t="n">
        <x:v>0</x:v>
      </x:c>
      <x:c r="AN810" s="87" t="n">
        <x:v>1785</x:v>
      </x:c>
      <x:c r="AO810" s="87" t="n">
        <x:v>0</x:v>
      </x:c>
      <x:c r="AP810" s="87" t="n">
        <x:v>0</x:v>
      </x:c>
      <x:c r="AQ810" s="87" t="n">
        <x:v>0</x:v>
      </x:c>
      <x:c r="AR810" s="87" t="n">
        <x:v>255</x:v>
      </x:c>
      <x:c r="AS810" s="87" t="n">
        <x:v>0</x:v>
      </x:c>
      <x:c r="AT810" s="87" t="n">
        <x:v>255</x:v>
      </x:c>
      <x:c r="AU810" s="87" t="n">
        <x:v>0</x:v>
      </x:c>
      <x:c r="AV810" s="87" t="n">
        <x:v>255</x:v>
      </x:c>
      <x:c r="AW810" s="87" t="n">
        <x:v>0</x:v>
      </x:c>
      <x:c r="AX810" s="87" t="n">
        <x:v>1785</x:v>
      </x:c>
      <x:c r="AY810" s="87" t="n">
        <x:v>0</x:v>
      </x:c>
      <x:c r="AZ810" s="87" t="n">
        <x:v>0</x:v>
      </x:c>
      <x:c r="BA810" s="87" t="n">
        <x:v>0</x:v>
      </x:c>
      <x:c r="BB810" s="87" t="n">
        <x:v>700</x:v>
      </x:c>
      <x:c r="BC810" s="87" t="n">
        <x:v>436</x:v>
      </x:c>
      <x:c r="BD810" s="87" t="n">
        <x:v>699.33331298828125</x:v>
      </x:c>
      <x:c r="BE810" s="87" t="n">
        <x:v>433.93331909179687</x:v>
      </x:c>
      <x:c r="BF810" s="85" t="s">
        <x:v>133</x:v>
      </x:c>
      <x:c r="BG810" s="85" t="s">
        <x:v>133</x:v>
      </x:c>
    </x:row>
    <x:row r="811">
      <x:c r="B811" s="88" t="n">
        <x:v>807</x:v>
      </x:c>
      <x:c r="C811" s="87" t="n">
        <x:v>0</x:v>
      </x:c>
      <x:c r="D811" s="85" t="s">
        <x:v>132</x:v>
      </x:c>
      <x:c r="E811" s="87" t="n">
        <x:v>1</x:v>
      </x:c>
      <x:c r="F811" s="87" t="n">
        <x:v>11</x:v>
      </x:c>
      <x:c r="G811" s="87" t="n">
        <x:v>173.45454545454547</x:v>
      </x:c>
      <x:c r="H811" s="87" t="n">
        <x:v>1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1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45.454545454545453</x:v>
      </x:c>
      <x:c r="AG811" s="87" t="n">
        <x:v>0</x:v>
      </x:c>
      <x:c r="AH811" s="87" t="n">
        <x:v>5</x:v>
      </x:c>
      <x:c r="AI811" s="87" t="n">
        <x:v>0</x:v>
      </x:c>
      <x:c r="AJ811" s="87" t="n">
        <x:v>0.45454545454545453</x:v>
      </x:c>
      <x:c r="AK811" s="87" t="n">
        <x:v>0</x:v>
      </x:c>
      <x:c r="AL811" s="87" t="n">
        <x:v>246.4</x:v>
      </x:c>
      <x:c r="AM811" s="87" t="n">
        <x:v>0</x:v>
      </x:c>
      <x:c r="AN811" s="87" t="n">
        <x:v>1232</x:v>
      </x:c>
      <x:c r="AO811" s="87" t="n">
        <x:v>0</x:v>
      </x:c>
      <x:c r="AP811" s="87" t="n">
        <x:v>105.80000000000291</x:v>
      </x:c>
      <x:c r="AQ811" s="87" t="n">
        <x:v>0</x:v>
      </x:c>
      <x:c r="AR811" s="87" t="n">
        <x:v>251</x:v>
      </x:c>
      <x:c r="AS811" s="87" t="n">
        <x:v>0</x:v>
      </x:c>
      <x:c r="AT811" s="87" t="n">
        <x:v>228</x:v>
      </x:c>
      <x:c r="AU811" s="87" t="n">
        <x:v>0</x:v>
      </x:c>
      <x:c r="AV811" s="87" t="n">
        <x:v>246.4</x:v>
      </x:c>
      <x:c r="AW811" s="87" t="n">
        <x:v>0</x:v>
      </x:c>
      <x:c r="AX811" s="87" t="n">
        <x:v>1232</x:v>
      </x:c>
      <x:c r="AY811" s="87" t="n">
        <x:v>0</x:v>
      </x:c>
      <x:c r="AZ811" s="87" t="n">
        <x:v>105.80000000000291</x:v>
      </x:c>
      <x:c r="BA811" s="87" t="n">
        <x:v>0</x:v>
      </x:c>
      <x:c r="BB811" s="87" t="n">
        <x:v>523</x:v>
      </x:c>
      <x:c r="BC811" s="87" t="n">
        <x:v>436</x:v>
      </x:c>
      <x:c r="BD811" s="87" t="n">
        <x:v>522.54547119140625</x:v>
      </x:c>
      <x:c r="BE811" s="87" t="n">
        <x:v>434.3636474609375</x:v>
      </x:c>
      <x:c r="BF811" s="85" t="s">
        <x:v>133</x:v>
      </x:c>
      <x:c r="BG811" s="85" t="s">
        <x:v>133</x:v>
      </x:c>
    </x:row>
    <x:row r="812">
      <x:c r="B812" s="88" t="n">
        <x:v>808</x:v>
      </x:c>
      <x:c r="C812" s="87" t="n">
        <x:v>0</x:v>
      </x:c>
      <x:c r="D812" s="85" t="s">
        <x:v>132</x:v>
      </x:c>
      <x:c r="E812" s="87" t="n">
        <x:v>1</x:v>
      </x:c>
      <x:c r="F812" s="87" t="n">
        <x:v>29</x:v>
      </x:c>
      <x:c r="G812" s="87" t="n">
        <x:v>174.06896551724137</x:v>
      </x:c>
      <x:c r="H812" s="87" t="n">
        <x:v>1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2</x:v>
      </x:c>
      <x:c r="U812" s="87" t="n">
        <x:v>1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41.379310344827587</x:v>
      </x:c>
      <x:c r="AG812" s="87" t="n">
        <x:v>27.586206896551722</x:v>
      </x:c>
      <x:c r="AH812" s="87" t="n">
        <x:v>12</x:v>
      </x:c>
      <x:c r="AI812" s="87" t="n">
        <x:v>8</x:v>
      </x:c>
      <x:c r="AJ812" s="87" t="n">
        <x:v>0.41379310344827586</x:v>
      </x:c>
      <x:c r="AK812" s="87" t="n">
        <x:v>0.27586206896551724</x:v>
      </x:c>
      <x:c r="AL812" s="87" t="n">
        <x:v>244.5</x:v>
      </x:c>
      <x:c r="AM812" s="87" t="n">
        <x:v>149</x:v>
      </x:c>
      <x:c r="AN812" s="87" t="n">
        <x:v>2934</x:v>
      </x:c>
      <x:c r="AO812" s="87" t="n">
        <x:v>1192</x:v>
      </x:c>
      <x:c r="AP812" s="87" t="n">
        <x:v>235</x:v>
      </x:c>
      <x:c r="AQ812" s="87" t="n">
        <x:v>6096.8571428571431</x:v>
      </x:c>
      <x:c r="AR812" s="87" t="n">
        <x:v>251</x:v>
      </x:c>
      <x:c r="AS812" s="87" t="n">
        <x:v>241</x:v>
      </x:c>
      <x:c r="AT812" s="87" t="n">
        <x:v>203</x:v>
      </x:c>
      <x:c r="AU812" s="87" t="n">
        <x:v>69</x:v>
      </x:c>
      <x:c r="AV812" s="87" t="n">
        <x:v>244.5</x:v>
      </x:c>
      <x:c r="AW812" s="87" t="n">
        <x:v>149</x:v>
      </x:c>
      <x:c r="AX812" s="87" t="n">
        <x:v>2934</x:v>
      </x:c>
      <x:c r="AY812" s="87" t="n">
        <x:v>1192</x:v>
      </x:c>
      <x:c r="AZ812" s="87" t="n">
        <x:v>235</x:v>
      </x:c>
      <x:c r="BA812" s="87" t="n">
        <x:v>6096.8571428571431</x:v>
      </x:c>
      <x:c r="BB812" s="87" t="n">
        <x:v>567</x:v>
      </x:c>
      <x:c r="BC812" s="87" t="n">
        <x:v>439</x:v>
      </x:c>
      <x:c r="BD812" s="87" t="n">
        <x:v>563.27587890625</x:v>
      </x:c>
      <x:c r="BE812" s="87" t="n">
        <x:v>437.137939453125</x:v>
      </x:c>
      <x:c r="BF812" s="85" t="s">
        <x:v>133</x:v>
      </x:c>
      <x:c r="BG812" s="85" t="s">
        <x:v>133</x:v>
      </x:c>
    </x:row>
    <x:row r="813">
      <x:c r="B813" s="88" t="n">
        <x:v>809</x:v>
      </x:c>
      <x:c r="C813" s="87" t="n">
        <x:v>0</x:v>
      </x:c>
      <x:c r="D813" s="85" t="s">
        <x:v>132</x:v>
      </x:c>
      <x:c r="E813" s="87" t="n">
        <x:v>1</x:v>
      </x:c>
      <x:c r="F813" s="87" t="n">
        <x:v>14</x:v>
      </x:c>
      <x:c r="G813" s="87" t="n">
        <x:v>164.85714285714286</x:v>
      </x:c>
      <x:c r="H813" s="87" t="n">
        <x:v>1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1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21.428571428571427</x:v>
      </x:c>
      <x:c r="AG813" s="87" t="n">
        <x:v>0</x:v>
      </x:c>
      <x:c r="AH813" s="87" t="n">
        <x:v>3</x:v>
      </x:c>
      <x:c r="AI813" s="87" t="n">
        <x:v>0</x:v>
      </x:c>
      <x:c r="AJ813" s="87" t="n">
        <x:v>0.21428571428571427</x:v>
      </x:c>
      <x:c r="AK813" s="87" t="n">
        <x:v>0</x:v>
      </x:c>
      <x:c r="AL813" s="87" t="n">
        <x:v>233.66666666666666</x:v>
      </x:c>
      <x:c r="AM813" s="87" t="n">
        <x:v>0</x:v>
      </x:c>
      <x:c r="AN813" s="87" t="n">
        <x:v>701</x:v>
      </x:c>
      <x:c r="AO813" s="87" t="n">
        <x:v>0</x:v>
      </x:c>
      <x:c r="AP813" s="87" t="n">
        <x:v>329.33333333332848</x:v>
      </x:c>
      <x:c r="AQ813" s="87" t="n">
        <x:v>0</x:v>
      </x:c>
      <x:c r="AR813" s="87" t="n">
        <x:v>247</x:v>
      </x:c>
      <x:c r="AS813" s="87" t="n">
        <x:v>0</x:v>
      </x:c>
      <x:c r="AT813" s="87" t="n">
        <x:v>213</x:v>
      </x:c>
      <x:c r="AU813" s="87" t="n">
        <x:v>0</x:v>
      </x:c>
      <x:c r="AV813" s="87" t="n">
        <x:v>233.66666666666666</x:v>
      </x:c>
      <x:c r="AW813" s="87" t="n">
        <x:v>0</x:v>
      </x:c>
      <x:c r="AX813" s="87" t="n">
        <x:v>701</x:v>
      </x:c>
      <x:c r="AY813" s="87" t="n">
        <x:v>0</x:v>
      </x:c>
      <x:c r="AZ813" s="87" t="n">
        <x:v>329.33333333332848</x:v>
      </x:c>
      <x:c r="BA813" s="87" t="n">
        <x:v>0</x:v>
      </x:c>
      <x:c r="BB813" s="87" t="n">
        <x:v>577</x:v>
      </x:c>
      <x:c r="BC813" s="87" t="n">
        <x:v>437</x:v>
      </x:c>
      <x:c r="BD813" s="87" t="n">
        <x:v>578.5714111328125</x:v>
      </x:c>
      <x:c r="BE813" s="87" t="n">
        <x:v>435.42855834960937</x:v>
      </x:c>
      <x:c r="BF813" s="85" t="s">
        <x:v>133</x:v>
      </x:c>
      <x:c r="BG813" s="85" t="s">
        <x:v>133</x:v>
      </x:c>
    </x:row>
    <x:row r="814">
      <x:c r="B814" s="88" t="n">
        <x:v>810</x:v>
      </x:c>
      <x:c r="C814" s="87" t="n">
        <x:v>0</x:v>
      </x:c>
      <x:c r="D814" s="85" t="s">
        <x:v>132</x:v>
      </x:c>
      <x:c r="E814" s="87" t="n">
        <x:v>1</x:v>
      </x:c>
      <x:c r="F814" s="87" t="n">
        <x:v>32</x:v>
      </x:c>
      <x:c r="G814" s="87" t="n">
        <x:v>182.84375</x:v>
      </x:c>
      <x:c r="H814" s="87" t="n">
        <x:v>1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1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37.5</x:v>
      </x:c>
      <x:c r="AG814" s="87" t="n">
        <x:v>0</x:v>
      </x:c>
      <x:c r="AH814" s="87" t="n">
        <x:v>12</x:v>
      </x:c>
      <x:c r="AI814" s="87" t="n">
        <x:v>0</x:v>
      </x:c>
      <x:c r="AJ814" s="87" t="n">
        <x:v>0.375</x:v>
      </x:c>
      <x:c r="AK814" s="87" t="n">
        <x:v>0</x:v>
      </x:c>
      <x:c r="AL814" s="87" t="n">
        <x:v>248.58333333333334</x:v>
      </x:c>
      <x:c r="AM814" s="87" t="n">
        <x:v>0</x:v>
      </x:c>
      <x:c r="AN814" s="87" t="n">
        <x:v>2983</x:v>
      </x:c>
      <x:c r="AO814" s="87" t="n">
        <x:v>0</x:v>
      </x:c>
      <x:c r="AP814" s="87" t="n">
        <x:v>198.62878787878435</x:v>
      </x:c>
      <x:c r="AQ814" s="87" t="n">
        <x:v>0</x:v>
      </x:c>
      <x:c r="AR814" s="87" t="n">
        <x:v>255</x:v>
      </x:c>
      <x:c r="AS814" s="87" t="n">
        <x:v>0</x:v>
      </x:c>
      <x:c r="AT814" s="87" t="n">
        <x:v>209</x:v>
      </x:c>
      <x:c r="AU814" s="87" t="n">
        <x:v>0</x:v>
      </x:c>
      <x:c r="AV814" s="87" t="n">
        <x:v>248.58333333333334</x:v>
      </x:c>
      <x:c r="AW814" s="87" t="n">
        <x:v>0</x:v>
      </x:c>
      <x:c r="AX814" s="87" t="n">
        <x:v>2983</x:v>
      </x:c>
      <x:c r="AY814" s="87" t="n">
        <x:v>0</x:v>
      </x:c>
      <x:c r="AZ814" s="87" t="n">
        <x:v>198.62878787878435</x:v>
      </x:c>
      <x:c r="BA814" s="87" t="n">
        <x:v>0</x:v>
      </x:c>
      <x:c r="BB814" s="87" t="n">
        <x:v>637</x:v>
      </x:c>
      <x:c r="BC814" s="87" t="n">
        <x:v>442</x:v>
      </x:c>
      <x:c r="BD814" s="87" t="n">
        <x:v>636.59375</x:v>
      </x:c>
      <x:c r="BE814" s="87" t="n">
        <x:v>437.96875</x:v>
      </x:c>
      <x:c r="BF814" s="85" t="s">
        <x:v>133</x:v>
      </x:c>
      <x:c r="BG814" s="85" t="s">
        <x:v>133</x:v>
      </x:c>
    </x:row>
    <x:row r="815">
      <x:c r="B815" s="88" t="n">
        <x:v>811</x:v>
      </x:c>
      <x:c r="C815" s="87" t="n">
        <x:v>0</x:v>
      </x:c>
      <x:c r="D815" s="85" t="s">
        <x:v>132</x:v>
      </x:c>
      <x:c r="E815" s="87" t="n">
        <x:v>1</x:v>
      </x:c>
      <x:c r="F815" s="87" t="n">
        <x:v>37</x:v>
      </x:c>
      <x:c r="G815" s="87" t="n">
        <x:v>200.97297297297297</x:v>
      </x:c>
      <x:c r="H815" s="87" t="n">
        <x:v>1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2</x:v>
      </x:c>
      <x:c r="U815" s="87" t="n">
        <x:v>0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56.756756756756758</x:v>
      </x:c>
      <x:c r="AG815" s="87" t="n">
        <x:v>0</x:v>
      </x:c>
      <x:c r="AH815" s="87" t="n">
        <x:v>21</x:v>
      </x:c>
      <x:c r="AI815" s="87" t="n">
        <x:v>0</x:v>
      </x:c>
      <x:c r="AJ815" s="87" t="n">
        <x:v>0.56756756756756754</x:v>
      </x:c>
      <x:c r="AK815" s="87" t="n">
        <x:v>0</x:v>
      </x:c>
      <x:c r="AL815" s="87" t="n">
        <x:v>252</x:v>
      </x:c>
      <x:c r="AM815" s="87" t="n">
        <x:v>0</x:v>
      </x:c>
      <x:c r="AN815" s="87" t="n">
        <x:v>5292</x:v>
      </x:c>
      <x:c r="AO815" s="87" t="n">
        <x:v>0</x:v>
      </x:c>
      <x:c r="AP815" s="87" t="n">
        <x:v>38.9</x:v>
      </x:c>
      <x:c r="AQ815" s="87" t="n">
        <x:v>0</x:v>
      </x:c>
      <x:c r="AR815" s="87" t="n">
        <x:v>255</x:v>
      </x:c>
      <x:c r="AS815" s="87" t="n">
        <x:v>0</x:v>
      </x:c>
      <x:c r="AT815" s="87" t="n">
        <x:v>229</x:v>
      </x:c>
      <x:c r="AU815" s="87" t="n">
        <x:v>0</x:v>
      </x:c>
      <x:c r="AV815" s="87" t="n">
        <x:v>252</x:v>
      </x:c>
      <x:c r="AW815" s="87" t="n">
        <x:v>0</x:v>
      </x:c>
      <x:c r="AX815" s="87" t="n">
        <x:v>5292</x:v>
      </x:c>
      <x:c r="AY815" s="87" t="n">
        <x:v>0</x:v>
      </x:c>
      <x:c r="AZ815" s="87" t="n">
        <x:v>38.9</x:v>
      </x:c>
      <x:c r="BA815" s="87" t="n">
        <x:v>0</x:v>
      </x:c>
      <x:c r="BB815" s="87" t="n">
        <x:v>675</x:v>
      </x:c>
      <x:c r="BC815" s="87" t="n">
        <x:v>442</x:v>
      </x:c>
      <x:c r="BD815" s="87" t="n">
        <x:v>674.24322509765625</x:v>
      </x:c>
      <x:c r="BE815" s="87" t="n">
        <x:v>438.05404663085937</x:v>
      </x:c>
      <x:c r="BF815" s="85" t="s">
        <x:v>133</x:v>
      </x:c>
      <x:c r="BG815" s="85" t="s">
        <x:v>133</x:v>
      </x:c>
    </x:row>
    <x:row r="816">
      <x:c r="B816" s="88" t="n">
        <x:v>812</x:v>
      </x:c>
      <x:c r="C816" s="87" t="n">
        <x:v>0</x:v>
      </x:c>
      <x:c r="D816" s="85" t="s">
        <x:v>132</x:v>
      </x:c>
      <x:c r="E816" s="87" t="n">
        <x:v>1</x:v>
      </x:c>
      <x:c r="F816" s="87" t="n">
        <x:v>24</x:v>
      </x:c>
      <x:c r="G816" s="87" t="n">
        <x:v>168.625</x:v>
      </x:c>
      <x:c r="H816" s="87" t="n">
        <x:v>2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2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25</x:v>
      </x:c>
      <x:c r="AG816" s="87" t="n">
        <x:v>0</x:v>
      </x:c>
      <x:c r="AH816" s="87" t="n">
        <x:v>6</x:v>
      </x:c>
      <x:c r="AI816" s="87" t="n">
        <x:v>0</x:v>
      </x:c>
      <x:c r="AJ816" s="87" t="n">
        <x:v>0.25</x:v>
      </x:c>
      <x:c r="AK816" s="87" t="n">
        <x:v>0</x:v>
      </x:c>
      <x:c r="AL816" s="87" t="n">
        <x:v>243.33333333333334</x:v>
      </x:c>
      <x:c r="AM816" s="87" t="n">
        <x:v>0</x:v>
      </x:c>
      <x:c r="AN816" s="87" t="n">
        <x:v>1460</x:v>
      </x:c>
      <x:c r="AO816" s="87" t="n">
        <x:v>0</x:v>
      </x:c>
      <x:c r="AP816" s="87" t="n">
        <x:v>189.0666666666628</x:v>
      </x:c>
      <x:c r="AQ816" s="87" t="n">
        <x:v>0</x:v>
      </x:c>
      <x:c r="AR816" s="87" t="n">
        <x:v>255</x:v>
      </x:c>
      <x:c r="AS816" s="87" t="n">
        <x:v>0</x:v>
      </x:c>
      <x:c r="AT816" s="87" t="n">
        <x:v>224</x:v>
      </x:c>
      <x:c r="AU816" s="87" t="n">
        <x:v>0</x:v>
      </x:c>
      <x:c r="AV816" s="87" t="n">
        <x:v>243.33333333333334</x:v>
      </x:c>
      <x:c r="AW816" s="87" t="n">
        <x:v>0</x:v>
      </x:c>
      <x:c r="AX816" s="87" t="n">
        <x:v>1460</x:v>
      </x:c>
      <x:c r="AY816" s="87" t="n">
        <x:v>0</x:v>
      </x:c>
      <x:c r="AZ816" s="87" t="n">
        <x:v>189.0666666666628</x:v>
      </x:c>
      <x:c r="BA816" s="87" t="n">
        <x:v>0</x:v>
      </x:c>
      <x:c r="BB816" s="87" t="n">
        <x:v>730</x:v>
      </x:c>
      <x:c r="BC816" s="87" t="n">
        <x:v>438</x:v>
      </x:c>
      <x:c r="BD816" s="87" t="n">
        <x:v>729.79168701171875</x:v>
      </x:c>
      <x:c r="BE816" s="87" t="n">
        <x:v>435.91665649414062</x:v>
      </x:c>
      <x:c r="BF816" s="85" t="s">
        <x:v>133</x:v>
      </x:c>
      <x:c r="BG816" s="85" t="s">
        <x:v>133</x:v>
      </x:c>
    </x:row>
    <x:row r="817">
      <x:c r="B817" s="88" t="n">
        <x:v>813</x:v>
      </x:c>
      <x:c r="C817" s="87" t="n">
        <x:v>0</x:v>
      </x:c>
      <x:c r="D817" s="85" t="s">
        <x:v>132</x:v>
      </x:c>
      <x:c r="E817" s="87" t="n">
        <x:v>1</x:v>
      </x:c>
      <x:c r="F817" s="87" t="n">
        <x:v>24</x:v>
      </x:c>
      <x:c r="G817" s="87" t="n">
        <x:v>154.20833333333334</x:v>
      </x:c>
      <x:c r="H817" s="87" t="n">
        <x:v>2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2</x:v>
      </x:c>
      <x:c r="U817" s="87" t="n">
        <x:v>0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12.5</x:v>
      </x:c>
      <x:c r="AG817" s="87" t="n">
        <x:v>0</x:v>
      </x:c>
      <x:c r="AH817" s="87" t="n">
        <x:v>3</x:v>
      </x:c>
      <x:c r="AI817" s="87" t="n">
        <x:v>0</x:v>
      </x:c>
      <x:c r="AJ817" s="87" t="n">
        <x:v>0.125</x:v>
      </x:c>
      <x:c r="AK817" s="87" t="n">
        <x:v>0</x:v>
      </x:c>
      <x:c r="AL817" s="87" t="n">
        <x:v>248</x:v>
      </x:c>
      <x:c r="AM817" s="87" t="n">
        <x:v>0</x:v>
      </x:c>
      <x:c r="AN817" s="87" t="n">
        <x:v>744</x:v>
      </x:c>
      <x:c r="AO817" s="87" t="n">
        <x:v>0</x:v>
      </x:c>
      <x:c r="AP817" s="87" t="n">
        <x:v>109</x:v>
      </x:c>
      <x:c r="AQ817" s="87" t="n">
        <x:v>0</x:v>
      </x:c>
      <x:c r="AR817" s="87" t="n">
        <x:v>255</x:v>
      </x:c>
      <x:c r="AS817" s="87" t="n">
        <x:v>0</x:v>
      </x:c>
      <x:c r="AT817" s="87" t="n">
        <x:v>236</x:v>
      </x:c>
      <x:c r="AU817" s="87" t="n">
        <x:v>0</x:v>
      </x:c>
      <x:c r="AV817" s="87" t="n">
        <x:v>248</x:v>
      </x:c>
      <x:c r="AW817" s="87" t="n">
        <x:v>0</x:v>
      </x:c>
      <x:c r="AX817" s="87" t="n">
        <x:v>744</x:v>
      </x:c>
      <x:c r="AY817" s="87" t="n">
        <x:v>0</x:v>
      </x:c>
      <x:c r="AZ817" s="87" t="n">
        <x:v>109</x:v>
      </x:c>
      <x:c r="BA817" s="87" t="n">
        <x:v>0</x:v>
      </x:c>
      <x:c r="BB817" s="87" t="n">
        <x:v>739</x:v>
      </x:c>
      <x:c r="BC817" s="87" t="n">
        <x:v>438</x:v>
      </x:c>
      <x:c r="BD817" s="87" t="n">
        <x:v>739.75</x:v>
      </x:c>
      <x:c r="BE817" s="87" t="n">
        <x:v>436</x:v>
      </x:c>
      <x:c r="BF817" s="85" t="s">
        <x:v>133</x:v>
      </x:c>
      <x:c r="BG817" s="85" t="s">
        <x:v>133</x:v>
      </x:c>
    </x:row>
    <x:row r="818">
      <x:c r="B818" s="88" t="n">
        <x:v>814</x:v>
      </x:c>
      <x:c r="C818" s="87" t="n">
        <x:v>0</x:v>
      </x:c>
      <x:c r="D818" s="85" t="s">
        <x:v>132</x:v>
      </x:c>
      <x:c r="E818" s="87" t="n">
        <x:v>1</x:v>
      </x:c>
      <x:c r="F818" s="87" t="n">
        <x:v>11</x:v>
      </x:c>
      <x:c r="G818" s="87" t="n">
        <x:v>168.09090909090909</x:v>
      </x:c>
      <x:c r="H818" s="87" t="n">
        <x:v>1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1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27.27272727272727</x:v>
      </x:c>
      <x:c r="AG818" s="87" t="n">
        <x:v>0</x:v>
      </x:c>
      <x:c r="AH818" s="87" t="n">
        <x:v>3</x:v>
      </x:c>
      <x:c r="AI818" s="87" t="n">
        <x:v>0</x:v>
      </x:c>
      <x:c r="AJ818" s="87" t="n">
        <x:v>0.27272727272727271</x:v>
      </x:c>
      <x:c r="AK818" s="87" t="n">
        <x:v>0</x:v>
      </x:c>
      <x:c r="AL818" s="87" t="n">
        <x:v>240.33333333333334</x:v>
      </x:c>
      <x:c r="AM818" s="87" t="n">
        <x:v>0</x:v>
      </x:c>
      <x:c r="AN818" s="87" t="n">
        <x:v>721</x:v>
      </x:c>
      <x:c r="AO818" s="87" t="n">
        <x:v>0</x:v>
      </x:c>
      <x:c r="AP818" s="87" t="n">
        <x:v>200.33333333332848</x:v>
      </x:c>
      <x:c r="AQ818" s="87" t="n">
        <x:v>0</x:v>
      </x:c>
      <x:c r="AR818" s="87" t="n">
        <x:v>249</x:v>
      </x:c>
      <x:c r="AS818" s="87" t="n">
        <x:v>0</x:v>
      </x:c>
      <x:c r="AT818" s="87" t="n">
        <x:v>224</x:v>
      </x:c>
      <x:c r="AU818" s="87" t="n">
        <x:v>0</x:v>
      </x:c>
      <x:c r="AV818" s="87" t="n">
        <x:v>240.33333333333334</x:v>
      </x:c>
      <x:c r="AW818" s="87" t="n">
        <x:v>0</x:v>
      </x:c>
      <x:c r="AX818" s="87" t="n">
        <x:v>721</x:v>
      </x:c>
      <x:c r="AY818" s="87" t="n">
        <x:v>0</x:v>
      </x:c>
      <x:c r="AZ818" s="87" t="n">
        <x:v>200.33333333332848</x:v>
      </x:c>
      <x:c r="BA818" s="87" t="n">
        <x:v>0</x:v>
      </x:c>
      <x:c r="BB818" s="87" t="n">
        <x:v>757</x:v>
      </x:c>
      <x:c r="BC818" s="87" t="n">
        <x:v>437</x:v>
      </x:c>
      <x:c r="BD818" s="87" t="n">
        <x:v>755.90911865234375</x:v>
      </x:c>
      <x:c r="BE818" s="87" t="n">
        <x:v>435.6363525390625</x:v>
      </x:c>
      <x:c r="BF818" s="85" t="s">
        <x:v>133</x:v>
      </x:c>
      <x:c r="BG818" s="85" t="s">
        <x:v>133</x:v>
      </x:c>
    </x:row>
    <x:row r="819">
      <x:c r="B819" s="88" t="n">
        <x:v>815</x:v>
      </x:c>
      <x:c r="C819" s="87" t="n">
        <x:v>0</x:v>
      </x:c>
      <x:c r="D819" s="85" t="s">
        <x:v>132</x:v>
      </x:c>
      <x:c r="E819" s="87" t="n">
        <x:v>1</x:v>
      </x:c>
      <x:c r="F819" s="87" t="n">
        <x:v>11</x:v>
      </x:c>
      <x:c r="G819" s="87" t="n">
        <x:v>119.72727272727273</x:v>
      </x:c>
      <x:c r="H819" s="87" t="n">
        <x:v>0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0</x:v>
      </x:c>
      <x:c r="U819" s="87" t="n">
        <x:v>0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0</x:v>
      </x:c>
      <x:c r="AG819" s="87" t="n">
        <x:v>0</x:v>
      </x:c>
      <x:c r="AH819" s="87" t="n">
        <x:v>0</x:v>
      </x:c>
      <x:c r="AI819" s="87" t="n">
        <x:v>0</x:v>
      </x:c>
      <x:c r="AJ819" s="87" t="n">
        <x:v>0</x:v>
      </x:c>
      <x:c r="AK819" s="87" t="n">
        <x:v>0</x:v>
      </x:c>
      <x:c r="AL819" s="87" t="n">
        <x:v>0</x:v>
      </x:c>
      <x:c r="AM819" s="87" t="n">
        <x:v>0</x:v>
      </x:c>
      <x:c r="AN819" s="87" t="n">
        <x:v>0</x:v>
      </x:c>
      <x:c r="AO819" s="87" t="n">
        <x:v>0</x:v>
      </x:c>
      <x:c r="AP819" s="87" t="n">
        <x:v>0</x:v>
      </x:c>
      <x:c r="AQ819" s="87" t="n">
        <x:v>0</x:v>
      </x:c>
      <x:c r="AR819" s="87" t="n">
        <x:v>0</x:v>
      </x:c>
      <x:c r="AS819" s="87" t="n">
        <x:v>0</x:v>
      </x:c>
      <x:c r="AT819" s="87" t="n">
        <x:v>0</x:v>
      </x:c>
      <x:c r="AU819" s="87" t="n">
        <x:v>0</x:v>
      </x:c>
      <x:c r="AV819" s="87" t="n">
        <x:v>0</x:v>
      </x:c>
      <x:c r="AW819" s="87" t="n">
        <x:v>0</x:v>
      </x:c>
      <x:c r="AX819" s="87" t="n">
        <x:v>0</x:v>
      </x:c>
      <x:c r="AY819" s="87" t="n">
        <x:v>0</x:v>
      </x:c>
      <x:c r="AZ819" s="87" t="n">
        <x:v>0</x:v>
      </x:c>
      <x:c r="BA819" s="87" t="n">
        <x:v>0</x:v>
      </x:c>
      <x:c r="BB819" s="87" t="n">
        <x:v>543</x:v>
      </x:c>
      <x:c r="BC819" s="87" t="n">
        <x:v>438</x:v>
      </x:c>
      <x:c r="BD819" s="87" t="n">
        <x:v>542.09088134765625</x:v>
      </x:c>
      <x:c r="BE819" s="87" t="n">
        <x:v>436.3636474609375</x:v>
      </x:c>
      <x:c r="BF819" s="85" t="s">
        <x:v>133</x:v>
      </x:c>
      <x:c r="BG819" s="85" t="s">
        <x:v>133</x:v>
      </x:c>
    </x:row>
    <x:row r="820">
      <x:c r="B820" s="88" t="n">
        <x:v>816</x:v>
      </x:c>
      <x:c r="C820" s="87" t="n">
        <x:v>0</x:v>
      </x:c>
      <x:c r="D820" s="85" t="s">
        <x:v>132</x:v>
      </x:c>
      <x:c r="E820" s="87" t="n">
        <x:v>1</x:v>
      </x:c>
      <x:c r="F820" s="87" t="n">
        <x:v>10</x:v>
      </x:c>
      <x:c r="G820" s="87" t="n">
        <x:v>167.6</x:v>
      </x:c>
      <x:c r="H820" s="87" t="n">
        <x:v>1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1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40</x:v>
      </x:c>
      <x:c r="AG820" s="87" t="n">
        <x:v>0</x:v>
      </x:c>
      <x:c r="AH820" s="87" t="n">
        <x:v>4</x:v>
      </x:c>
      <x:c r="AI820" s="87" t="n">
        <x:v>0</x:v>
      </x:c>
      <x:c r="AJ820" s="87" t="n">
        <x:v>0.4</x:v>
      </x:c>
      <x:c r="AK820" s="87" t="n">
        <x:v>0</x:v>
      </x:c>
      <x:c r="AL820" s="87" t="n">
        <x:v>216.25</x:v>
      </x:c>
      <x:c r="AM820" s="87" t="n">
        <x:v>0</x:v>
      </x:c>
      <x:c r="AN820" s="87" t="n">
        <x:v>865</x:v>
      </x:c>
      <x:c r="AO820" s="87" t="n">
        <x:v>0</x:v>
      </x:c>
      <x:c r="AP820" s="87" t="n">
        <x:v>367.58333333333331</x:v>
      </x:c>
      <x:c r="AQ820" s="87" t="n">
        <x:v>0</x:v>
      </x:c>
      <x:c r="AR820" s="87" t="n">
        <x:v>245</x:v>
      </x:c>
      <x:c r="AS820" s="87" t="n">
        <x:v>0</x:v>
      </x:c>
      <x:c r="AT820" s="87" t="n">
        <x:v>206</x:v>
      </x:c>
      <x:c r="AU820" s="87" t="n">
        <x:v>0</x:v>
      </x:c>
      <x:c r="AV820" s="87" t="n">
        <x:v>216.25</x:v>
      </x:c>
      <x:c r="AW820" s="87" t="n">
        <x:v>0</x:v>
      </x:c>
      <x:c r="AX820" s="87" t="n">
        <x:v>865</x:v>
      </x:c>
      <x:c r="AY820" s="87" t="n">
        <x:v>0</x:v>
      </x:c>
      <x:c r="AZ820" s="87" t="n">
        <x:v>367.58333333333331</x:v>
      </x:c>
      <x:c r="BA820" s="87" t="n">
        <x:v>0</x:v>
      </x:c>
      <x:c r="BB820" s="87" t="n">
        <x:v>620</x:v>
      </x:c>
      <x:c r="BC820" s="87" t="n">
        <x:v>437</x:v>
      </x:c>
      <x:c r="BD820" s="87" t="n">
        <x:v>619.20001220703125</x:v>
      </x:c>
      <x:c r="BE820" s="87" t="n">
        <x:v>436</x:v>
      </x:c>
      <x:c r="BF820" s="85" t="s">
        <x:v>133</x:v>
      </x:c>
      <x:c r="BG820" s="85" t="s">
        <x:v>133</x:v>
      </x:c>
    </x:row>
    <x:row r="821">
      <x:c r="B821" s="88" t="n">
        <x:v>817</x:v>
      </x:c>
      <x:c r="C821" s="87" t="n">
        <x:v>0</x:v>
      </x:c>
      <x:c r="D821" s="85" t="s">
        <x:v>132</x:v>
      </x:c>
      <x:c r="E821" s="87" t="n">
        <x:v>1</x:v>
      </x:c>
      <x:c r="F821" s="87" t="n">
        <x:v>19</x:v>
      </x:c>
      <x:c r="G821" s="87" t="n">
        <x:v>193.52631578947367</x:v>
      </x:c>
      <x:c r="H821" s="87" t="n">
        <x:v>2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3</x:v>
      </x:c>
      <x:c r="U821" s="87" t="n">
        <x:v>0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42.105263157894733</x:v>
      </x:c>
      <x:c r="AG821" s="87" t="n">
        <x:v>0</x:v>
      </x:c>
      <x:c r="AH821" s="87" t="n">
        <x:v>8</x:v>
      </x:c>
      <x:c r="AI821" s="87" t="n">
        <x:v>0</x:v>
      </x:c>
      <x:c r="AJ821" s="87" t="n">
        <x:v>0.42105263157894735</x:v>
      </x:c>
      <x:c r="AK821" s="87" t="n">
        <x:v>0</x:v>
      </x:c>
      <x:c r="AL821" s="87" t="n">
        <x:v>237.5</x:v>
      </x:c>
      <x:c r="AM821" s="87" t="n">
        <x:v>0</x:v>
      </x:c>
      <x:c r="AN821" s="87" t="n">
        <x:v>1900</x:v>
      </x:c>
      <x:c r="AO821" s="87" t="n">
        <x:v>0</x:v>
      </x:c>
      <x:c r="AP821" s="87" t="n">
        <x:v>384.85714285714283</x:v>
      </x:c>
      <x:c r="AQ821" s="87" t="n">
        <x:v>0</x:v>
      </x:c>
      <x:c r="AR821" s="87" t="n">
        <x:v>255</x:v>
      </x:c>
      <x:c r="AS821" s="87" t="n">
        <x:v>0</x:v>
      </x:c>
      <x:c r="AT821" s="87" t="n">
        <x:v>209</x:v>
      </x:c>
      <x:c r="AU821" s="87" t="n">
        <x:v>0</x:v>
      </x:c>
      <x:c r="AV821" s="87" t="n">
        <x:v>237.5</x:v>
      </x:c>
      <x:c r="AW821" s="87" t="n">
        <x:v>0</x:v>
      </x:c>
      <x:c r="AX821" s="87" t="n">
        <x:v>1900</x:v>
      </x:c>
      <x:c r="AY821" s="87" t="n">
        <x:v>0</x:v>
      </x:c>
      <x:c r="AZ821" s="87" t="n">
        <x:v>384.85714285714283</x:v>
      </x:c>
      <x:c r="BA821" s="87" t="n">
        <x:v>0</x:v>
      </x:c>
      <x:c r="BB821" s="87" t="n">
        <x:v>694</x:v>
      </x:c>
      <x:c r="BC821" s="87" t="n">
        <x:v>440</x:v>
      </x:c>
      <x:c r="BD821" s="87" t="n">
        <x:v>693.89471435546875</x:v>
      </x:c>
      <x:c r="BE821" s="87" t="n">
        <x:v>437.42105102539062</x:v>
      </x:c>
      <x:c r="BF821" s="85" t="s">
        <x:v>133</x:v>
      </x:c>
      <x:c r="BG821" s="85" t="s">
        <x:v>133</x:v>
      </x:c>
    </x:row>
    <x:row r="822">
      <x:c r="B822" s="88" t="n">
        <x:v>818</x:v>
      </x:c>
      <x:c r="C822" s="87" t="n">
        <x:v>0</x:v>
      </x:c>
      <x:c r="D822" s="85" t="s">
        <x:v>132</x:v>
      </x:c>
      <x:c r="E822" s="87" t="n">
        <x:v>1</x:v>
      </x:c>
      <x:c r="F822" s="87" t="n">
        <x:v>12</x:v>
      </x:c>
      <x:c r="G822" s="87" t="n">
        <x:v>179.5</x:v>
      </x:c>
      <x:c r="H822" s="87" t="n">
        <x:v>1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1</x:v>
      </x:c>
      <x:c r="U822" s="87" t="n">
        <x:v>0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33.333333333333329</x:v>
      </x:c>
      <x:c r="AG822" s="87" t="n">
        <x:v>0</x:v>
      </x:c>
      <x:c r="AH822" s="87" t="n">
        <x:v>4</x:v>
      </x:c>
      <x:c r="AI822" s="87" t="n">
        <x:v>0</x:v>
      </x:c>
      <x:c r="AJ822" s="87" t="n">
        <x:v>0.33333333333333331</x:v>
      </x:c>
      <x:c r="AK822" s="87" t="n">
        <x:v>0</x:v>
      </x:c>
      <x:c r="AL822" s="87" t="n">
        <x:v>238.25</x:v>
      </x:c>
      <x:c r="AM822" s="87" t="n">
        <x:v>0</x:v>
      </x:c>
      <x:c r="AN822" s="87" t="n">
        <x:v>953</x:v>
      </x:c>
      <x:c r="AO822" s="87" t="n">
        <x:v>0</x:v>
      </x:c>
      <x:c r="AP822" s="87" t="n">
        <x:v>320.91666666666669</x:v>
      </x:c>
      <x:c r="AQ822" s="87" t="n">
        <x:v>0</x:v>
      </x:c>
      <x:c r="AR822" s="87" t="n">
        <x:v>255</x:v>
      </x:c>
      <x:c r="AS822" s="87" t="n">
        <x:v>0</x:v>
      </x:c>
      <x:c r="AT822" s="87" t="n">
        <x:v>217</x:v>
      </x:c>
      <x:c r="AU822" s="87" t="n">
        <x:v>0</x:v>
      </x:c>
      <x:c r="AV822" s="87" t="n">
        <x:v>238.25</x:v>
      </x:c>
      <x:c r="AW822" s="87" t="n">
        <x:v>0</x:v>
      </x:c>
      <x:c r="AX822" s="87" t="n">
        <x:v>953</x:v>
      </x:c>
      <x:c r="AY822" s="87" t="n">
        <x:v>0</x:v>
      </x:c>
      <x:c r="AZ822" s="87" t="n">
        <x:v>320.91666666666669</x:v>
      </x:c>
      <x:c r="BA822" s="87" t="n">
        <x:v>0</x:v>
      </x:c>
      <x:c r="BB822" s="87" t="n">
        <x:v>703</x:v>
      </x:c>
      <x:c r="BC822" s="87" t="n">
        <x:v>438</x:v>
      </x:c>
      <x:c r="BD822" s="87" t="n">
        <x:v>702.5</x:v>
      </x:c>
      <x:c r="BE822" s="87" t="n">
        <x:v>436.66665649414062</x:v>
      </x:c>
      <x:c r="BF822" s="85" t="s">
        <x:v>133</x:v>
      </x:c>
      <x:c r="BG822" s="85" t="s">
        <x:v>133</x:v>
      </x:c>
    </x:row>
    <x:row r="823">
      <x:c r="B823" s="88" t="n">
        <x:v>819</x:v>
      </x:c>
      <x:c r="C823" s="87" t="n">
        <x:v>0</x:v>
      </x:c>
      <x:c r="D823" s="85" t="s">
        <x:v>132</x:v>
      </x:c>
      <x:c r="E823" s="87" t="n">
        <x:v>1</x:v>
      </x:c>
      <x:c r="F823" s="87" t="n">
        <x:v>19</x:v>
      </x:c>
      <x:c r="G823" s="87" t="n">
        <x:v>187.63157894736841</x:v>
      </x:c>
      <x:c r="H823" s="87" t="n">
        <x:v>1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1</x:v>
      </x:c>
      <x:c r="U823" s="87" t="n">
        <x:v>0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47.368421052631575</x:v>
      </x:c>
      <x:c r="AG823" s="87" t="n">
        <x:v>0</x:v>
      </x:c>
      <x:c r="AH823" s="87" t="n">
        <x:v>9</x:v>
      </x:c>
      <x:c r="AI823" s="87" t="n">
        <x:v>0</x:v>
      </x:c>
      <x:c r="AJ823" s="87" t="n">
        <x:v>0.47368421052631576</x:v>
      </x:c>
      <x:c r="AK823" s="87" t="n">
        <x:v>0</x:v>
      </x:c>
      <x:c r="AL823" s="87" t="n">
        <x:v>253.77777777777777</x:v>
      </x:c>
      <x:c r="AM823" s="87" t="n">
        <x:v>0</x:v>
      </x:c>
      <x:c r="AN823" s="87" t="n">
        <x:v>2284</x:v>
      </x:c>
      <x:c r="AO823" s="87" t="n">
        <x:v>0</x:v>
      </x:c>
      <x:c r="AP823" s="87" t="n">
        <x:v>13.444444444437977</x:v>
      </x:c>
      <x:c r="AQ823" s="87" t="n">
        <x:v>0</x:v>
      </x:c>
      <x:c r="AR823" s="87" t="n">
        <x:v>255</x:v>
      </x:c>
      <x:c r="AS823" s="87" t="n">
        <x:v>0</x:v>
      </x:c>
      <x:c r="AT823" s="87" t="n">
        <x:v>244</x:v>
      </x:c>
      <x:c r="AU823" s="87" t="n">
        <x:v>0</x:v>
      </x:c>
      <x:c r="AV823" s="87" t="n">
        <x:v>253.77777777777777</x:v>
      </x:c>
      <x:c r="AW823" s="87" t="n">
        <x:v>0</x:v>
      </x:c>
      <x:c r="AX823" s="87" t="n">
        <x:v>2284</x:v>
      </x:c>
      <x:c r="AY823" s="87" t="n">
        <x:v>0</x:v>
      </x:c>
      <x:c r="AZ823" s="87" t="n">
        <x:v>13.444444444437977</x:v>
      </x:c>
      <x:c r="BA823" s="87" t="n">
        <x:v>0</x:v>
      </x:c>
      <x:c r="BB823" s="87" t="n">
        <x:v>708</x:v>
      </x:c>
      <x:c r="BC823" s="87" t="n">
        <x:v>440</x:v>
      </x:c>
      <x:c r="BD823" s="87" t="n">
        <x:v>706.84210205078125</x:v>
      </x:c>
      <x:c r="BE823" s="87" t="n">
        <x:v>437.73684692382812</x:v>
      </x:c>
      <x:c r="BF823" s="85" t="s">
        <x:v>133</x:v>
      </x:c>
      <x:c r="BG823" s="85" t="s">
        <x:v>133</x:v>
      </x:c>
    </x:row>
    <x:row r="824">
      <x:c r="B824" s="88" t="n">
        <x:v>820</x:v>
      </x:c>
      <x:c r="C824" s="87" t="n">
        <x:v>0</x:v>
      </x:c>
      <x:c r="D824" s="85" t="s">
        <x:v>132</x:v>
      </x:c>
      <x:c r="E824" s="87" t="n">
        <x:v>1</x:v>
      </x:c>
      <x:c r="F824" s="87" t="n">
        <x:v>11</x:v>
      </x:c>
      <x:c r="G824" s="87" t="n">
        <x:v>196.63636363636363</x:v>
      </x:c>
      <x:c r="H824" s="87" t="n">
        <x:v>1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1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54.54545454545454</x:v>
      </x:c>
      <x:c r="AG824" s="87" t="n">
        <x:v>0</x:v>
      </x:c>
      <x:c r="AH824" s="87" t="n">
        <x:v>6</x:v>
      </x:c>
      <x:c r="AI824" s="87" t="n">
        <x:v>0</x:v>
      </x:c>
      <x:c r="AJ824" s="87" t="n">
        <x:v>0.54545454545454541</x:v>
      </x:c>
      <x:c r="AK824" s="87" t="n">
        <x:v>0</x:v>
      </x:c>
      <x:c r="AL824" s="87" t="n">
        <x:v>249.33333333333334</x:v>
      </x:c>
      <x:c r="AM824" s="87" t="n">
        <x:v>0</x:v>
      </x:c>
      <x:c r="AN824" s="87" t="n">
        <x:v>1496</x:v>
      </x:c>
      <x:c r="AO824" s="87" t="n">
        <x:v>0</x:v>
      </x:c>
      <x:c r="AP824" s="87" t="n">
        <x:v>2.6666666666627861</x:v>
      </x:c>
      <x:c r="AQ824" s="87" t="n">
        <x:v>0</x:v>
      </x:c>
      <x:c r="AR824" s="87" t="n">
        <x:v>250</x:v>
      </x:c>
      <x:c r="AS824" s="87" t="n">
        <x:v>0</x:v>
      </x:c>
      <x:c r="AT824" s="87" t="n">
        <x:v>246</x:v>
      </x:c>
      <x:c r="AU824" s="87" t="n">
        <x:v>0</x:v>
      </x:c>
      <x:c r="AV824" s="87" t="n">
        <x:v>249.33333333333334</x:v>
      </x:c>
      <x:c r="AW824" s="87" t="n">
        <x:v>0</x:v>
      </x:c>
      <x:c r="AX824" s="87" t="n">
        <x:v>1496</x:v>
      </x:c>
      <x:c r="AY824" s="87" t="n">
        <x:v>0</x:v>
      </x:c>
      <x:c r="AZ824" s="87" t="n">
        <x:v>2.6666666666627861</x:v>
      </x:c>
      <x:c r="BA824" s="87" t="n">
        <x:v>0</x:v>
      </x:c>
      <x:c r="BB824" s="87" t="n">
        <x:v>478</x:v>
      </x:c>
      <x:c r="BC824" s="87" t="n">
        <x:v>438</x:v>
      </x:c>
      <x:c r="BD824" s="87" t="n">
        <x:v>476.6363525390625</x:v>
      </x:c>
      <x:c r="BE824" s="87" t="n">
        <x:v>436.90908813476562</x:v>
      </x:c>
      <x:c r="BF824" s="85" t="s">
        <x:v>133</x:v>
      </x:c>
      <x:c r="BG824" s="85" t="s">
        <x:v>133</x:v>
      </x:c>
    </x:row>
    <x:row r="825">
      <x:c r="B825" s="88" t="n">
        <x:v>821</x:v>
      </x:c>
      <x:c r="C825" s="87" t="n">
        <x:v>0</x:v>
      </x:c>
      <x:c r="D825" s="85" t="s">
        <x:v>132</x:v>
      </x:c>
      <x:c r="E825" s="87" t="n">
        <x:v>1</x:v>
      </x:c>
      <x:c r="F825" s="87" t="n">
        <x:v>10</x:v>
      </x:c>
      <x:c r="G825" s="87" t="n">
        <x:v>204.3</x:v>
      </x:c>
      <x:c r="H825" s="87" t="n">
        <x:v>1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1</x:v>
      </x:c>
      <x:c r="U825" s="87" t="n">
        <x:v>0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50</x:v>
      </x:c>
      <x:c r="AG825" s="87" t="n">
        <x:v>0</x:v>
      </x:c>
      <x:c r="AH825" s="87" t="n">
        <x:v>5</x:v>
      </x:c>
      <x:c r="AI825" s="87" t="n">
        <x:v>0</x:v>
      </x:c>
      <x:c r="AJ825" s="87" t="n">
        <x:v>0.5</x:v>
      </x:c>
      <x:c r="AK825" s="87" t="n">
        <x:v>0</x:v>
      </x:c>
      <x:c r="AL825" s="87" t="n">
        <x:v>244</x:v>
      </x:c>
      <x:c r="AM825" s="87" t="n">
        <x:v>0</x:v>
      </x:c>
      <x:c r="AN825" s="87" t="n">
        <x:v>1220</x:v>
      </x:c>
      <x:c r="AO825" s="87" t="n">
        <x:v>0</x:v>
      </x:c>
      <x:c r="AP825" s="87" t="n">
        <x:v>245</x:v>
      </x:c>
      <x:c r="AQ825" s="87" t="n">
        <x:v>0</x:v>
      </x:c>
      <x:c r="AR825" s="87" t="n">
        <x:v>251</x:v>
      </x:c>
      <x:c r="AS825" s="87" t="n">
        <x:v>0</x:v>
      </x:c>
      <x:c r="AT825" s="87" t="n">
        <x:v>216</x:v>
      </x:c>
      <x:c r="AU825" s="87" t="n">
        <x:v>0</x:v>
      </x:c>
      <x:c r="AV825" s="87" t="n">
        <x:v>244</x:v>
      </x:c>
      <x:c r="AW825" s="87" t="n">
        <x:v>0</x:v>
      </x:c>
      <x:c r="AX825" s="87" t="n">
        <x:v>1220</x:v>
      </x:c>
      <x:c r="AY825" s="87" t="n">
        <x:v>0</x:v>
      </x:c>
      <x:c r="AZ825" s="87" t="n">
        <x:v>245</x:v>
      </x:c>
      <x:c r="BA825" s="87" t="n">
        <x:v>0</x:v>
      </x:c>
      <x:c r="BB825" s="87" t="n">
        <x:v>515</x:v>
      </x:c>
      <x:c r="BC825" s="87" t="n">
        <x:v>439</x:v>
      </x:c>
      <x:c r="BD825" s="87" t="n">
        <x:v>514</x:v>
      </x:c>
      <x:c r="BE825" s="87" t="n">
        <x:v>437.79998779296875</x:v>
      </x:c>
      <x:c r="BF825" s="85" t="s">
        <x:v>133</x:v>
      </x:c>
      <x:c r="BG825" s="85" t="s">
        <x:v>133</x:v>
      </x:c>
    </x:row>
    <x:row r="826">
      <x:c r="B826" s="88" t="n">
        <x:v>822</x:v>
      </x:c>
      <x:c r="C826" s="87" t="n">
        <x:v>0</x:v>
      </x:c>
      <x:c r="D826" s="85" t="s">
        <x:v>132</x:v>
      </x:c>
      <x:c r="E826" s="87" t="n">
        <x:v>1</x:v>
      </x:c>
      <x:c r="F826" s="87" t="n">
        <x:v>22</x:v>
      </x:c>
      <x:c r="G826" s="87" t="n">
        <x:v>200.22727272727272</x:v>
      </x:c>
      <x:c r="H826" s="87" t="n">
        <x:v>1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1</x:v>
      </x:c>
      <x:c r="U826" s="87" t="n">
        <x:v>0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50</x:v>
      </x:c>
      <x:c r="AG826" s="87" t="n">
        <x:v>0</x:v>
      </x:c>
      <x:c r="AH826" s="87" t="n">
        <x:v>11</x:v>
      </x:c>
      <x:c r="AI826" s="87" t="n">
        <x:v>0</x:v>
      </x:c>
      <x:c r="AJ826" s="87" t="n">
        <x:v>0.5</x:v>
      </x:c>
      <x:c r="AK826" s="87" t="n">
        <x:v>0</x:v>
      </x:c>
      <x:c r="AL826" s="87" t="n">
        <x:v>249.90909090909091</x:v>
      </x:c>
      <x:c r="AM826" s="87" t="n">
        <x:v>0</x:v>
      </x:c>
      <x:c r="AN826" s="87" t="n">
        <x:v>2749</x:v>
      </x:c>
      <x:c r="AO826" s="87" t="n">
        <x:v>0</x:v>
      </x:c>
      <x:c r="AP826" s="87" t="n">
        <x:v>82.09090909090591</x:v>
      </x:c>
      <x:c r="AQ826" s="87" t="n">
        <x:v>0</x:v>
      </x:c>
      <x:c r="AR826" s="87" t="n">
        <x:v>255</x:v>
      </x:c>
      <x:c r="AS826" s="87" t="n">
        <x:v>0</x:v>
      </x:c>
      <x:c r="AT826" s="87" t="n">
        <x:v>230</x:v>
      </x:c>
      <x:c r="AU826" s="87" t="n">
        <x:v>0</x:v>
      </x:c>
      <x:c r="AV826" s="87" t="n">
        <x:v>249.90909090909091</x:v>
      </x:c>
      <x:c r="AW826" s="87" t="n">
        <x:v>0</x:v>
      </x:c>
      <x:c r="AX826" s="87" t="n">
        <x:v>2749</x:v>
      </x:c>
      <x:c r="AY826" s="87" t="n">
        <x:v>0</x:v>
      </x:c>
      <x:c r="AZ826" s="87" t="n">
        <x:v>82.09090909090591</x:v>
      </x:c>
      <x:c r="BA826" s="87" t="n">
        <x:v>0</x:v>
      </x:c>
      <x:c r="BB826" s="87" t="n">
        <x:v>665</x:v>
      </x:c>
      <x:c r="BC826" s="87" t="n">
        <x:v>441</x:v>
      </x:c>
      <x:c r="BD826" s="87" t="n">
        <x:v>665.90911865234375</x:v>
      </x:c>
      <x:c r="BE826" s="87" t="n">
        <x:v>438.3636474609375</x:v>
      </x:c>
      <x:c r="BF826" s="85" t="s">
        <x:v>133</x:v>
      </x:c>
      <x:c r="BG826" s="85" t="s">
        <x:v>133</x:v>
      </x:c>
    </x:row>
    <x:row r="827">
      <x:c r="B827" s="88" t="n">
        <x:v>823</x:v>
      </x:c>
      <x:c r="C827" s="87" t="n">
        <x:v>0</x:v>
      </x:c>
      <x:c r="D827" s="85" t="s">
        <x:v>132</x:v>
      </x:c>
      <x:c r="E827" s="87" t="n">
        <x:v>1</x:v>
      </x:c>
      <x:c r="F827" s="87" t="n">
        <x:v>30</x:v>
      </x:c>
      <x:c r="G827" s="87" t="n">
        <x:v>160.86666666666667</x:v>
      </x:c>
      <x:c r="H827" s="87" t="n">
        <x:v>2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2</x:v>
      </x:c>
      <x:c r="U827" s="87" t="n">
        <x:v>0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23.333333333333332</x:v>
      </x:c>
      <x:c r="AG827" s="87" t="n">
        <x:v>0</x:v>
      </x:c>
      <x:c r="AH827" s="87" t="n">
        <x:v>7</x:v>
      </x:c>
      <x:c r="AI827" s="87" t="n">
        <x:v>0</x:v>
      </x:c>
      <x:c r="AJ827" s="87" t="n">
        <x:v>0.23333333333333334</x:v>
      </x:c>
      <x:c r="AK827" s="87" t="n">
        <x:v>0</x:v>
      </x:c>
      <x:c r="AL827" s="87" t="n">
        <x:v>235.85714285714286</x:v>
      </x:c>
      <x:c r="AM827" s="87" t="n">
        <x:v>0</x:v>
      </x:c>
      <x:c r="AN827" s="87" t="n">
        <x:v>1651</x:v>
      </x:c>
      <x:c r="AO827" s="87" t="n">
        <x:v>0</x:v>
      </x:c>
      <x:c r="AP827" s="87" t="n">
        <x:v>261.47619047619327</x:v>
      </x:c>
      <x:c r="AQ827" s="87" t="n">
        <x:v>0</x:v>
      </x:c>
      <x:c r="AR827" s="87" t="n">
        <x:v>255</x:v>
      </x:c>
      <x:c r="AS827" s="87" t="n">
        <x:v>0</x:v>
      </x:c>
      <x:c r="AT827" s="87" t="n">
        <x:v>213</x:v>
      </x:c>
      <x:c r="AU827" s="87" t="n">
        <x:v>0</x:v>
      </x:c>
      <x:c r="AV827" s="87" t="n">
        <x:v>235.85714285714286</x:v>
      </x:c>
      <x:c r="AW827" s="87" t="n">
        <x:v>0</x:v>
      </x:c>
      <x:c r="AX827" s="87" t="n">
        <x:v>1651</x:v>
      </x:c>
      <x:c r="AY827" s="87" t="n">
        <x:v>0</x:v>
      </x:c>
      <x:c r="AZ827" s="87" t="n">
        <x:v>261.47619047619327</x:v>
      </x:c>
      <x:c r="BA827" s="87" t="n">
        <x:v>0</x:v>
      </x:c>
      <x:c r="BB827" s="87" t="n">
        <x:v>724</x:v>
      </x:c>
      <x:c r="BC827" s="87" t="n">
        <x:v>444</x:v>
      </x:c>
      <x:c r="BD827" s="87" t="n">
        <x:v>723.5999755859375</x:v>
      </x:c>
      <x:c r="BE827" s="87" t="n">
        <x:v>440.33334350585937</x:v>
      </x:c>
      <x:c r="BF827" s="85" t="s">
        <x:v>133</x:v>
      </x:c>
      <x:c r="BG827" s="85" t="s">
        <x:v>133</x:v>
      </x:c>
    </x:row>
    <x:row r="828">
      <x:c r="B828" s="88" t="n">
        <x:v>824</x:v>
      </x:c>
      <x:c r="C828" s="87" t="n">
        <x:v>0</x:v>
      </x:c>
      <x:c r="D828" s="85" t="s">
        <x:v>132</x:v>
      </x:c>
      <x:c r="E828" s="87" t="n">
        <x:v>1</x:v>
      </x:c>
      <x:c r="F828" s="87" t="n">
        <x:v>36</x:v>
      </x:c>
      <x:c r="G828" s="87" t="n">
        <x:v>167.19444444444446</x:v>
      </x:c>
      <x:c r="H828" s="87" t="n">
        <x:v>4</x:v>
      </x:c>
      <x:c r="I828" s="87" t="n">
        <x:v>0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4</x:v>
      </x:c>
      <x:c r="U828" s="87" t="n">
        <x:v>0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27.777777777777779</x:v>
      </x:c>
      <x:c r="AG828" s="87" t="n">
        <x:v>0</x:v>
      </x:c>
      <x:c r="AH828" s="87" t="n">
        <x:v>10</x:v>
      </x:c>
      <x:c r="AI828" s="87" t="n">
        <x:v>0</x:v>
      </x:c>
      <x:c r="AJ828" s="87" t="n">
        <x:v>0.27777777777777779</x:v>
      </x:c>
      <x:c r="AK828" s="87" t="n">
        <x:v>0</x:v>
      </x:c>
      <x:c r="AL828" s="87" t="n">
        <x:v>240.6</x:v>
      </x:c>
      <x:c r="AM828" s="87" t="n">
        <x:v>0</x:v>
      </x:c>
      <x:c r="AN828" s="87" t="n">
        <x:v>2406</x:v>
      </x:c>
      <x:c r="AO828" s="87" t="n">
        <x:v>0</x:v>
      </x:c>
      <x:c r="AP828" s="87" t="n">
        <x:v>335.82222222222481</x:v>
      </x:c>
      <x:c r="AQ828" s="87" t="n">
        <x:v>0</x:v>
      </x:c>
      <x:c r="AR828" s="87" t="n">
        <x:v>255</x:v>
      </x:c>
      <x:c r="AS828" s="87" t="n">
        <x:v>0</x:v>
      </x:c>
      <x:c r="AT828" s="87" t="n">
        <x:v>206</x:v>
      </x:c>
      <x:c r="AU828" s="87" t="n">
        <x:v>0</x:v>
      </x:c>
      <x:c r="AV828" s="87" t="n">
        <x:v>240.6</x:v>
      </x:c>
      <x:c r="AW828" s="87" t="n">
        <x:v>0</x:v>
      </x:c>
      <x:c r="AX828" s="87" t="n">
        <x:v>2406</x:v>
      </x:c>
      <x:c r="AY828" s="87" t="n">
        <x:v>0</x:v>
      </x:c>
      <x:c r="AZ828" s="87" t="n">
        <x:v>335.82222222222481</x:v>
      </x:c>
      <x:c r="BA828" s="87" t="n">
        <x:v>0</x:v>
      </x:c>
      <x:c r="BB828" s="87" t="n">
        <x:v>739</x:v>
      </x:c>
      <x:c r="BC828" s="87" t="n">
        <x:v>445</x:v>
      </x:c>
      <x:c r="BD828" s="87" t="n">
        <x:v>735.861083984375</x:v>
      </x:c>
      <x:c r="BE828" s="87" t="n">
        <x:v>440.97222900390625</x:v>
      </x:c>
      <x:c r="BF828" s="85" t="s">
        <x:v>133</x:v>
      </x:c>
      <x:c r="BG828" s="85" t="s">
        <x:v>133</x:v>
      </x:c>
    </x:row>
    <x:row r="829">
      <x:c r="B829" s="88" t="n">
        <x:v>825</x:v>
      </x:c>
      <x:c r="C829" s="87" t="n">
        <x:v>0</x:v>
      </x:c>
      <x:c r="D829" s="85" t="s">
        <x:v>132</x:v>
      </x:c>
      <x:c r="E829" s="87" t="n">
        <x:v>1</x:v>
      </x:c>
      <x:c r="F829" s="87" t="n">
        <x:v>16</x:v>
      </x:c>
      <x:c r="G829" s="87" t="n">
        <x:v>205.4375</x:v>
      </x:c>
      <x:c r="H829" s="87" t="n">
        <x:v>0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1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50</x:v>
      </x:c>
      <x:c r="AG829" s="87" t="n">
        <x:v>0</x:v>
      </x:c>
      <x:c r="AH829" s="87" t="n">
        <x:v>8</x:v>
      </x:c>
      <x:c r="AI829" s="87" t="n">
        <x:v>0</x:v>
      </x:c>
      <x:c r="AJ829" s="87" t="n">
        <x:v>0.5</x:v>
      </x:c>
      <x:c r="AK829" s="87" t="n">
        <x:v>0</x:v>
      </x:c>
      <x:c r="AL829" s="87" t="n">
        <x:v>247.875</x:v>
      </x:c>
      <x:c r="AM829" s="87" t="n">
        <x:v>0</x:v>
      </x:c>
      <x:c r="AN829" s="87" t="n">
        <x:v>1983</x:v>
      </x:c>
      <x:c r="AO829" s="87" t="n">
        <x:v>0</x:v>
      </x:c>
      <x:c r="AP829" s="87" t="n">
        <x:v>190.125</x:v>
      </x:c>
      <x:c r="AQ829" s="87" t="n">
        <x:v>0</x:v>
      </x:c>
      <x:c r="AR829" s="87" t="n">
        <x:v>255</x:v>
      </x:c>
      <x:c r="AS829" s="87" t="n">
        <x:v>0</x:v>
      </x:c>
      <x:c r="AT829" s="87" t="n">
        <x:v>217</x:v>
      </x:c>
      <x:c r="AU829" s="87" t="n">
        <x:v>0</x:v>
      </x:c>
      <x:c r="AV829" s="87" t="n">
        <x:v>247.875</x:v>
      </x:c>
      <x:c r="AW829" s="87" t="n">
        <x:v>0</x:v>
      </x:c>
      <x:c r="AX829" s="87" t="n">
        <x:v>1983</x:v>
      </x:c>
      <x:c r="AY829" s="87" t="n">
        <x:v>0</x:v>
      </x:c>
      <x:c r="AZ829" s="87" t="n">
        <x:v>190.125</x:v>
      </x:c>
      <x:c r="BA829" s="87" t="n">
        <x:v>0</x:v>
      </x:c>
      <x:c r="BB829" s="87" t="n">
        <x:v>752</x:v>
      </x:c>
      <x:c r="BC829" s="87" t="n">
        <x:v>440</x:v>
      </x:c>
      <x:c r="BD829" s="87" t="n">
        <x:v>750.3125</x:v>
      </x:c>
      <x:c r="BE829" s="87" t="n">
        <x:v>438.3125</x:v>
      </x:c>
      <x:c r="BF829" s="85" t="s">
        <x:v>133</x:v>
      </x:c>
      <x:c r="BG829" s="85" t="s">
        <x:v>133</x:v>
      </x:c>
    </x:row>
    <x:row r="830">
      <x:c r="B830" s="88" t="n">
        <x:v>826</x:v>
      </x:c>
      <x:c r="C830" s="87" t="n">
        <x:v>0</x:v>
      </x:c>
      <x:c r="D830" s="85" t="s">
        <x:v>132</x:v>
      </x:c>
      <x:c r="E830" s="87" t="n">
        <x:v>1</x:v>
      </x:c>
      <x:c r="F830" s="87" t="n">
        <x:v>23</x:v>
      </x:c>
      <x:c r="G830" s="87" t="n">
        <x:v>205.30434782608697</x:v>
      </x:c>
      <x:c r="H830" s="87" t="n">
        <x:v>1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1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47.826086956521742</x:v>
      </x:c>
      <x:c r="AG830" s="87" t="n">
        <x:v>0</x:v>
      </x:c>
      <x:c r="AH830" s="87" t="n">
        <x:v>11</x:v>
      </x:c>
      <x:c r="AI830" s="87" t="n">
        <x:v>0</x:v>
      </x:c>
      <x:c r="AJ830" s="87" t="n">
        <x:v>0.47826086956521741</x:v>
      </x:c>
      <x:c r="AK830" s="87" t="n">
        <x:v>0</x:v>
      </x:c>
      <x:c r="AL830" s="87" t="n">
        <x:v>247.45454545454547</x:v>
      </x:c>
      <x:c r="AM830" s="87" t="n">
        <x:v>0</x:v>
      </x:c>
      <x:c r="AN830" s="87" t="n">
        <x:v>2722</x:v>
      </x:c>
      <x:c r="AO830" s="87" t="n">
        <x:v>0</x:v>
      </x:c>
      <x:c r="AP830" s="87" t="n">
        <x:v>71.272727272729384</x:v>
      </x:c>
      <x:c r="AQ830" s="87" t="n">
        <x:v>0</x:v>
      </x:c>
      <x:c r="AR830" s="87" t="n">
        <x:v>250</x:v>
      </x:c>
      <x:c r="AS830" s="87" t="n">
        <x:v>0</x:v>
      </x:c>
      <x:c r="AT830" s="87" t="n">
        <x:v>222</x:v>
      </x:c>
      <x:c r="AU830" s="87" t="n">
        <x:v>0</x:v>
      </x:c>
      <x:c r="AV830" s="87" t="n">
        <x:v>247.45454545454547</x:v>
      </x:c>
      <x:c r="AW830" s="87" t="n">
        <x:v>0</x:v>
      </x:c>
      <x:c r="AX830" s="87" t="n">
        <x:v>2722</x:v>
      </x:c>
      <x:c r="AY830" s="87" t="n">
        <x:v>0</x:v>
      </x:c>
      <x:c r="AZ830" s="87" t="n">
        <x:v>71.272727272729384</x:v>
      </x:c>
      <x:c r="BA830" s="87" t="n">
        <x:v>0</x:v>
      </x:c>
      <x:c r="BB830" s="87" t="n">
        <x:v>471</x:v>
      </x:c>
      <x:c r="BC830" s="87" t="n">
        <x:v>441</x:v>
      </x:c>
      <x:c r="BD830" s="87" t="n">
        <x:v>469.2608642578125</x:v>
      </x:c>
      <x:c r="BE830" s="87" t="n">
        <x:v>438.78262329101562</x:v>
      </x:c>
      <x:c r="BF830" s="85" t="s">
        <x:v>133</x:v>
      </x:c>
      <x:c r="BG830" s="85" t="s">
        <x:v>133</x:v>
      </x:c>
    </x:row>
    <x:row r="831">
      <x:c r="B831" s="88" t="n">
        <x:v>827</x:v>
      </x:c>
      <x:c r="C831" s="87" t="n">
        <x:v>0</x:v>
      </x:c>
      <x:c r="D831" s="85" t="s">
        <x:v>132</x:v>
      </x:c>
      <x:c r="E831" s="87" t="n">
        <x:v>1</x:v>
      </x:c>
      <x:c r="F831" s="87" t="n">
        <x:v>12</x:v>
      </x:c>
      <x:c r="G831" s="87" t="n">
        <x:v>168.66666666666666</x:v>
      </x:c>
      <x:c r="H831" s="87" t="n">
        <x:v>1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1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33.333333333333329</x:v>
      </x:c>
      <x:c r="AG831" s="87" t="n">
        <x:v>0</x:v>
      </x:c>
      <x:c r="AH831" s="87" t="n">
        <x:v>4</x:v>
      </x:c>
      <x:c r="AI831" s="87" t="n">
        <x:v>0</x:v>
      </x:c>
      <x:c r="AJ831" s="87" t="n">
        <x:v>0.33333333333333331</x:v>
      </x:c>
      <x:c r="AK831" s="87" t="n">
        <x:v>0</x:v>
      </x:c>
      <x:c r="AL831" s="87" t="n">
        <x:v>239.75</x:v>
      </x:c>
      <x:c r="AM831" s="87" t="n">
        <x:v>0</x:v>
      </x:c>
      <x:c r="AN831" s="87" t="n">
        <x:v>959</x:v>
      </x:c>
      <x:c r="AO831" s="87" t="n">
        <x:v>0</x:v>
      </x:c>
      <x:c r="AP831" s="87" t="n">
        <x:v>506.25</x:v>
      </x:c>
      <x:c r="AQ831" s="87" t="n">
        <x:v>0</x:v>
      </x:c>
      <x:c r="AR831" s="87" t="n">
        <x:v>251</x:v>
      </x:c>
      <x:c r="AS831" s="87" t="n">
        <x:v>0</x:v>
      </x:c>
      <x:c r="AT831" s="87" t="n">
        <x:v>206</x:v>
      </x:c>
      <x:c r="AU831" s="87" t="n">
        <x:v>0</x:v>
      </x:c>
      <x:c r="AV831" s="87" t="n">
        <x:v>239.75</x:v>
      </x:c>
      <x:c r="AW831" s="87" t="n">
        <x:v>0</x:v>
      </x:c>
      <x:c r="AX831" s="87" t="n">
        <x:v>959</x:v>
      </x:c>
      <x:c r="AY831" s="87" t="n">
        <x:v>0</x:v>
      </x:c>
      <x:c r="AZ831" s="87" t="n">
        <x:v>506.25</x:v>
      </x:c>
      <x:c r="BA831" s="87" t="n">
        <x:v>0</x:v>
      </x:c>
      <x:c r="BB831" s="87" t="n">
        <x:v>522</x:v>
      </x:c>
      <x:c r="BC831" s="87" t="n">
        <x:v>440</x:v>
      </x:c>
      <x:c r="BD831" s="87" t="n">
        <x:v>520.75</x:v>
      </x:c>
      <x:c r="BE831" s="87" t="n">
        <x:v>438.66665649414062</x:v>
      </x:c>
      <x:c r="BF831" s="85" t="s">
        <x:v>133</x:v>
      </x:c>
      <x:c r="BG831" s="85" t="s">
        <x:v>133</x:v>
      </x:c>
    </x:row>
    <x:row r="832">
      <x:c r="B832" s="88" t="n">
        <x:v>828</x:v>
      </x:c>
      <x:c r="C832" s="87" t="n">
        <x:v>0</x:v>
      </x:c>
      <x:c r="D832" s="85" t="s">
        <x:v>132</x:v>
      </x:c>
      <x:c r="E832" s="87" t="n">
        <x:v>1</x:v>
      </x:c>
      <x:c r="F832" s="87" t="n">
        <x:v>11</x:v>
      </x:c>
      <x:c r="G832" s="87" t="n">
        <x:v>149.18181818181819</x:v>
      </x:c>
      <x:c r="H832" s="87" t="n">
        <x:v>1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1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9.0909090909090917</x:v>
      </x:c>
      <x:c r="AG832" s="87" t="n">
        <x:v>0</x:v>
      </x:c>
      <x:c r="AH832" s="87" t="n">
        <x:v>1</x:v>
      </x:c>
      <x:c r="AI832" s="87" t="n">
        <x:v>0</x:v>
      </x:c>
      <x:c r="AJ832" s="87" t="n">
        <x:v>0.090909090909090912</x:v>
      </x:c>
      <x:c r="AK832" s="87" t="n">
        <x:v>0</x:v>
      </x:c>
      <x:c r="AL832" s="87" t="n">
        <x:v>244</x:v>
      </x:c>
      <x:c r="AM832" s="87" t="n">
        <x:v>0</x:v>
      </x:c>
      <x:c r="AN832" s="87" t="n">
        <x:v>244</x:v>
      </x:c>
      <x:c r="AO832" s="87" t="n">
        <x:v>0</x:v>
      </x:c>
      <x:c r="AP832" s="87" t="n">
        <x:v>0</x:v>
      </x:c>
      <x:c r="AQ832" s="87" t="n">
        <x:v>0</x:v>
      </x:c>
      <x:c r="AR832" s="87" t="n">
        <x:v>244</x:v>
      </x:c>
      <x:c r="AS832" s="87" t="n">
        <x:v>0</x:v>
      </x:c>
      <x:c r="AT832" s="87" t="n">
        <x:v>244</x:v>
      </x:c>
      <x:c r="AU832" s="87" t="n">
        <x:v>0</x:v>
      </x:c>
      <x:c r="AV832" s="87" t="n">
        <x:v>244</x:v>
      </x:c>
      <x:c r="AW832" s="87" t="n">
        <x:v>0</x:v>
      </x:c>
      <x:c r="AX832" s="87" t="n">
        <x:v>244</x:v>
      </x:c>
      <x:c r="AY832" s="87" t="n">
        <x:v>0</x:v>
      </x:c>
      <x:c r="AZ832" s="87" t="n">
        <x:v>0</x:v>
      </x:c>
      <x:c r="BA832" s="87" t="n">
        <x:v>0</x:v>
      </x:c>
      <x:c r="BB832" s="87" t="n">
        <x:v>651</x:v>
      </x:c>
      <x:c r="BC832" s="87" t="n">
        <x:v>439</x:v>
      </x:c>
      <x:c r="BD832" s="87" t="n">
        <x:v>650</x:v>
      </x:c>
      <x:c r="BE832" s="87" t="n">
        <x:v>438</x:v>
      </x:c>
      <x:c r="BF832" s="85" t="s">
        <x:v>133</x:v>
      </x:c>
      <x:c r="BG832" s="85" t="s">
        <x:v>133</x:v>
      </x:c>
    </x:row>
    <x:row r="833">
      <x:c r="B833" s="88" t="n">
        <x:v>829</x:v>
      </x:c>
      <x:c r="C833" s="87" t="n">
        <x:v>0</x:v>
      </x:c>
      <x:c r="D833" s="85" t="s">
        <x:v>132</x:v>
      </x:c>
      <x:c r="E833" s="87" t="n">
        <x:v>1</x:v>
      </x:c>
      <x:c r="F833" s="87" t="n">
        <x:v>25</x:v>
      </x:c>
      <x:c r="G833" s="87" t="n">
        <x:v>153.48</x:v>
      </x:c>
      <x:c r="H833" s="87" t="n">
        <x:v>1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1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2</x:v>
      </x:c>
      <x:c r="U833" s="87" t="n">
        <x:v>1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1</x:v>
      </x:c>
      <x:c r="AB833" s="87" t="n">
        <x:v>0</x:v>
      </x:c>
      <x:c r="AC833" s="87" t="n">
        <x:v>0</x:v>
      </x:c>
      <x:c r="AD833" s="87" t="n">
        <x:v>0</x:v>
      </x:c>
      <x:c r="AE833" s="87" t="n">
        <x:v>1</x:v>
      </x:c>
      <x:c r="AF833" s="87" t="n">
        <x:v>32</x:v>
      </x:c>
      <x:c r="AG833" s="87" t="n">
        <x:v>20</x:v>
      </x:c>
      <x:c r="AH833" s="87" t="n">
        <x:v>8</x:v>
      </x:c>
      <x:c r="AI833" s="87" t="n">
        <x:v>5</x:v>
      </x:c>
      <x:c r="AJ833" s="87" t="n">
        <x:v>0.32</x:v>
      </x:c>
      <x:c r="AK833" s="87" t="n">
        <x:v>0.2</x:v>
      </x:c>
      <x:c r="AL833" s="87" t="n">
        <x:v>243.25</x:v>
      </x:c>
      <x:c r="AM833" s="87" t="n">
        <x:v>183.2</x:v>
      </x:c>
      <x:c r="AN833" s="87" t="n">
        <x:v>1946</x:v>
      </x:c>
      <x:c r="AO833" s="87" t="n">
        <x:v>916</x:v>
      </x:c>
      <x:c r="AP833" s="87" t="n">
        <x:v>234.5</x:v>
      </x:c>
      <x:c r="AQ833" s="87" t="n">
        <x:v>4262.1999999999971</x:v>
      </x:c>
      <x:c r="AR833" s="87" t="n">
        <x:v>251</x:v>
      </x:c>
      <x:c r="AS833" s="87" t="n">
        <x:v>241</x:v>
      </x:c>
      <x:c r="AT833" s="87" t="n">
        <x:v>210</x:v>
      </x:c>
      <x:c r="AU833" s="87" t="n">
        <x:v>87</x:v>
      </x:c>
      <x:c r="AV833" s="87" t="n">
        <x:v>243.25</x:v>
      </x:c>
      <x:c r="AW833" s="87" t="n">
        <x:v>183.2</x:v>
      </x:c>
      <x:c r="AX833" s="87" t="n">
        <x:v>1946</x:v>
      </x:c>
      <x:c r="AY833" s="87" t="n">
        <x:v>916</x:v>
      </x:c>
      <x:c r="AZ833" s="87" t="n">
        <x:v>234.5</x:v>
      </x:c>
      <x:c r="BA833" s="87" t="n">
        <x:v>4262.1999999999971</x:v>
      </x:c>
      <x:c r="BB833" s="87" t="n">
        <x:v>563</x:v>
      </x:c>
      <x:c r="BC833" s="87" t="n">
        <x:v>445</x:v>
      </x:c>
      <x:c r="BD833" s="87" t="n">
        <x:v>560.79998779296875</x:v>
      </x:c>
      <x:c r="BE833" s="87" t="n">
        <x:v>441.92001342773437</x:v>
      </x:c>
      <x:c r="BF833" s="85" t="s">
        <x:v>133</x:v>
      </x:c>
      <x:c r="BG833" s="85" t="s">
        <x:v>133</x:v>
      </x:c>
    </x:row>
    <x:row r="834">
      <x:c r="B834" s="88" t="n">
        <x:v>830</x:v>
      </x:c>
      <x:c r="C834" s="87" t="n">
        <x:v>0</x:v>
      </x:c>
      <x:c r="D834" s="85" t="s">
        <x:v>132</x:v>
      </x:c>
      <x:c r="E834" s="87" t="n">
        <x:v>1</x:v>
      </x:c>
      <x:c r="F834" s="87" t="n">
        <x:v>31</x:v>
      </x:c>
      <x:c r="G834" s="87" t="n">
        <x:v>157.45161290322579</x:v>
      </x:c>
      <x:c r="H834" s="87" t="n">
        <x:v>1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1</x:v>
      </x:c>
      <x:c r="U834" s="87" t="n">
        <x:v>1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19.35483870967742</x:v>
      </x:c>
      <x:c r="AG834" s="87" t="n">
        <x:v>96.7741935483871</x:v>
      </x:c>
      <x:c r="AH834" s="87" t="n">
        <x:v>6</x:v>
      </x:c>
      <x:c r="AI834" s="87" t="n">
        <x:v>30</x:v>
      </x:c>
      <x:c r="AJ834" s="87" t="n">
        <x:v>0.19354838709677419</x:v>
      </x:c>
      <x:c r="AK834" s="87" t="n">
        <x:v>0.967741935483871</x:v>
      </x:c>
      <x:c r="AL834" s="87" t="n">
        <x:v>231.5</x:v>
      </x:c>
      <x:c r="AM834" s="87" t="n">
        <x:v>189.1</x:v>
      </x:c>
      <x:c r="AN834" s="87" t="n">
        <x:v>1389</x:v>
      </x:c>
      <x:c r="AO834" s="87" t="n">
        <x:v>5673</x:v>
      </x:c>
      <x:c r="AP834" s="87" t="n">
        <x:v>446.7</x:v>
      </x:c>
      <x:c r="AQ834" s="87" t="n">
        <x:v>4213.0586206896533</x:v>
      </x:c>
      <x:c r="AR834" s="87" t="n">
        <x:v>255</x:v>
      </x:c>
      <x:c r="AS834" s="87" t="n">
        <x:v>250</x:v>
      </x:c>
      <x:c r="AT834" s="87" t="n">
        <x:v>208</x:v>
      </x:c>
      <x:c r="AU834" s="87" t="n">
        <x:v>66</x:v>
      </x:c>
      <x:c r="AV834" s="87" t="n">
        <x:v>231.5</x:v>
      </x:c>
      <x:c r="AW834" s="87" t="n">
        <x:v>189.1</x:v>
      </x:c>
      <x:c r="AX834" s="87" t="n">
        <x:v>1389</x:v>
      </x:c>
      <x:c r="AY834" s="87" t="n">
        <x:v>5673</x:v>
      </x:c>
      <x:c r="AZ834" s="87" t="n">
        <x:v>446.7</x:v>
      </x:c>
      <x:c r="BA834" s="87" t="n">
        <x:v>4213.0586206896533</x:v>
      </x:c>
      <x:c r="BB834" s="87" t="n">
        <x:v>622</x:v>
      </x:c>
      <x:c r="BC834" s="87" t="n">
        <x:v>445</x:v>
      </x:c>
      <x:c r="BD834" s="87" t="n">
        <x:v>622.06451416015625</x:v>
      </x:c>
      <x:c r="BE834" s="87" t="n">
        <x:v>442.32257080078125</x:v>
      </x:c>
      <x:c r="BF834" s="85" t="s">
        <x:v>133</x:v>
      </x:c>
      <x:c r="BG834" s="85" t="s">
        <x:v>133</x:v>
      </x:c>
    </x:row>
    <x:row r="835">
      <x:c r="B835" s="88" t="n">
        <x:v>831</x:v>
      </x:c>
      <x:c r="C835" s="87" t="n">
        <x:v>0</x:v>
      </x:c>
      <x:c r="D835" s="85" t="s">
        <x:v>132</x:v>
      </x:c>
      <x:c r="E835" s="87" t="n">
        <x:v>1</x:v>
      </x:c>
      <x:c r="F835" s="87" t="n">
        <x:v>26</x:v>
      </x:c>
      <x:c r="G835" s="87" t="n">
        <x:v>161.92307692307693</x:v>
      </x:c>
      <x:c r="H835" s="87" t="n">
        <x:v>1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2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15.384615384615385</x:v>
      </x:c>
      <x:c r="AG835" s="87" t="n">
        <x:v>0</x:v>
      </x:c>
      <x:c r="AH835" s="87" t="n">
        <x:v>4</x:v>
      </x:c>
      <x:c r="AI835" s="87" t="n">
        <x:v>0</x:v>
      </x:c>
      <x:c r="AJ835" s="87" t="n">
        <x:v>0.15384615384615385</x:v>
      </x:c>
      <x:c r="AK835" s="87" t="n">
        <x:v>0</x:v>
      </x:c>
      <x:c r="AL835" s="87" t="n">
        <x:v>254.75</x:v>
      </x:c>
      <x:c r="AM835" s="87" t="n">
        <x:v>0</x:v>
      </x:c>
      <x:c r="AN835" s="87" t="n">
        <x:v>1019</x:v>
      </x:c>
      <x:c r="AO835" s="87" t="n">
        <x:v>0</x:v>
      </x:c>
      <x:c r="AP835" s="87" t="n">
        <x:v>0.25</x:v>
      </x:c>
      <x:c r="AQ835" s="87" t="n">
        <x:v>0</x:v>
      </x:c>
      <x:c r="AR835" s="87" t="n">
        <x:v>255</x:v>
      </x:c>
      <x:c r="AS835" s="87" t="n">
        <x:v>0</x:v>
      </x:c>
      <x:c r="AT835" s="87" t="n">
        <x:v>254</x:v>
      </x:c>
      <x:c r="AU835" s="87" t="n">
        <x:v>0</x:v>
      </x:c>
      <x:c r="AV835" s="87" t="n">
        <x:v>254.75</x:v>
      </x:c>
      <x:c r="AW835" s="87" t="n">
        <x:v>0</x:v>
      </x:c>
      <x:c r="AX835" s="87" t="n">
        <x:v>1019</x:v>
      </x:c>
      <x:c r="AY835" s="87" t="n">
        <x:v>0</x:v>
      </x:c>
      <x:c r="AZ835" s="87" t="n">
        <x:v>0.25</x:v>
      </x:c>
      <x:c r="BA835" s="87" t="n">
        <x:v>0</x:v>
      </x:c>
      <x:c r="BB835" s="87" t="n">
        <x:v>745</x:v>
      </x:c>
      <x:c r="BC835" s="87" t="n">
        <x:v>443</x:v>
      </x:c>
      <x:c r="BD835" s="87" t="n">
        <x:v>744.76922607421875</x:v>
      </x:c>
      <x:c r="BE835" s="87" t="n">
        <x:v>441.26922607421875</x:v>
      </x:c>
      <x:c r="BF835" s="85" t="s">
        <x:v>133</x:v>
      </x:c>
      <x:c r="BG835" s="85" t="s">
        <x:v>133</x:v>
      </x:c>
    </x:row>
    <x:row r="836">
      <x:c r="B836" s="88" t="n">
        <x:v>832</x:v>
      </x:c>
      <x:c r="C836" s="87" t="n">
        <x:v>0</x:v>
      </x:c>
      <x:c r="D836" s="85" t="s">
        <x:v>132</x:v>
      </x:c>
      <x:c r="E836" s="87" t="n">
        <x:v>1</x:v>
      </x:c>
      <x:c r="F836" s="87" t="n">
        <x:v>12</x:v>
      </x:c>
      <x:c r="G836" s="87" t="n">
        <x:v>189.58333333333334</x:v>
      </x:c>
      <x:c r="H836" s="87" t="n">
        <x:v>1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1</x:v>
      </x:c>
      <x:c r="U836" s="87" t="n">
        <x:v>0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50</x:v>
      </x:c>
      <x:c r="AG836" s="87" t="n">
        <x:v>0</x:v>
      </x:c>
      <x:c r="AH836" s="87" t="n">
        <x:v>6</x:v>
      </x:c>
      <x:c r="AI836" s="87" t="n">
        <x:v>0</x:v>
      </x:c>
      <x:c r="AJ836" s="87" t="n">
        <x:v>0.5</x:v>
      </x:c>
      <x:c r="AK836" s="87" t="n">
        <x:v>0</x:v>
      </x:c>
      <x:c r="AL836" s="87" t="n">
        <x:v>242.5</x:v>
      </x:c>
      <x:c r="AM836" s="87" t="n">
        <x:v>0</x:v>
      </x:c>
      <x:c r="AN836" s="87" t="n">
        <x:v>1455</x:v>
      </x:c>
      <x:c r="AO836" s="87" t="n">
        <x:v>0</x:v>
      </x:c>
      <x:c r="AP836" s="87" t="n">
        <x:v>274.3</x:v>
      </x:c>
      <x:c r="AQ836" s="87" t="n">
        <x:v>0</x:v>
      </x:c>
      <x:c r="AR836" s="87" t="n">
        <x:v>255</x:v>
      </x:c>
      <x:c r="AS836" s="87" t="n">
        <x:v>0</x:v>
      </x:c>
      <x:c r="AT836" s="87" t="n">
        <x:v>221</x:v>
      </x:c>
      <x:c r="AU836" s="87" t="n">
        <x:v>0</x:v>
      </x:c>
      <x:c r="AV836" s="87" t="n">
        <x:v>242.5</x:v>
      </x:c>
      <x:c r="AW836" s="87" t="n">
        <x:v>0</x:v>
      </x:c>
      <x:c r="AX836" s="87" t="n">
        <x:v>1455</x:v>
      </x:c>
      <x:c r="AY836" s="87" t="n">
        <x:v>0</x:v>
      </x:c>
      <x:c r="AZ836" s="87" t="n">
        <x:v>274.3</x:v>
      </x:c>
      <x:c r="BA836" s="87" t="n">
        <x:v>0</x:v>
      </x:c>
      <x:c r="BB836" s="87" t="n">
        <x:v>703</x:v>
      </x:c>
      <x:c r="BC836" s="87" t="n">
        <x:v>443</x:v>
      </x:c>
      <x:c r="BD836" s="87" t="n">
        <x:v>702</x:v>
      </x:c>
      <x:c r="BE836" s="87" t="n">
        <x:v>441.5</x:v>
      </x:c>
      <x:c r="BF836" s="85" t="s">
        <x:v>133</x:v>
      </x:c>
      <x:c r="BG836" s="85" t="s">
        <x:v>133</x:v>
      </x:c>
    </x:row>
    <x:row r="837">
      <x:c r="B837" s="88" t="n">
        <x:v>833</x:v>
      </x:c>
      <x:c r="C837" s="87" t="n">
        <x:v>0</x:v>
      </x:c>
      <x:c r="D837" s="85" t="s">
        <x:v>132</x:v>
      </x:c>
      <x:c r="E837" s="87" t="n">
        <x:v>1</x:v>
      </x:c>
      <x:c r="F837" s="87" t="n">
        <x:v>23</x:v>
      </x:c>
      <x:c r="G837" s="87" t="n">
        <x:v>170.21739130434781</x:v>
      </x:c>
      <x:c r="H837" s="87" t="n">
        <x:v>2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2</x:v>
      </x:c>
      <x:c r="U837" s="87" t="n">
        <x:v>0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39.130434782608695</x:v>
      </x:c>
      <x:c r="AG837" s="87" t="n">
        <x:v>0</x:v>
      </x:c>
      <x:c r="AH837" s="87" t="n">
        <x:v>9</x:v>
      </x:c>
      <x:c r="AI837" s="87" t="n">
        <x:v>0</x:v>
      </x:c>
      <x:c r="AJ837" s="87" t="n">
        <x:v>0.391304347826087</x:v>
      </x:c>
      <x:c r="AK837" s="87" t="n">
        <x:v>0</x:v>
      </x:c>
      <x:c r="AL837" s="87" t="n">
        <x:v>245.33333333333334</x:v>
      </x:c>
      <x:c r="AM837" s="87" t="n">
        <x:v>0</x:v>
      </x:c>
      <x:c r="AN837" s="87" t="n">
        <x:v>2208</x:v>
      </x:c>
      <x:c r="AO837" s="87" t="n">
        <x:v>0</x:v>
      </x:c>
      <x:c r="AP837" s="87" t="n">
        <x:v>132.5</x:v>
      </x:c>
      <x:c r="AQ837" s="87" t="n">
        <x:v>0</x:v>
      </x:c>
      <x:c r="AR837" s="87" t="n">
        <x:v>251</x:v>
      </x:c>
      <x:c r="AS837" s="87" t="n">
        <x:v>0</x:v>
      </x:c>
      <x:c r="AT837" s="87" t="n">
        <x:v>218</x:v>
      </x:c>
      <x:c r="AU837" s="87" t="n">
        <x:v>0</x:v>
      </x:c>
      <x:c r="AV837" s="87" t="n">
        <x:v>245.33333333333334</x:v>
      </x:c>
      <x:c r="AW837" s="87" t="n">
        <x:v>0</x:v>
      </x:c>
      <x:c r="AX837" s="87" t="n">
        <x:v>2208</x:v>
      </x:c>
      <x:c r="AY837" s="87" t="n">
        <x:v>0</x:v>
      </x:c>
      <x:c r="AZ837" s="87" t="n">
        <x:v>132.5</x:v>
      </x:c>
      <x:c r="BA837" s="87" t="n">
        <x:v>0</x:v>
      </x:c>
      <x:c r="BB837" s="87" t="n">
        <x:v>545</x:v>
      </x:c>
      <x:c r="BC837" s="87" t="n">
        <x:v>447</x:v>
      </x:c>
      <x:c r="BD837" s="87" t="n">
        <x:v>543.60870361328125</x:v>
      </x:c>
      <x:c r="BE837" s="87" t="n">
        <x:v>444.34783935546875</x:v>
      </x:c>
      <x:c r="BF837" s="85" t="s">
        <x:v>133</x:v>
      </x:c>
      <x:c r="BG837" s="85" t="s">
        <x:v>133</x:v>
      </x:c>
    </x:row>
    <x:row r="838">
      <x:c r="B838" s="88" t="n">
        <x:v>834</x:v>
      </x:c>
      <x:c r="C838" s="87" t="n">
        <x:v>0</x:v>
      </x:c>
      <x:c r="D838" s="85" t="s">
        <x:v>132</x:v>
      </x:c>
      <x:c r="E838" s="87" t="n">
        <x:v>1</x:v>
      </x:c>
      <x:c r="F838" s="87" t="n">
        <x:v>26</x:v>
      </x:c>
      <x:c r="G838" s="87" t="n">
        <x:v>193.69230769230768</x:v>
      </x:c>
      <x:c r="H838" s="87" t="n">
        <x:v>1</x:v>
      </x:c>
      <x:c r="I838" s="87" t="n">
        <x:v>2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1</x:v>
      </x:c>
      <x:c r="U838" s="87" t="n">
        <x:v>3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53.846153846153847</x:v>
      </x:c>
      <x:c r="AG838" s="87" t="n">
        <x:v>38.461538461538467</x:v>
      </x:c>
      <x:c r="AH838" s="87" t="n">
        <x:v>14</x:v>
      </x:c>
      <x:c r="AI838" s="87" t="n">
        <x:v>10</x:v>
      </x:c>
      <x:c r="AJ838" s="87" t="n">
        <x:v>0.53846153846153844</x:v>
      </x:c>
      <x:c r="AK838" s="87" t="n">
        <x:v>0.38461538461538464</x:v>
      </x:c>
      <x:c r="AL838" s="87" t="n">
        <x:v>246.42857142857142</x:v>
      </x:c>
      <x:c r="AM838" s="87" t="n">
        <x:v>151.1</x:v>
      </x:c>
      <x:c r="AN838" s="87" t="n">
        <x:v>3450</x:v>
      </x:c>
      <x:c r="AO838" s="87" t="n">
        <x:v>1511</x:v>
      </x:c>
      <x:c r="AP838" s="87" t="n">
        <x:v>95.0329670329632</x:v>
      </x:c>
      <x:c r="AQ838" s="87" t="n">
        <x:v>4841.2111111111108</x:v>
      </x:c>
      <x:c r="AR838" s="87" t="n">
        <x:v>251</x:v>
      </x:c>
      <x:c r="AS838" s="87" t="n">
        <x:v>242</x:v>
      </x:c>
      <x:c r="AT838" s="87" t="n">
        <x:v>221</x:v>
      </x:c>
      <x:c r="AU838" s="87" t="n">
        <x:v>67</x:v>
      </x:c>
      <x:c r="AV838" s="87" t="n">
        <x:v>246.42857142857142</x:v>
      </x:c>
      <x:c r="AW838" s="87" t="n">
        <x:v>151.1</x:v>
      </x:c>
      <x:c r="AX838" s="87" t="n">
        <x:v>3450</x:v>
      </x:c>
      <x:c r="AY838" s="87" t="n">
        <x:v>1511</x:v>
      </x:c>
      <x:c r="AZ838" s="87" t="n">
        <x:v>95.0329670329632</x:v>
      </x:c>
      <x:c r="BA838" s="87" t="n">
        <x:v>4841.2111111111108</x:v>
      </x:c>
      <x:c r="BB838" s="87" t="n">
        <x:v>551</x:v>
      </x:c>
      <x:c r="BC838" s="87" t="n">
        <x:v>446</x:v>
      </x:c>
      <x:c r="BD838" s="87" t="n">
        <x:v>549.5</x:v>
      </x:c>
      <x:c r="BE838" s="87" t="n">
        <x:v>443.38461303710937</x:v>
      </x:c>
      <x:c r="BF838" s="85" t="s">
        <x:v>133</x:v>
      </x:c>
      <x:c r="BG838" s="85" t="s">
        <x:v>133</x:v>
      </x:c>
    </x:row>
    <x:row r="839">
      <x:c r="B839" s="88" t="n">
        <x:v>835</x:v>
      </x:c>
      <x:c r="C839" s="87" t="n">
        <x:v>0</x:v>
      </x:c>
      <x:c r="D839" s="85" t="s">
        <x:v>132</x:v>
      </x:c>
      <x:c r="E839" s="87" t="n">
        <x:v>1</x:v>
      </x:c>
      <x:c r="F839" s="87" t="n">
        <x:v>15</x:v>
      </x:c>
      <x:c r="G839" s="87" t="n">
        <x:v>172.4</x:v>
      </x:c>
      <x:c r="H839" s="87" t="n">
        <x:v>1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1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6.666666666666667</x:v>
      </x:c>
      <x:c r="AG839" s="87" t="n">
        <x:v>0</x:v>
      </x:c>
      <x:c r="AH839" s="87" t="n">
        <x:v>1</x:v>
      </x:c>
      <x:c r="AI839" s="87" t="n">
        <x:v>0</x:v>
      </x:c>
      <x:c r="AJ839" s="87" t="n">
        <x:v>0.066666666666666666</x:v>
      </x:c>
      <x:c r="AK839" s="87" t="n">
        <x:v>0</x:v>
      </x:c>
      <x:c r="AL839" s="87" t="n">
        <x:v>255</x:v>
      </x:c>
      <x:c r="AM839" s="87" t="n">
        <x:v>0</x:v>
      </x:c>
      <x:c r="AN839" s="87" t="n">
        <x:v>255</x:v>
      </x:c>
      <x:c r="AO839" s="87" t="n">
        <x:v>0</x:v>
      </x:c>
      <x:c r="AP839" s="87" t="n">
        <x:v>0</x:v>
      </x:c>
      <x:c r="AQ839" s="87" t="n">
        <x:v>0</x:v>
      </x:c>
      <x:c r="AR839" s="87" t="n">
        <x:v>255</x:v>
      </x:c>
      <x:c r="AS839" s="87" t="n">
        <x:v>0</x:v>
      </x:c>
      <x:c r="AT839" s="87" t="n">
        <x:v>255</x:v>
      </x:c>
      <x:c r="AU839" s="87" t="n">
        <x:v>0</x:v>
      </x:c>
      <x:c r="AV839" s="87" t="n">
        <x:v>255</x:v>
      </x:c>
      <x:c r="AW839" s="87" t="n">
        <x:v>0</x:v>
      </x:c>
      <x:c r="AX839" s="87" t="n">
        <x:v>255</x:v>
      </x:c>
      <x:c r="AY839" s="87" t="n">
        <x:v>0</x:v>
      </x:c>
      <x:c r="AZ839" s="87" t="n">
        <x:v>0</x:v>
      </x:c>
      <x:c r="BA839" s="87" t="n">
        <x:v>0</x:v>
      </x:c>
      <x:c r="BB839" s="87" t="n">
        <x:v>668</x:v>
      </x:c>
      <x:c r="BC839" s="87" t="n">
        <x:v>444</x:v>
      </x:c>
      <x:c r="BD839" s="87" t="n">
        <x:v>668.4666748046875</x:v>
      </x:c>
      <x:c r="BE839" s="87" t="n">
        <x:v>442.13333129882813</x:v>
      </x:c>
      <x:c r="BF839" s="85" t="s">
        <x:v>133</x:v>
      </x:c>
      <x:c r="BG839" s="85" t="s">
        <x:v>133</x:v>
      </x:c>
    </x:row>
    <x:row r="840">
      <x:c r="B840" s="88" t="n">
        <x:v>836</x:v>
      </x:c>
      <x:c r="C840" s="87" t="n">
        <x:v>0</x:v>
      </x:c>
      <x:c r="D840" s="85" t="s">
        <x:v>132</x:v>
      </x:c>
      <x:c r="E840" s="87" t="n">
        <x:v>1</x:v>
      </x:c>
      <x:c r="F840" s="87" t="n">
        <x:v>15</x:v>
      </x:c>
      <x:c r="G840" s="87" t="n">
        <x:v>188.8</x:v>
      </x:c>
      <x:c r="H840" s="87" t="n">
        <x:v>0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1</x:v>
      </x:c>
      <x:c r="U840" s="87" t="n">
        <x:v>0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40</x:v>
      </x:c>
      <x:c r="AG840" s="87" t="n">
        <x:v>0</x:v>
      </x:c>
      <x:c r="AH840" s="87" t="n">
        <x:v>6</x:v>
      </x:c>
      <x:c r="AI840" s="87" t="n">
        <x:v>0</x:v>
      </x:c>
      <x:c r="AJ840" s="87" t="n">
        <x:v>0.4</x:v>
      </x:c>
      <x:c r="AK840" s="87" t="n">
        <x:v>0</x:v>
      </x:c>
      <x:c r="AL840" s="87" t="n">
        <x:v>255</x:v>
      </x:c>
      <x:c r="AM840" s="87" t="n">
        <x:v>0</x:v>
      </x:c>
      <x:c r="AN840" s="87" t="n">
        <x:v>1530</x:v>
      </x:c>
      <x:c r="AO840" s="87" t="n">
        <x:v>0</x:v>
      </x:c>
      <x:c r="AP840" s="87" t="n">
        <x:v>0</x:v>
      </x:c>
      <x:c r="AQ840" s="87" t="n">
        <x:v>0</x:v>
      </x:c>
      <x:c r="AR840" s="87" t="n">
        <x:v>255</x:v>
      </x:c>
      <x:c r="AS840" s="87" t="n">
        <x:v>0</x:v>
      </x:c>
      <x:c r="AT840" s="87" t="n">
        <x:v>255</x:v>
      </x:c>
      <x:c r="AU840" s="87" t="n">
        <x:v>0</x:v>
      </x:c>
      <x:c r="AV840" s="87" t="n">
        <x:v>255</x:v>
      </x:c>
      <x:c r="AW840" s="87" t="n">
        <x:v>0</x:v>
      </x:c>
      <x:c r="AX840" s="87" t="n">
        <x:v>1530</x:v>
      </x:c>
      <x:c r="AY840" s="87" t="n">
        <x:v>0</x:v>
      </x:c>
      <x:c r="AZ840" s="87" t="n">
        <x:v>0</x:v>
      </x:c>
      <x:c r="BA840" s="87" t="n">
        <x:v>0</x:v>
      </x:c>
      <x:c r="BB840" s="87" t="n">
        <x:v>679</x:v>
      </x:c>
      <x:c r="BC840" s="87" t="n">
        <x:v>444</x:v>
      </x:c>
      <x:c r="BD840" s="87" t="n">
        <x:v>678.066650390625</x:v>
      </x:c>
      <x:c r="BE840" s="87" t="n">
        <x:v>442.73333740234375</x:v>
      </x:c>
      <x:c r="BF840" s="85" t="s">
        <x:v>133</x:v>
      </x:c>
      <x:c r="BG840" s="85" t="s">
        <x:v>133</x:v>
      </x:c>
    </x:row>
    <x:row r="841">
      <x:c r="B841" s="88" t="n">
        <x:v>837</x:v>
      </x:c>
      <x:c r="C841" s="87" t="n">
        <x:v>0</x:v>
      </x:c>
      <x:c r="D841" s="85" t="s">
        <x:v>132</x:v>
      </x:c>
      <x:c r="E841" s="87" t="n">
        <x:v>1</x:v>
      </x:c>
      <x:c r="F841" s="87" t="n">
        <x:v>34</x:v>
      </x:c>
      <x:c r="G841" s="87" t="n">
        <x:v>146.3235294117647</x:v>
      </x:c>
      <x:c r="H841" s="87" t="n">
        <x:v>2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2</x:v>
      </x:c>
      <x:c r="U841" s="87" t="n">
        <x:v>1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17.647058823529413</x:v>
      </x:c>
      <x:c r="AG841" s="87" t="n">
        <x:v>23.52941176470588</x:v>
      </x:c>
      <x:c r="AH841" s="87" t="n">
        <x:v>6</x:v>
      </x:c>
      <x:c r="AI841" s="87" t="n">
        <x:v>8</x:v>
      </x:c>
      <x:c r="AJ841" s="87" t="n">
        <x:v>0.17647058823529413</x:v>
      </x:c>
      <x:c r="AK841" s="87" t="n">
        <x:v>0.23529411764705882</x:v>
      </x:c>
      <x:c r="AL841" s="87" t="n">
        <x:v>235.16666666666666</x:v>
      </x:c>
      <x:c r="AM841" s="87" t="n">
        <x:v>110.75</x:v>
      </x:c>
      <x:c r="AN841" s="87" t="n">
        <x:v>1411</x:v>
      </x:c>
      <x:c r="AO841" s="87" t="n">
        <x:v>886</x:v>
      </x:c>
      <x:c r="AP841" s="87" t="n">
        <x:v>244.16666666666279</x:v>
      </x:c>
      <x:c r="AQ841" s="87" t="n">
        <x:v>925.35714285714289</x:v>
      </x:c>
      <x:c r="AR841" s="87" t="n">
        <x:v>254</x:v>
      </x:c>
      <x:c r="AS841" s="87" t="n">
        <x:v>158</x:v>
      </x:c>
      <x:c r="AT841" s="87" t="n">
        <x:v>216</x:v>
      </x:c>
      <x:c r="AU841" s="87" t="n">
        <x:v>78</x:v>
      </x:c>
      <x:c r="AV841" s="87" t="n">
        <x:v>235.16666666666666</x:v>
      </x:c>
      <x:c r="AW841" s="87" t="n">
        <x:v>110.75</x:v>
      </x:c>
      <x:c r="AX841" s="87" t="n">
        <x:v>1411</x:v>
      </x:c>
      <x:c r="AY841" s="87" t="n">
        <x:v>886</x:v>
      </x:c>
      <x:c r="AZ841" s="87" t="n">
        <x:v>244.16666666666279</x:v>
      </x:c>
      <x:c r="BA841" s="87" t="n">
        <x:v>925.35714285714289</x:v>
      </x:c>
      <x:c r="BB841" s="87" t="n">
        <x:v>599</x:v>
      </x:c>
      <x:c r="BC841" s="87" t="n">
        <x:v>449</x:v>
      </x:c>
      <x:c r="BD841" s="87" t="n">
        <x:v>596.9705810546875</x:v>
      </x:c>
      <x:c r="BE841" s="87" t="n">
        <x:v>445.558837890625</x:v>
      </x:c>
      <x:c r="BF841" s="85" t="s">
        <x:v>133</x:v>
      </x:c>
      <x:c r="BG841" s="85" t="s">
        <x:v>133</x:v>
      </x:c>
    </x:row>
    <x:row r="842">
      <x:c r="B842" s="88" t="n">
        <x:v>838</x:v>
      </x:c>
      <x:c r="C842" s="87" t="n">
        <x:v>0</x:v>
      </x:c>
      <x:c r="D842" s="85" t="s">
        <x:v>132</x:v>
      </x:c>
      <x:c r="E842" s="87" t="n">
        <x:v>1</x:v>
      </x:c>
      <x:c r="F842" s="87" t="n">
        <x:v>10</x:v>
      </x:c>
      <x:c r="G842" s="87" t="n">
        <x:v>163</x:v>
      </x:c>
      <x:c r="H842" s="87" t="n">
        <x:v>1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1</x:v>
      </x:c>
      <x:c r="U842" s="87" t="n">
        <x:v>0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40</x:v>
      </x:c>
      <x:c r="AG842" s="87" t="n">
        <x:v>0</x:v>
      </x:c>
      <x:c r="AH842" s="87" t="n">
        <x:v>4</x:v>
      </x:c>
      <x:c r="AI842" s="87" t="n">
        <x:v>0</x:v>
      </x:c>
      <x:c r="AJ842" s="87" t="n">
        <x:v>0.4</x:v>
      </x:c>
      <x:c r="AK842" s="87" t="n">
        <x:v>0</x:v>
      </x:c>
      <x:c r="AL842" s="87" t="n">
        <x:v>232</x:v>
      </x:c>
      <x:c r="AM842" s="87" t="n">
        <x:v>0</x:v>
      </x:c>
      <x:c r="AN842" s="87" t="n">
        <x:v>928</x:v>
      </x:c>
      <x:c r="AO842" s="87" t="n">
        <x:v>0</x:v>
      </x:c>
      <x:c r="AP842" s="87" t="n">
        <x:v>706</x:v>
      </x:c>
      <x:c r="AQ842" s="87" t="n">
        <x:v>0</x:v>
      </x:c>
      <x:c r="AR842" s="87" t="n">
        <x:v>255</x:v>
      </x:c>
      <x:c r="AS842" s="87" t="n">
        <x:v>0</x:v>
      </x:c>
      <x:c r="AT842" s="87" t="n">
        <x:v>208</x:v>
      </x:c>
      <x:c r="AU842" s="87" t="n">
        <x:v>0</x:v>
      </x:c>
      <x:c r="AV842" s="87" t="n">
        <x:v>232</x:v>
      </x:c>
      <x:c r="AW842" s="87" t="n">
        <x:v>0</x:v>
      </x:c>
      <x:c r="AX842" s="87" t="n">
        <x:v>928</x:v>
      </x:c>
      <x:c r="AY842" s="87" t="n">
        <x:v>0</x:v>
      </x:c>
      <x:c r="AZ842" s="87" t="n">
        <x:v>706</x:v>
      </x:c>
      <x:c r="BA842" s="87" t="n">
        <x:v>0</x:v>
      </x:c>
      <x:c r="BB842" s="87" t="n">
        <x:v>683</x:v>
      </x:c>
      <x:c r="BC842" s="87" t="n">
        <x:v>445</x:v>
      </x:c>
      <x:c r="BD842" s="87" t="n">
        <x:v>682.79998779296875</x:v>
      </x:c>
      <x:c r="BE842" s="87" t="n">
        <x:v>443.5</x:v>
      </x:c>
      <x:c r="BF842" s="85" t="s">
        <x:v>133</x:v>
      </x:c>
      <x:c r="BG842" s="85" t="s">
        <x:v>133</x:v>
      </x:c>
    </x:row>
    <x:row r="843">
      <x:c r="B843" s="88" t="n">
        <x:v>839</x:v>
      </x:c>
      <x:c r="C843" s="87" t="n">
        <x:v>0</x:v>
      </x:c>
      <x:c r="D843" s="85" t="s">
        <x:v>132</x:v>
      </x:c>
      <x:c r="E843" s="87" t="n">
        <x:v>1</x:v>
      </x:c>
      <x:c r="F843" s="87" t="n">
        <x:v>10</x:v>
      </x:c>
      <x:c r="G843" s="87" t="n">
        <x:v>148.6</x:v>
      </x:c>
      <x:c r="H843" s="87" t="n">
        <x:v>1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1</x:v>
      </x:c>
      <x:c r="U843" s="87" t="n">
        <x:v>0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10</x:v>
      </x:c>
      <x:c r="AG843" s="87" t="n">
        <x:v>0</x:v>
      </x:c>
      <x:c r="AH843" s="87" t="n">
        <x:v>1</x:v>
      </x:c>
      <x:c r="AI843" s="87" t="n">
        <x:v>0</x:v>
      </x:c>
      <x:c r="AJ843" s="87" t="n">
        <x:v>0.1</x:v>
      </x:c>
      <x:c r="AK843" s="87" t="n">
        <x:v>0</x:v>
      </x:c>
      <x:c r="AL843" s="87" t="n">
        <x:v>207</x:v>
      </x:c>
      <x:c r="AM843" s="87" t="n">
        <x:v>0</x:v>
      </x:c>
      <x:c r="AN843" s="87" t="n">
        <x:v>207</x:v>
      </x:c>
      <x:c r="AO843" s="87" t="n">
        <x:v>0</x:v>
      </x:c>
      <x:c r="AP843" s="87" t="n">
        <x:v>0</x:v>
      </x:c>
      <x:c r="AQ843" s="87" t="n">
        <x:v>0</x:v>
      </x:c>
      <x:c r="AR843" s="87" t="n">
        <x:v>207</x:v>
      </x:c>
      <x:c r="AS843" s="87" t="n">
        <x:v>0</x:v>
      </x:c>
      <x:c r="AT843" s="87" t="n">
        <x:v>207</x:v>
      </x:c>
      <x:c r="AU843" s="87" t="n">
        <x:v>0</x:v>
      </x:c>
      <x:c r="AV843" s="87" t="n">
        <x:v>207</x:v>
      </x:c>
      <x:c r="AW843" s="87" t="n">
        <x:v>0</x:v>
      </x:c>
      <x:c r="AX843" s="87" t="n">
        <x:v>207</x:v>
      </x:c>
      <x:c r="AY843" s="87" t="n">
        <x:v>0</x:v>
      </x:c>
      <x:c r="AZ843" s="87" t="n">
        <x:v>0</x:v>
      </x:c>
      <x:c r="BA843" s="87" t="n">
        <x:v>0</x:v>
      </x:c>
      <x:c r="BB843" s="87" t="n">
        <x:v>708</x:v>
      </x:c>
      <x:c r="BC843" s="87" t="n">
        <x:v>444</x:v>
      </x:c>
      <x:c r="BD843" s="87" t="n">
        <x:v>707.20001220703125</x:v>
      </x:c>
      <x:c r="BE843" s="87" t="n">
        <x:v>443</x:v>
      </x:c>
      <x:c r="BF843" s="85" t="s">
        <x:v>133</x:v>
      </x:c>
      <x:c r="BG843" s="85" t="s">
        <x:v>133</x:v>
      </x:c>
    </x:row>
    <x:row r="844">
      <x:c r="B844" s="88" t="n">
        <x:v>840</x:v>
      </x:c>
      <x:c r="C844" s="87" t="n">
        <x:v>0</x:v>
      </x:c>
      <x:c r="D844" s="85" t="s">
        <x:v>132</x:v>
      </x:c>
      <x:c r="E844" s="87" t="n">
        <x:v>1</x:v>
      </x:c>
      <x:c r="F844" s="87" t="n">
        <x:v>24</x:v>
      </x:c>
      <x:c r="G844" s="87" t="n">
        <x:v>182</x:v>
      </x:c>
      <x:c r="H844" s="87" t="n">
        <x:v>3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3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20.833333333333336</x:v>
      </x:c>
      <x:c r="AG844" s="87" t="n">
        <x:v>0</x:v>
      </x:c>
      <x:c r="AH844" s="87" t="n">
        <x:v>5</x:v>
      </x:c>
      <x:c r="AI844" s="87" t="n">
        <x:v>0</x:v>
      </x:c>
      <x:c r="AJ844" s="87" t="n">
        <x:v>0.20833333333333334</x:v>
      </x:c>
      <x:c r="AK844" s="87" t="n">
        <x:v>0</x:v>
      </x:c>
      <x:c r="AL844" s="87" t="n">
        <x:v>249.8</x:v>
      </x:c>
      <x:c r="AM844" s="87" t="n">
        <x:v>0</x:v>
      </x:c>
      <x:c r="AN844" s="87" t="n">
        <x:v>1249</x:v>
      </x:c>
      <x:c r="AO844" s="87" t="n">
        <x:v>0</x:v>
      </x:c>
      <x:c r="AP844" s="87" t="n">
        <x:v>135.19999999999709</x:v>
      </x:c>
      <x:c r="AQ844" s="87" t="n">
        <x:v>0</x:v>
      </x:c>
      <x:c r="AR844" s="87" t="n">
        <x:v>255</x:v>
      </x:c>
      <x:c r="AS844" s="87" t="n">
        <x:v>0</x:v>
      </x:c>
      <x:c r="AT844" s="87" t="n">
        <x:v>229</x:v>
      </x:c>
      <x:c r="AU844" s="87" t="n">
        <x:v>0</x:v>
      </x:c>
      <x:c r="AV844" s="87" t="n">
        <x:v>249.8</x:v>
      </x:c>
      <x:c r="AW844" s="87" t="n">
        <x:v>0</x:v>
      </x:c>
      <x:c r="AX844" s="87" t="n">
        <x:v>1249</x:v>
      </x:c>
      <x:c r="AY844" s="87" t="n">
        <x:v>0</x:v>
      </x:c>
      <x:c r="AZ844" s="87" t="n">
        <x:v>135.19999999999709</x:v>
      </x:c>
      <x:c r="BA844" s="87" t="n">
        <x:v>0</x:v>
      </x:c>
      <x:c r="BB844" s="87" t="n">
        <x:v>715</x:v>
      </x:c>
      <x:c r="BC844" s="87" t="n">
        <x:v>449</x:v>
      </x:c>
      <x:c r="BD844" s="87" t="n">
        <x:v>712.79168701171875</x:v>
      </x:c>
      <x:c r="BE844" s="87" t="n">
        <x:v>446.125</x:v>
      </x:c>
      <x:c r="BF844" s="85" t="s">
        <x:v>133</x:v>
      </x:c>
      <x:c r="BG844" s="85" t="s">
        <x:v>133</x:v>
      </x:c>
    </x:row>
    <x:row r="845">
      <x:c r="B845" s="88" t="n">
        <x:v>841</x:v>
      </x:c>
      <x:c r="C845" s="87" t="n">
        <x:v>0</x:v>
      </x:c>
      <x:c r="D845" s="85" t="s">
        <x:v>132</x:v>
      </x:c>
      <x:c r="E845" s="87" t="n">
        <x:v>1</x:v>
      </x:c>
      <x:c r="F845" s="87" t="n">
        <x:v>18</x:v>
      </x:c>
      <x:c r="G845" s="87" t="n">
        <x:v>180.61111111111111</x:v>
      </x:c>
      <x:c r="H845" s="87" t="n">
        <x:v>2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2</x:v>
      </x:c>
      <x:c r="U845" s="87" t="n">
        <x:v>0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50</x:v>
      </x:c>
      <x:c r="AG845" s="87" t="n">
        <x:v>0</x:v>
      </x:c>
      <x:c r="AH845" s="87" t="n">
        <x:v>9</x:v>
      </x:c>
      <x:c r="AI845" s="87" t="n">
        <x:v>0</x:v>
      </x:c>
      <x:c r="AJ845" s="87" t="n">
        <x:v>0.5</x:v>
      </x:c>
      <x:c r="AK845" s="87" t="n">
        <x:v>0</x:v>
      </x:c>
      <x:c r="AL845" s="87" t="n">
        <x:v>247</x:v>
      </x:c>
      <x:c r="AM845" s="87" t="n">
        <x:v>0</x:v>
      </x:c>
      <x:c r="AN845" s="87" t="n">
        <x:v>2223</x:v>
      </x:c>
      <x:c r="AO845" s="87" t="n">
        <x:v>0</x:v>
      </x:c>
      <x:c r="AP845" s="87" t="n">
        <x:v>63</x:v>
      </x:c>
      <x:c r="AQ845" s="87" t="n">
        <x:v>0</x:v>
      </x:c>
      <x:c r="AR845" s="87" t="n">
        <x:v>250</x:v>
      </x:c>
      <x:c r="AS845" s="87" t="n">
        <x:v>0</x:v>
      </x:c>
      <x:c r="AT845" s="87" t="n">
        <x:v>226</x:v>
      </x:c>
      <x:c r="AU845" s="87" t="n">
        <x:v>0</x:v>
      </x:c>
      <x:c r="AV845" s="87" t="n">
        <x:v>247</x:v>
      </x:c>
      <x:c r="AW845" s="87" t="n">
        <x:v>0</x:v>
      </x:c>
      <x:c r="AX845" s="87" t="n">
        <x:v>2223</x:v>
      </x:c>
      <x:c r="AY845" s="87" t="n">
        <x:v>0</x:v>
      </x:c>
      <x:c r="AZ845" s="87" t="n">
        <x:v>63</x:v>
      </x:c>
      <x:c r="BA845" s="87" t="n">
        <x:v>0</x:v>
      </x:c>
      <x:c r="BB845" s="87" t="n">
        <x:v>467</x:v>
      </x:c>
      <x:c r="BC845" s="87" t="n">
        <x:v>448</x:v>
      </x:c>
      <x:c r="BD845" s="87" t="n">
        <x:v>467.16665649414062</x:v>
      </x:c>
      <x:c r="BE845" s="87" t="n">
        <x:v>445.11111450195312</x:v>
      </x:c>
      <x:c r="BF845" s="85" t="s">
        <x:v>133</x:v>
      </x:c>
      <x:c r="BG845" s="85" t="s">
        <x:v>133</x:v>
      </x:c>
    </x:row>
    <x:row r="846">
      <x:c r="B846" s="88" t="n">
        <x:v>842</x:v>
      </x:c>
      <x:c r="C846" s="87" t="n">
        <x:v>0</x:v>
      </x:c>
      <x:c r="D846" s="85" t="s">
        <x:v>132</x:v>
      </x:c>
      <x:c r="E846" s="87" t="n">
        <x:v>1</x:v>
      </x:c>
      <x:c r="F846" s="87" t="n">
        <x:v>15</x:v>
      </x:c>
      <x:c r="G846" s="87" t="n">
        <x:v>164.8</x:v>
      </x:c>
      <x:c r="H846" s="87" t="n">
        <x:v>1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1</x:v>
      </x:c>
      <x:c r="U846" s="87" t="n">
        <x:v>0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26.666666666666668</x:v>
      </x:c>
      <x:c r="AG846" s="87" t="n">
        <x:v>0</x:v>
      </x:c>
      <x:c r="AH846" s="87" t="n">
        <x:v>4</x:v>
      </x:c>
      <x:c r="AI846" s="87" t="n">
        <x:v>0</x:v>
      </x:c>
      <x:c r="AJ846" s="87" t="n">
        <x:v>0.26666666666666666</x:v>
      </x:c>
      <x:c r="AK846" s="87" t="n">
        <x:v>0</x:v>
      </x:c>
      <x:c r="AL846" s="87" t="n">
        <x:v>238.25</x:v>
      </x:c>
      <x:c r="AM846" s="87" t="n">
        <x:v>0</x:v>
      </x:c>
      <x:c r="AN846" s="87" t="n">
        <x:v>953</x:v>
      </x:c>
      <x:c r="AO846" s="87" t="n">
        <x:v>0</x:v>
      </x:c>
      <x:c r="AP846" s="87" t="n">
        <x:v>344.25</x:v>
      </x:c>
      <x:c r="AQ846" s="87" t="n">
        <x:v>0</x:v>
      </x:c>
      <x:c r="AR846" s="87" t="n">
        <x:v>255</x:v>
      </x:c>
      <x:c r="AS846" s="87" t="n">
        <x:v>0</x:v>
      </x:c>
      <x:c r="AT846" s="87" t="n">
        <x:v>212</x:v>
      </x:c>
      <x:c r="AU846" s="87" t="n">
        <x:v>0</x:v>
      </x:c>
      <x:c r="AV846" s="87" t="n">
        <x:v>238.25</x:v>
      </x:c>
      <x:c r="AW846" s="87" t="n">
        <x:v>0</x:v>
      </x:c>
      <x:c r="AX846" s="87" t="n">
        <x:v>953</x:v>
      </x:c>
      <x:c r="AY846" s="87" t="n">
        <x:v>0</x:v>
      </x:c>
      <x:c r="AZ846" s="87" t="n">
        <x:v>344.25</x:v>
      </x:c>
      <x:c r="BA846" s="87" t="n">
        <x:v>0</x:v>
      </x:c>
      <x:c r="BB846" s="87" t="n">
        <x:v>674</x:v>
      </x:c>
      <x:c r="BC846" s="87" t="n">
        <x:v>446</x:v>
      </x:c>
      <x:c r="BD846" s="87" t="n">
        <x:v>672.26666259765625</x:v>
      </x:c>
      <x:c r="BE846" s="87" t="n">
        <x:v>444.60000610351562</x:v>
      </x:c>
      <x:c r="BF846" s="85" t="s">
        <x:v>133</x:v>
      </x:c>
      <x:c r="BG846" s="85" t="s">
        <x:v>133</x:v>
      </x:c>
    </x:row>
    <x:row r="847">
      <x:c r="B847" s="88" t="n">
        <x:v>843</x:v>
      </x:c>
      <x:c r="C847" s="87" t="n">
        <x:v>0</x:v>
      </x:c>
      <x:c r="D847" s="85" t="s">
        <x:v>132</x:v>
      </x:c>
      <x:c r="E847" s="87" t="n">
        <x:v>1</x:v>
      </x:c>
      <x:c r="F847" s="87" t="n">
        <x:v>16</x:v>
      </x:c>
      <x:c r="G847" s="87" t="n">
        <x:v>221.8125</x:v>
      </x:c>
      <x:c r="H847" s="87" t="n">
        <x:v>0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1</x:v>
      </x:c>
      <x:c r="U847" s="87" t="n">
        <x:v>0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75</x:v>
      </x:c>
      <x:c r="AG847" s="87" t="n">
        <x:v>0</x:v>
      </x:c>
      <x:c r="AH847" s="87" t="n">
        <x:v>12</x:v>
      </x:c>
      <x:c r="AI847" s="87" t="n">
        <x:v>0</x:v>
      </x:c>
      <x:c r="AJ847" s="87" t="n">
        <x:v>0.75</x:v>
      </x:c>
      <x:c r="AK847" s="87" t="n">
        <x:v>0</x:v>
      </x:c>
      <x:c r="AL847" s="87" t="n">
        <x:v>249.5</x:v>
      </x:c>
      <x:c r="AM847" s="87" t="n">
        <x:v>0</x:v>
      </x:c>
      <x:c r="AN847" s="87" t="n">
        <x:v>2994</x:v>
      </x:c>
      <x:c r="AO847" s="87" t="n">
        <x:v>0</x:v>
      </x:c>
      <x:c r="AP847" s="87" t="n">
        <x:v>165.18181818181819</x:v>
      </x:c>
      <x:c r="AQ847" s="87" t="n">
        <x:v>0</x:v>
      </x:c>
      <x:c r="AR847" s="87" t="n">
        <x:v>255</x:v>
      </x:c>
      <x:c r="AS847" s="87" t="n">
        <x:v>0</x:v>
      </x:c>
      <x:c r="AT847" s="87" t="n">
        <x:v>221</x:v>
      </x:c>
      <x:c r="AU847" s="87" t="n">
        <x:v>0</x:v>
      </x:c>
      <x:c r="AV847" s="87" t="n">
        <x:v>249.5</x:v>
      </x:c>
      <x:c r="AW847" s="87" t="n">
        <x:v>0</x:v>
      </x:c>
      <x:c r="AX847" s="87" t="n">
        <x:v>2994</x:v>
      </x:c>
      <x:c r="AY847" s="87" t="n">
        <x:v>0</x:v>
      </x:c>
      <x:c r="AZ847" s="87" t="n">
        <x:v>165.18181818181819</x:v>
      </x:c>
      <x:c r="BA847" s="87" t="n">
        <x:v>0</x:v>
      </x:c>
      <x:c r="BB847" s="87" t="n">
        <x:v>745</x:v>
      </x:c>
      <x:c r="BC847" s="87" t="n">
        <x:v>447</x:v>
      </x:c>
      <x:c r="BD847" s="87" t="n">
        <x:v>746.6875</x:v>
      </x:c>
      <x:c r="BE847" s="87" t="n">
        <x:v>444.75</x:v>
      </x:c>
      <x:c r="BF847" s="85" t="s">
        <x:v>133</x:v>
      </x:c>
      <x:c r="BG847" s="85" t="s">
        <x:v>133</x:v>
      </x:c>
    </x:row>
    <x:row r="848">
      <x:c r="B848" s="88" t="n">
        <x:v>844</x:v>
      </x:c>
      <x:c r="C848" s="87" t="n">
        <x:v>0</x:v>
      </x:c>
      <x:c r="D848" s="85" t="s">
        <x:v>132</x:v>
      </x:c>
      <x:c r="E848" s="87" t="n">
        <x:v>1</x:v>
      </x:c>
      <x:c r="F848" s="87" t="n">
        <x:v>13</x:v>
      </x:c>
      <x:c r="G848" s="87" t="n">
        <x:v>103.92307692307692</x:v>
      </x:c>
      <x:c r="H848" s="87" t="n">
        <x:v>0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1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0</x:v>
      </x:c>
      <x:c r="AG848" s="87" t="n">
        <x:v>61.53846153846154</x:v>
      </x:c>
      <x:c r="AH848" s="87" t="n">
        <x:v>0</x:v>
      </x:c>
      <x:c r="AI848" s="87" t="n">
        <x:v>8</x:v>
      </x:c>
      <x:c r="AJ848" s="87" t="n">
        <x:v>0</x:v>
      </x:c>
      <x:c r="AK848" s="87" t="n">
        <x:v>0.61538461538461542</x:v>
      </x:c>
      <x:c r="AL848" s="87" t="n">
        <x:v>0</x:v>
      </x:c>
      <x:c r="AM848" s="87" t="n">
        <x:v>140.75</x:v>
      </x:c>
      <x:c r="AN848" s="87" t="n">
        <x:v>0</x:v>
      </x:c>
      <x:c r="AO848" s="87" t="n">
        <x:v>1126</x:v>
      </x:c>
      <x:c r="AP848" s="87" t="n">
        <x:v>0</x:v>
      </x:c>
      <x:c r="AQ848" s="87" t="n">
        <x:v>2854.7857142857142</x:v>
      </x:c>
      <x:c r="AR848" s="87" t="n">
        <x:v>0</x:v>
      </x:c>
      <x:c r="AS848" s="87" t="n">
        <x:v>204</x:v>
      </x:c>
      <x:c r="AT848" s="87" t="n">
        <x:v>0</x:v>
      </x:c>
      <x:c r="AU848" s="87" t="n">
        <x:v>75</x:v>
      </x:c>
      <x:c r="AV848" s="87" t="n">
        <x:v>0</x:v>
      </x:c>
      <x:c r="AW848" s="87" t="n">
        <x:v>140.75</x:v>
      </x:c>
      <x:c r="AX848" s="87" t="n">
        <x:v>0</x:v>
      </x:c>
      <x:c r="AY848" s="87" t="n">
        <x:v>1126</x:v>
      </x:c>
      <x:c r="AZ848" s="87" t="n">
        <x:v>0</x:v>
      </x:c>
      <x:c r="BA848" s="87" t="n">
        <x:v>2854.7857142857142</x:v>
      </x:c>
      <x:c r="BB848" s="87" t="n">
        <x:v>582</x:v>
      </x:c>
      <x:c r="BC848" s="87" t="n">
        <x:v>447</x:v>
      </x:c>
      <x:c r="BD848" s="87" t="n">
        <x:v>581.69232177734375</x:v>
      </x:c>
      <x:c r="BE848" s="87" t="n">
        <x:v>445.69232177734375</x:v>
      </x:c>
      <x:c r="BF848" s="85" t="s">
        <x:v>133</x:v>
      </x:c>
      <x:c r="BG848" s="85" t="s">
        <x:v>133</x:v>
      </x:c>
    </x:row>
    <x:row r="849">
      <x:c r="B849" s="88" t="n">
        <x:v>845</x:v>
      </x:c>
      <x:c r="C849" s="87" t="n">
        <x:v>0</x:v>
      </x:c>
      <x:c r="D849" s="85" t="s">
        <x:v>132</x:v>
      </x:c>
      <x:c r="E849" s="87" t="n">
        <x:v>1</x:v>
      </x:c>
      <x:c r="F849" s="87" t="n">
        <x:v>17</x:v>
      </x:c>
      <x:c r="G849" s="87" t="n">
        <x:v>181.47058823529412</x:v>
      </x:c>
      <x:c r="H849" s="87" t="n">
        <x:v>1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1</x:v>
      </x:c>
      <x:c r="U849" s="87" t="n">
        <x:v>0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35.294117647058826</x:v>
      </x:c>
      <x:c r="AG849" s="87" t="n">
        <x:v>0</x:v>
      </x:c>
      <x:c r="AH849" s="87" t="n">
        <x:v>6</x:v>
      </x:c>
      <x:c r="AI849" s="87" t="n">
        <x:v>0</x:v>
      </x:c>
      <x:c r="AJ849" s="87" t="n">
        <x:v>0.35294117647058826</x:v>
      </x:c>
      <x:c r="AK849" s="87" t="n">
        <x:v>0</x:v>
      </x:c>
      <x:c r="AL849" s="87" t="n">
        <x:v>254.83333333333334</x:v>
      </x:c>
      <x:c r="AM849" s="87" t="n">
        <x:v>0</x:v>
      </x:c>
      <x:c r="AN849" s="87" t="n">
        <x:v>1529</x:v>
      </x:c>
      <x:c r="AO849" s="87" t="n">
        <x:v>0</x:v>
      </x:c>
      <x:c r="AP849" s="87" t="n">
        <x:v>0.16666666666278615</x:v>
      </x:c>
      <x:c r="AQ849" s="87" t="n">
        <x:v>0</x:v>
      </x:c>
      <x:c r="AR849" s="87" t="n">
        <x:v>255</x:v>
      </x:c>
      <x:c r="AS849" s="87" t="n">
        <x:v>0</x:v>
      </x:c>
      <x:c r="AT849" s="87" t="n">
        <x:v>254</x:v>
      </x:c>
      <x:c r="AU849" s="87" t="n">
        <x:v>0</x:v>
      </x:c>
      <x:c r="AV849" s="87" t="n">
        <x:v>254.83333333333334</x:v>
      </x:c>
      <x:c r="AW849" s="87" t="n">
        <x:v>0</x:v>
      </x:c>
      <x:c r="AX849" s="87" t="n">
        <x:v>1529</x:v>
      </x:c>
      <x:c r="AY849" s="87" t="n">
        <x:v>0</x:v>
      </x:c>
      <x:c r="AZ849" s="87" t="n">
        <x:v>0.16666666666278615</x:v>
      </x:c>
      <x:c r="BA849" s="87" t="n">
        <x:v>0</x:v>
      </x:c>
      <x:c r="BB849" s="87" t="n">
        <x:v>638</x:v>
      </x:c>
      <x:c r="BC849" s="87" t="n">
        <x:v>449</x:v>
      </x:c>
      <x:c r="BD849" s="87" t="n">
        <x:v>637.23529052734375</x:v>
      </x:c>
      <x:c r="BE849" s="87" t="n">
        <x:v>447.058837890625</x:v>
      </x:c>
      <x:c r="BF849" s="85" t="s">
        <x:v>133</x:v>
      </x:c>
      <x:c r="BG849" s="85" t="s">
        <x:v>133</x:v>
      </x:c>
    </x:row>
    <x:row r="850">
      <x:c r="B850" s="88" t="n">
        <x:v>846</x:v>
      </x:c>
      <x:c r="C850" s="87" t="n">
        <x:v>0</x:v>
      </x:c>
      <x:c r="D850" s="85" t="s">
        <x:v>132</x:v>
      </x:c>
      <x:c r="E850" s="87" t="n">
        <x:v>1</x:v>
      </x:c>
      <x:c r="F850" s="87" t="n">
        <x:v>17</x:v>
      </x:c>
      <x:c r="G850" s="87" t="n">
        <x:v>156.52941176470588</x:v>
      </x:c>
      <x:c r="H850" s="87" t="n">
        <x:v>2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2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17.647058823529413</x:v>
      </x:c>
      <x:c r="AG850" s="87" t="n">
        <x:v>0</x:v>
      </x:c>
      <x:c r="AH850" s="87" t="n">
        <x:v>3</x:v>
      </x:c>
      <x:c r="AI850" s="87" t="n">
        <x:v>0</x:v>
      </x:c>
      <x:c r="AJ850" s="87" t="n">
        <x:v>0.17647058823529413</x:v>
      </x:c>
      <x:c r="AK850" s="87" t="n">
        <x:v>0</x:v>
      </x:c>
      <x:c r="AL850" s="87" t="n">
        <x:v>251.33333333333334</x:v>
      </x:c>
      <x:c r="AM850" s="87" t="n">
        <x:v>0</x:v>
      </x:c>
      <x:c r="AN850" s="87" t="n">
        <x:v>754</x:v>
      </x:c>
      <x:c r="AO850" s="87" t="n">
        <x:v>0</x:v>
      </x:c>
      <x:c r="AP850" s="87" t="n">
        <x:v>40.333333333328483</x:v>
      </x:c>
      <x:c r="AQ850" s="87" t="n">
        <x:v>0</x:v>
      </x:c>
      <x:c r="AR850" s="87" t="n">
        <x:v>255</x:v>
      </x:c>
      <x:c r="AS850" s="87" t="n">
        <x:v>0</x:v>
      </x:c>
      <x:c r="AT850" s="87" t="n">
        <x:v>244</x:v>
      </x:c>
      <x:c r="AU850" s="87" t="n">
        <x:v>0</x:v>
      </x:c>
      <x:c r="AV850" s="87" t="n">
        <x:v>251.33333333333334</x:v>
      </x:c>
      <x:c r="AW850" s="87" t="n">
        <x:v>0</x:v>
      </x:c>
      <x:c r="AX850" s="87" t="n">
        <x:v>754</x:v>
      </x:c>
      <x:c r="AY850" s="87" t="n">
        <x:v>0</x:v>
      </x:c>
      <x:c r="AZ850" s="87" t="n">
        <x:v>40.333333333328483</x:v>
      </x:c>
      <x:c r="BA850" s="87" t="n">
        <x:v>0</x:v>
      </x:c>
      <x:c r="BB850" s="87" t="n">
        <x:v>721</x:v>
      </x:c>
      <x:c r="BC850" s="87" t="n">
        <x:v>450</x:v>
      </x:c>
      <x:c r="BD850" s="87" t="n">
        <x:v>719.88232421875</x:v>
      </x:c>
      <x:c r="BE850" s="87" t="n">
        <x:v>447.88235473632812</x:v>
      </x:c>
      <x:c r="BF850" s="85" t="s">
        <x:v>133</x:v>
      </x:c>
      <x:c r="BG850" s="85" t="s">
        <x:v>133</x:v>
      </x:c>
    </x:row>
    <x:row r="851">
      <x:c r="B851" s="88" t="n">
        <x:v>847</x:v>
      </x:c>
      <x:c r="C851" s="87" t="n">
        <x:v>0</x:v>
      </x:c>
      <x:c r="D851" s="85" t="s">
        <x:v>132</x:v>
      </x:c>
      <x:c r="E851" s="87" t="n">
        <x:v>1</x:v>
      </x:c>
      <x:c r="F851" s="87" t="n">
        <x:v>18</x:v>
      </x:c>
      <x:c r="G851" s="87" t="n">
        <x:v>183.72222222222223</x:v>
      </x:c>
      <x:c r="H851" s="87" t="n">
        <x:v>2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2</x:v>
      </x:c>
      <x:c r="U851" s="87" t="n">
        <x:v>0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50</x:v>
      </x:c>
      <x:c r="AG851" s="87" t="n">
        <x:v>0</x:v>
      </x:c>
      <x:c r="AH851" s="87" t="n">
        <x:v>9</x:v>
      </x:c>
      <x:c r="AI851" s="87" t="n">
        <x:v>0</x:v>
      </x:c>
      <x:c r="AJ851" s="87" t="n">
        <x:v>0.5</x:v>
      </x:c>
      <x:c r="AK851" s="87" t="n">
        <x:v>0</x:v>
      </x:c>
      <x:c r="AL851" s="87" t="n">
        <x:v>251.88888888888889</x:v>
      </x:c>
      <x:c r="AM851" s="87" t="n">
        <x:v>0</x:v>
      </x:c>
      <x:c r="AN851" s="87" t="n">
        <x:v>2267</x:v>
      </x:c>
      <x:c r="AO851" s="87" t="n">
        <x:v>0</x:v>
      </x:c>
      <x:c r="AP851" s="87" t="n">
        <x:v>50.361111111109494</x:v>
      </x:c>
      <x:c r="AQ851" s="87" t="n">
        <x:v>0</x:v>
      </x:c>
      <x:c r="AR851" s="87" t="n">
        <x:v>255</x:v>
      </x:c>
      <x:c r="AS851" s="87" t="n">
        <x:v>0</x:v>
      </x:c>
      <x:c r="AT851" s="87" t="n">
        <x:v>234</x:v>
      </x:c>
      <x:c r="AU851" s="87" t="n">
        <x:v>0</x:v>
      </x:c>
      <x:c r="AV851" s="87" t="n">
        <x:v>251.88888888888889</x:v>
      </x:c>
      <x:c r="AW851" s="87" t="n">
        <x:v>0</x:v>
      </x:c>
      <x:c r="AX851" s="87" t="n">
        <x:v>2267</x:v>
      </x:c>
      <x:c r="AY851" s="87" t="n">
        <x:v>0</x:v>
      </x:c>
      <x:c r="AZ851" s="87" t="n">
        <x:v>50.361111111109494</x:v>
      </x:c>
      <x:c r="BA851" s="87" t="n">
        <x:v>0</x:v>
      </x:c>
      <x:c r="BB851" s="87" t="n">
        <x:v>737</x:v>
      </x:c>
      <x:c r="BC851" s="87" t="n">
        <x:v>451</x:v>
      </x:c>
      <x:c r="BD851" s="87" t="n">
        <x:v>738.16668701171875</x:v>
      </x:c>
      <x:c r="BE851" s="87" t="n">
        <x:v>449.22222900390625</x:v>
      </x:c>
      <x:c r="BF851" s="85" t="s">
        <x:v>133</x:v>
      </x:c>
      <x:c r="BG851" s="85" t="s">
        <x:v>133</x:v>
      </x:c>
    </x:row>
    <x:row r="852">
      <x:c r="B852" s="88" t="n">
        <x:v>848</x:v>
      </x:c>
      <x:c r="C852" s="87" t="n">
        <x:v>0</x:v>
      </x:c>
      <x:c r="D852" s="85" t="s">
        <x:v>132</x:v>
      </x:c>
      <x:c r="E852" s="87" t="n">
        <x:v>1</x:v>
      </x:c>
      <x:c r="F852" s="87" t="n">
        <x:v>26</x:v>
      </x:c>
      <x:c r="G852" s="87" t="n">
        <x:v>134.65384615384616</x:v>
      </x:c>
      <x:c r="H852" s="87" t="n">
        <x:v>2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2</x:v>
      </x:c>
      <x:c r="U852" s="87" t="n">
        <x:v>0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7.6923076923076925</x:v>
      </x:c>
      <x:c r="AG852" s="87" t="n">
        <x:v>0</x:v>
      </x:c>
      <x:c r="AH852" s="87" t="n">
        <x:v>2</x:v>
      </x:c>
      <x:c r="AI852" s="87" t="n">
        <x:v>0</x:v>
      </x:c>
      <x:c r="AJ852" s="87" t="n">
        <x:v>0.076923076923076927</x:v>
      </x:c>
      <x:c r="AK852" s="87" t="n">
        <x:v>0</x:v>
      </x:c>
      <x:c r="AL852" s="87" t="n">
        <x:v>255</x:v>
      </x:c>
      <x:c r="AM852" s="87" t="n">
        <x:v>0</x:v>
      </x:c>
      <x:c r="AN852" s="87" t="n">
        <x:v>510</x:v>
      </x:c>
      <x:c r="AO852" s="87" t="n">
        <x:v>0</x:v>
      </x:c>
      <x:c r="AP852" s="87" t="n">
        <x:v>0</x:v>
      </x:c>
      <x:c r="AQ852" s="87" t="n">
        <x:v>0</x:v>
      </x:c>
      <x:c r="AR852" s="87" t="n">
        <x:v>255</x:v>
      </x:c>
      <x:c r="AS852" s="87" t="n">
        <x:v>0</x:v>
      </x:c>
      <x:c r="AT852" s="87" t="n">
        <x:v>255</x:v>
      </x:c>
      <x:c r="AU852" s="87" t="n">
        <x:v>0</x:v>
      </x:c>
      <x:c r="AV852" s="87" t="n">
        <x:v>255</x:v>
      </x:c>
      <x:c r="AW852" s="87" t="n">
        <x:v>0</x:v>
      </x:c>
      <x:c r="AX852" s="87" t="n">
        <x:v>510</x:v>
      </x:c>
      <x:c r="AY852" s="87" t="n">
        <x:v>0</x:v>
      </x:c>
      <x:c r="AZ852" s="87" t="n">
        <x:v>0</x:v>
      </x:c>
      <x:c r="BA852" s="87" t="n">
        <x:v>0</x:v>
      </x:c>
      <x:c r="BB852" s="87" t="n">
        <x:v>633</x:v>
      </x:c>
      <x:c r="BC852" s="87" t="n">
        <x:v>453</x:v>
      </x:c>
      <x:c r="BD852" s="87" t="n">
        <x:v>632.5384521484375</x:v>
      </x:c>
      <x:c r="BE852" s="87" t="n">
        <x:v>450.38461303710937</x:v>
      </x:c>
      <x:c r="BF852" s="85" t="s">
        <x:v>133</x:v>
      </x:c>
      <x:c r="BG852" s="85" t="s">
        <x:v>133</x:v>
      </x:c>
    </x:row>
    <x:row r="853">
      <x:c r="B853" s="88" t="n">
        <x:v>849</x:v>
      </x:c>
      <x:c r="C853" s="87" t="n">
        <x:v>0</x:v>
      </x:c>
      <x:c r="D853" s="85" t="s">
        <x:v>132</x:v>
      </x:c>
      <x:c r="E853" s="87" t="n">
        <x:v>1</x:v>
      </x:c>
      <x:c r="F853" s="87" t="n">
        <x:v>16</x:v>
      </x:c>
      <x:c r="G853" s="87" t="n">
        <x:v>171.9375</x:v>
      </x:c>
      <x:c r="H853" s="87" t="n">
        <x:v>1</x:v>
      </x:c>
      <x:c r="I853" s="87" t="n">
        <x:v>1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1</x:v>
      </x:c>
      <x:c r="U853" s="87" t="n">
        <x:v>1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50</x:v>
      </x:c>
      <x:c r="AG853" s="87" t="n">
        <x:v>6.25</x:v>
      </x:c>
      <x:c r="AH853" s="87" t="n">
        <x:v>8</x:v>
      </x:c>
      <x:c r="AI853" s="87" t="n">
        <x:v>1</x:v>
      </x:c>
      <x:c r="AJ853" s="87" t="n">
        <x:v>0.5</x:v>
      </x:c>
      <x:c r="AK853" s="87" t="n">
        <x:v>0.0625</x:v>
      </x:c>
      <x:c r="AL853" s="87" t="n">
        <x:v>229.875</x:v>
      </x:c>
      <x:c r="AM853" s="87" t="n">
        <x:v>84</x:v>
      </x:c>
      <x:c r="AN853" s="87" t="n">
        <x:v>1839</x:v>
      </x:c>
      <x:c r="AO853" s="87" t="n">
        <x:v>84</x:v>
      </x:c>
      <x:c r="AP853" s="87" t="n">
        <x:v>562.41071428571433</x:v>
      </x:c>
      <x:c r="AQ853" s="87" t="n">
        <x:v>0</x:v>
      </x:c>
      <x:c r="AR853" s="87" t="n">
        <x:v>252</x:v>
      </x:c>
      <x:c r="AS853" s="87" t="n">
        <x:v>84</x:v>
      </x:c>
      <x:c r="AT853" s="87" t="n">
        <x:v>198</x:v>
      </x:c>
      <x:c r="AU853" s="87" t="n">
        <x:v>84</x:v>
      </x:c>
      <x:c r="AV853" s="87" t="n">
        <x:v>229.875</x:v>
      </x:c>
      <x:c r="AW853" s="87" t="n">
        <x:v>84</x:v>
      </x:c>
      <x:c r="AX853" s="87" t="n">
        <x:v>1839</x:v>
      </x:c>
      <x:c r="AY853" s="87" t="n">
        <x:v>84</x:v>
      </x:c>
      <x:c r="AZ853" s="87" t="n">
        <x:v>562.41071428571433</x:v>
      </x:c>
      <x:c r="BA853" s="87" t="n">
        <x:v>0</x:v>
      </x:c>
      <x:c r="BB853" s="87" t="n">
        <x:v>564</x:v>
      </x:c>
      <x:c r="BC853" s="87" t="n">
        <x:v>452</x:v>
      </x:c>
      <x:c r="BD853" s="87" t="n">
        <x:v>562.6875</x:v>
      </x:c>
      <x:c r="BE853" s="87" t="n">
        <x:v>450.0625</x:v>
      </x:c>
      <x:c r="BF853" s="85" t="s">
        <x:v>133</x:v>
      </x:c>
      <x:c r="BG853" s="85" t="s">
        <x:v>133</x:v>
      </x:c>
    </x:row>
    <x:row r="854">
      <x:c r="B854" s="88" t="n">
        <x:v>850</x:v>
      </x:c>
      <x:c r="C854" s="87" t="n">
        <x:v>0</x:v>
      </x:c>
      <x:c r="D854" s="85" t="s">
        <x:v>132</x:v>
      </x:c>
      <x:c r="E854" s="87" t="n">
        <x:v>1</x:v>
      </x:c>
      <x:c r="F854" s="87" t="n">
        <x:v>25</x:v>
      </x:c>
      <x:c r="G854" s="87" t="n">
        <x:v>141.28</x:v>
      </x:c>
      <x:c r="H854" s="87" t="n">
        <x:v>1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1</x:v>
      </x:c>
      <x:c r="U854" s="87" t="n">
        <x:v>0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8</x:v>
      </x:c>
      <x:c r="AG854" s="87" t="n">
        <x:v>0</x:v>
      </x:c>
      <x:c r="AH854" s="87" t="n">
        <x:v>2</x:v>
      </x:c>
      <x:c r="AI854" s="87" t="n">
        <x:v>0</x:v>
      </x:c>
      <x:c r="AJ854" s="87" t="n">
        <x:v>0.08</x:v>
      </x:c>
      <x:c r="AK854" s="87" t="n">
        <x:v>0</x:v>
      </x:c>
      <x:c r="AL854" s="87" t="n">
        <x:v>226</x:v>
      </x:c>
      <x:c r="AM854" s="87" t="n">
        <x:v>0</x:v>
      </x:c>
      <x:c r="AN854" s="87" t="n">
        <x:v>452</x:v>
      </x:c>
      <x:c r="AO854" s="87" t="n">
        <x:v>0</x:v>
      </x:c>
      <x:c r="AP854" s="87" t="n">
        <x:v>1058</x:v>
      </x:c>
      <x:c r="AQ854" s="87" t="n">
        <x:v>0</x:v>
      </x:c>
      <x:c r="AR854" s="87" t="n">
        <x:v>249</x:v>
      </x:c>
      <x:c r="AS854" s="87" t="n">
        <x:v>0</x:v>
      </x:c>
      <x:c r="AT854" s="87" t="n">
        <x:v>203</x:v>
      </x:c>
      <x:c r="AU854" s="87" t="n">
        <x:v>0</x:v>
      </x:c>
      <x:c r="AV854" s="87" t="n">
        <x:v>226</x:v>
      </x:c>
      <x:c r="AW854" s="87" t="n">
        <x:v>0</x:v>
      </x:c>
      <x:c r="AX854" s="87" t="n">
        <x:v>452</x:v>
      </x:c>
      <x:c r="AY854" s="87" t="n">
        <x:v>0</x:v>
      </x:c>
      <x:c r="AZ854" s="87" t="n">
        <x:v>1058</x:v>
      </x:c>
      <x:c r="BA854" s="87" t="n">
        <x:v>0</x:v>
      </x:c>
      <x:c r="BB854" s="87" t="n">
        <x:v>572</x:v>
      </x:c>
      <x:c r="BC854" s="87" t="n">
        <x:v>453</x:v>
      </x:c>
      <x:c r="BD854" s="87" t="n">
        <x:v>572.52001953125</x:v>
      </x:c>
      <x:c r="BE854" s="87" t="n">
        <x:v>450.55999755859375</x:v>
      </x:c>
      <x:c r="BF854" s="85" t="s">
        <x:v>133</x:v>
      </x:c>
      <x:c r="BG854" s="85" t="s">
        <x:v>133</x:v>
      </x:c>
    </x:row>
    <x:row r="855">
      <x:c r="B855" s="88" t="n">
        <x:v>851</x:v>
      </x:c>
      <x:c r="C855" s="87" t="n">
        <x:v>0</x:v>
      </x:c>
      <x:c r="D855" s="85" t="s">
        <x:v>132</x:v>
      </x:c>
      <x:c r="E855" s="87" t="n">
        <x:v>1</x:v>
      </x:c>
      <x:c r="F855" s="87" t="n">
        <x:v>10</x:v>
      </x:c>
      <x:c r="G855" s="87" t="n">
        <x:v>133.1</x:v>
      </x:c>
      <x:c r="H855" s="87" t="n">
        <x:v>0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0</x:v>
      </x:c>
      <x:c r="U855" s="87" t="n">
        <x:v>0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0</x:v>
      </x:c>
      <x:c r="AG855" s="87" t="n">
        <x:v>0</x:v>
      </x:c>
      <x:c r="AH855" s="87" t="n">
        <x:v>0</x:v>
      </x:c>
      <x:c r="AI855" s="87" t="n">
        <x:v>0</x:v>
      </x:c>
      <x:c r="AJ855" s="87" t="n">
        <x:v>0</x:v>
      </x:c>
      <x:c r="AK855" s="87" t="n">
        <x:v>0</x:v>
      </x:c>
      <x:c r="AL855" s="87" t="n">
        <x:v>0</x:v>
      </x:c>
      <x:c r="AM855" s="87" t="n">
        <x:v>0</x:v>
      </x:c>
      <x:c r="AN855" s="87" t="n">
        <x:v>0</x:v>
      </x:c>
      <x:c r="AO855" s="87" t="n">
        <x:v>0</x:v>
      </x:c>
      <x:c r="AP855" s="87" t="n">
        <x:v>0</x:v>
      </x:c>
      <x:c r="AQ855" s="87" t="n">
        <x:v>0</x:v>
      </x:c>
      <x:c r="AR855" s="87" t="n">
        <x:v>0</x:v>
      </x:c>
      <x:c r="AS855" s="87" t="n">
        <x:v>0</x:v>
      </x:c>
      <x:c r="AT855" s="87" t="n">
        <x:v>0</x:v>
      </x:c>
      <x:c r="AU855" s="87" t="n">
        <x:v>0</x:v>
      </x:c>
      <x:c r="AV855" s="87" t="n">
        <x:v>0</x:v>
      </x:c>
      <x:c r="AW855" s="87" t="n">
        <x:v>0</x:v>
      </x:c>
      <x:c r="AX855" s="87" t="n">
        <x:v>0</x:v>
      </x:c>
      <x:c r="AY855" s="87" t="n">
        <x:v>0</x:v>
      </x:c>
      <x:c r="AZ855" s="87" t="n">
        <x:v>0</x:v>
      </x:c>
      <x:c r="BA855" s="87" t="n">
        <x:v>0</x:v>
      </x:c>
      <x:c r="BB855" s="87" t="n">
        <x:v>627</x:v>
      </x:c>
      <x:c r="BC855" s="87" t="n">
        <x:v>451</x:v>
      </x:c>
      <x:c r="BD855" s="87" t="n">
        <x:v>627</x:v>
      </x:c>
      <x:c r="BE855" s="87" t="n">
        <x:v>449.20001220703125</x:v>
      </x:c>
      <x:c r="BF855" s="85" t="s">
        <x:v>133</x:v>
      </x:c>
      <x:c r="BG855" s="85" t="s">
        <x:v>133</x:v>
      </x:c>
    </x:row>
    <x:row r="856">
      <x:c r="B856" s="88" t="n">
        <x:v>852</x:v>
      </x:c>
      <x:c r="C856" s="87" t="n">
        <x:v>0</x:v>
      </x:c>
      <x:c r="D856" s="85" t="s">
        <x:v>132</x:v>
      </x:c>
      <x:c r="E856" s="87" t="n">
        <x:v>1</x:v>
      </x:c>
      <x:c r="F856" s="87" t="n">
        <x:v>12</x:v>
      </x:c>
      <x:c r="G856" s="87" t="n">
        <x:v>148.75</x:v>
      </x:c>
      <x:c r="H856" s="87" t="n">
        <x:v>0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0</x:v>
      </x:c>
      <x:c r="U856" s="87" t="n">
        <x:v>0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0</x:v>
      </x:c>
      <x:c r="AE856" s="87" t="n">
        <x:v>0</x:v>
      </x:c>
      <x:c r="AF856" s="87" t="n">
        <x:v>0</x:v>
      </x:c>
      <x:c r="AG856" s="87" t="n">
        <x:v>0</x:v>
      </x:c>
      <x:c r="AH856" s="87" t="n">
        <x:v>0</x:v>
      </x:c>
      <x:c r="AI856" s="87" t="n">
        <x:v>0</x:v>
      </x:c>
      <x:c r="AJ856" s="87" t="n">
        <x:v>0</x:v>
      </x:c>
      <x:c r="AK856" s="87" t="n">
        <x:v>0</x:v>
      </x:c>
      <x:c r="AL856" s="87" t="n">
        <x:v>0</x:v>
      </x:c>
      <x:c r="AM856" s="87" t="n">
        <x:v>0</x:v>
      </x:c>
      <x:c r="AN856" s="87" t="n">
        <x:v>0</x:v>
      </x:c>
      <x:c r="AO856" s="87" t="n">
        <x:v>0</x:v>
      </x:c>
      <x:c r="AP856" s="87" t="n">
        <x:v>0</x:v>
      </x:c>
      <x:c r="AQ856" s="87" t="n">
        <x:v>0</x:v>
      </x:c>
      <x:c r="AR856" s="87" t="n">
        <x:v>0</x:v>
      </x:c>
      <x:c r="AS856" s="87" t="n">
        <x:v>0</x:v>
      </x:c>
      <x:c r="AT856" s="87" t="n">
        <x:v>0</x:v>
      </x:c>
      <x:c r="AU856" s="87" t="n">
        <x:v>0</x:v>
      </x:c>
      <x:c r="AV856" s="87" t="n">
        <x:v>0</x:v>
      </x:c>
      <x:c r="AW856" s="87" t="n">
        <x:v>0</x:v>
      </x:c>
      <x:c r="AX856" s="87" t="n">
        <x:v>0</x:v>
      </x:c>
      <x:c r="AY856" s="87" t="n">
        <x:v>0</x:v>
      </x:c>
      <x:c r="AZ856" s="87" t="n">
        <x:v>0</x:v>
      </x:c>
      <x:c r="BA856" s="87" t="n">
        <x:v>0</x:v>
      </x:c>
      <x:c r="BB856" s="87" t="n">
        <x:v>705</x:v>
      </x:c>
      <x:c r="BC856" s="87" t="n">
        <x:v>451</x:v>
      </x:c>
      <x:c r="BD856" s="87" t="n">
        <x:v>705.08331298828125</x:v>
      </x:c>
      <x:c r="BE856" s="87" t="n">
        <x:v>449.33334350585937</x:v>
      </x:c>
      <x:c r="BF856" s="85" t="s">
        <x:v>133</x:v>
      </x:c>
      <x:c r="BG856" s="85" t="s">
        <x:v>133</x:v>
      </x:c>
    </x:row>
    <x:row r="857">
      <x:c r="B857" s="88" t="n">
        <x:v>853</x:v>
      </x:c>
      <x:c r="C857" s="87" t="n">
        <x:v>0</x:v>
      </x:c>
      <x:c r="D857" s="85" t="s">
        <x:v>132</x:v>
      </x:c>
      <x:c r="E857" s="87" t="n">
        <x:v>1</x:v>
      </x:c>
      <x:c r="F857" s="87" t="n">
        <x:v>13</x:v>
      </x:c>
      <x:c r="G857" s="87" t="n">
        <x:v>160.30769230769232</x:v>
      </x:c>
      <x:c r="H857" s="87" t="n">
        <x:v>1</x:v>
      </x:c>
      <x:c r="I857" s="87" t="n">
        <x:v>1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1</x:v>
      </x:c>
      <x:c r="U857" s="87" t="n">
        <x:v>2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7.6923076923076925</x:v>
      </x:c>
      <x:c r="AG857" s="87" t="n">
        <x:v>15.384615384615385</x:v>
      </x:c>
      <x:c r="AH857" s="87" t="n">
        <x:v>1</x:v>
      </x:c>
      <x:c r="AI857" s="87" t="n">
        <x:v>2</x:v>
      </x:c>
      <x:c r="AJ857" s="87" t="n">
        <x:v>0.076923076923076927</x:v>
      </x:c>
      <x:c r="AK857" s="87" t="n">
        <x:v>0.15384615384615385</x:v>
      </x:c>
      <x:c r="AL857" s="87" t="n">
        <x:v>215</x:v>
      </x:c>
      <x:c r="AM857" s="87" t="n">
        <x:v>98.5</x:v>
      </x:c>
      <x:c r="AN857" s="87" t="n">
        <x:v>215</x:v>
      </x:c>
      <x:c r="AO857" s="87" t="n">
        <x:v>197</x:v>
      </x:c>
      <x:c r="AP857" s="87" t="n">
        <x:v>0</x:v>
      </x:c>
      <x:c r="AQ857" s="87" t="n">
        <x:v>12.5</x:v>
      </x:c>
      <x:c r="AR857" s="87" t="n">
        <x:v>215</x:v>
      </x:c>
      <x:c r="AS857" s="87" t="n">
        <x:v>101</x:v>
      </x:c>
      <x:c r="AT857" s="87" t="n">
        <x:v>215</x:v>
      </x:c>
      <x:c r="AU857" s="87" t="n">
        <x:v>96</x:v>
      </x:c>
      <x:c r="AV857" s="87" t="n">
        <x:v>215</x:v>
      </x:c>
      <x:c r="AW857" s="87" t="n">
        <x:v>98.5</x:v>
      </x:c>
      <x:c r="AX857" s="87" t="n">
        <x:v>215</x:v>
      </x:c>
      <x:c r="AY857" s="87" t="n">
        <x:v>197</x:v>
      </x:c>
      <x:c r="AZ857" s="87" t="n">
        <x:v>0</x:v>
      </x:c>
      <x:c r="BA857" s="87" t="n">
        <x:v>12.5</x:v>
      </x:c>
      <x:c r="BB857" s="87" t="n">
        <x:v>586</x:v>
      </x:c>
      <x:c r="BC857" s="87" t="n">
        <x:v>453</x:v>
      </x:c>
      <x:c r="BD857" s="87" t="n">
        <x:v>586.23077392578125</x:v>
      </x:c>
      <x:c r="BE857" s="87" t="n">
        <x:v>451.38461303710937</x:v>
      </x:c>
      <x:c r="BF857" s="85" t="s">
        <x:v>133</x:v>
      </x:c>
      <x:c r="BG857" s="85" t="s">
        <x:v>133</x:v>
      </x:c>
    </x:row>
    <x:row r="858">
      <x:c r="B858" s="88" t="n">
        <x:v>854</x:v>
      </x:c>
      <x:c r="C858" s="87" t="n">
        <x:v>0</x:v>
      </x:c>
      <x:c r="D858" s="85" t="s">
        <x:v>132</x:v>
      </x:c>
      <x:c r="E858" s="87" t="n">
        <x:v>1</x:v>
      </x:c>
      <x:c r="F858" s="87" t="n">
        <x:v>43</x:v>
      </x:c>
      <x:c r="G858" s="87" t="n">
        <x:v>163.88372093023256</x:v>
      </x:c>
      <x:c r="H858" s="87" t="n">
        <x:v>2</x:v>
      </x:c>
      <x:c r="I858" s="87" t="n">
        <x:v>0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2</x:v>
      </x:c>
      <x:c r="U858" s="87" t="n">
        <x:v>0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18.6046511627907</x:v>
      </x:c>
      <x:c r="AG858" s="87" t="n">
        <x:v>0</x:v>
      </x:c>
      <x:c r="AH858" s="87" t="n">
        <x:v>8</x:v>
      </x:c>
      <x:c r="AI858" s="87" t="n">
        <x:v>0</x:v>
      </x:c>
      <x:c r="AJ858" s="87" t="n">
        <x:v>0.18604651162790697</x:v>
      </x:c>
      <x:c r="AK858" s="87" t="n">
        <x:v>0</x:v>
      </x:c>
      <x:c r="AL858" s="87" t="n">
        <x:v>231.5</x:v>
      </x:c>
      <x:c r="AM858" s="87" t="n">
        <x:v>0</x:v>
      </x:c>
      <x:c r="AN858" s="87" t="n">
        <x:v>1852</x:v>
      </x:c>
      <x:c r="AO858" s="87" t="n">
        <x:v>0</x:v>
      </x:c>
      <x:c r="AP858" s="87" t="n">
        <x:v>371.42857142857144</x:v>
      </x:c>
      <x:c r="AQ858" s="87" t="n">
        <x:v>0</x:v>
      </x:c>
      <x:c r="AR858" s="87" t="n">
        <x:v>253</x:v>
      </x:c>
      <x:c r="AS858" s="87" t="n">
        <x:v>0</x:v>
      </x:c>
      <x:c r="AT858" s="87" t="n">
        <x:v>205</x:v>
      </x:c>
      <x:c r="AU858" s="87" t="n">
        <x:v>0</x:v>
      </x:c>
      <x:c r="AV858" s="87" t="n">
        <x:v>231.5</x:v>
      </x:c>
      <x:c r="AW858" s="87" t="n">
        <x:v>0</x:v>
      </x:c>
      <x:c r="AX858" s="87" t="n">
        <x:v>1852</x:v>
      </x:c>
      <x:c r="AY858" s="87" t="n">
        <x:v>0</x:v>
      </x:c>
      <x:c r="AZ858" s="87" t="n">
        <x:v>371.42857142857144</x:v>
      </x:c>
      <x:c r="BA858" s="87" t="n">
        <x:v>0</x:v>
      </x:c>
      <x:c r="BB858" s="87" t="n">
        <x:v>604</x:v>
      </x:c>
      <x:c r="BC858" s="87" t="n">
        <x:v>457</x:v>
      </x:c>
      <x:c r="BD858" s="87" t="n">
        <x:v>602.16278076171875</x:v>
      </x:c>
      <x:c r="BE858" s="87" t="n">
        <x:v>453.093017578125</x:v>
      </x:c>
      <x:c r="BF858" s="85" t="s">
        <x:v>133</x:v>
      </x:c>
      <x:c r="BG858" s="85" t="s">
        <x:v>133</x:v>
      </x:c>
    </x:row>
    <x:row r="859">
      <x:c r="B859" s="88" t="n">
        <x:v>855</x:v>
      </x:c>
      <x:c r="C859" s="87" t="n">
        <x:v>0</x:v>
      </x:c>
      <x:c r="D859" s="85" t="s">
        <x:v>132</x:v>
      </x:c>
      <x:c r="E859" s="87" t="n">
        <x:v>1</x:v>
      </x:c>
      <x:c r="F859" s="87" t="n">
        <x:v>28</x:v>
      </x:c>
      <x:c r="G859" s="87" t="n">
        <x:v>160.25</x:v>
      </x:c>
      <x:c r="H859" s="87" t="n">
        <x:v>2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2</x:v>
      </x:c>
      <x:c r="U859" s="87" t="n">
        <x:v>0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17.857142857142858</x:v>
      </x:c>
      <x:c r="AG859" s="87" t="n">
        <x:v>0</x:v>
      </x:c>
      <x:c r="AH859" s="87" t="n">
        <x:v>5</x:v>
      </x:c>
      <x:c r="AI859" s="87" t="n">
        <x:v>0</x:v>
      </x:c>
      <x:c r="AJ859" s="87" t="n">
        <x:v>0.17857142857142858</x:v>
      </x:c>
      <x:c r="AK859" s="87" t="n">
        <x:v>0</x:v>
      </x:c>
      <x:c r="AL859" s="87" t="n">
        <x:v>229</x:v>
      </x:c>
      <x:c r="AM859" s="87" t="n">
        <x:v>0</x:v>
      </x:c>
      <x:c r="AN859" s="87" t="n">
        <x:v>1145</x:v>
      </x:c>
      <x:c r="AO859" s="87" t="n">
        <x:v>0</x:v>
      </x:c>
      <x:c r="AP859" s="87" t="n">
        <x:v>500</x:v>
      </x:c>
      <x:c r="AQ859" s="87" t="n">
        <x:v>0</x:v>
      </x:c>
      <x:c r="AR859" s="87" t="n">
        <x:v>254</x:v>
      </x:c>
      <x:c r="AS859" s="87" t="n">
        <x:v>0</x:v>
      </x:c>
      <x:c r="AT859" s="87" t="n">
        <x:v>202</x:v>
      </x:c>
      <x:c r="AU859" s="87" t="n">
        <x:v>0</x:v>
      </x:c>
      <x:c r="AV859" s="87" t="n">
        <x:v>229</x:v>
      </x:c>
      <x:c r="AW859" s="87" t="n">
        <x:v>0</x:v>
      </x:c>
      <x:c r="AX859" s="87" t="n">
        <x:v>1145</x:v>
      </x:c>
      <x:c r="AY859" s="87" t="n">
        <x:v>0</x:v>
      </x:c>
      <x:c r="AZ859" s="87" t="n">
        <x:v>500</x:v>
      </x:c>
      <x:c r="BA859" s="87" t="n">
        <x:v>0</x:v>
      </x:c>
      <x:c r="BB859" s="87" t="n">
        <x:v>620</x:v>
      </x:c>
      <x:c r="BC859" s="87" t="n">
        <x:v>456</x:v>
      </x:c>
      <x:c r="BD859" s="87" t="n">
        <x:v>617.53570556640625</x:v>
      </x:c>
      <x:c r="BE859" s="87" t="n">
        <x:v>453.53570556640625</x:v>
      </x:c>
      <x:c r="BF859" s="85" t="s">
        <x:v>133</x:v>
      </x:c>
      <x:c r="BG859" s="85" t="s">
        <x:v>133</x:v>
      </x:c>
    </x:row>
    <x:row r="860">
      <x:c r="B860" s="88" t="n">
        <x:v>856</x:v>
      </x:c>
      <x:c r="C860" s="87" t="n">
        <x:v>0</x:v>
      </x:c>
      <x:c r="D860" s="85" t="s">
        <x:v>132</x:v>
      </x:c>
      <x:c r="E860" s="87" t="n">
        <x:v>1</x:v>
      </x:c>
      <x:c r="F860" s="87" t="n">
        <x:v>25</x:v>
      </x:c>
      <x:c r="G860" s="87" t="n">
        <x:v>164.28</x:v>
      </x:c>
      <x:c r="H860" s="87" t="n">
        <x:v>2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3</x:v>
      </x:c>
      <x:c r="U860" s="87" t="n">
        <x:v>1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28.000000000000004</x:v>
      </x:c>
      <x:c r="AG860" s="87" t="n">
        <x:v>20</x:v>
      </x:c>
      <x:c r="AH860" s="87" t="n">
        <x:v>7</x:v>
      </x:c>
      <x:c r="AI860" s="87" t="n">
        <x:v>5</x:v>
      </x:c>
      <x:c r="AJ860" s="87" t="n">
        <x:v>0.28</x:v>
      </x:c>
      <x:c r="AK860" s="87" t="n">
        <x:v>0.2</x:v>
      </x:c>
      <x:c r="AL860" s="87" t="n">
        <x:v>242.14285714285714</x:v>
      </x:c>
      <x:c r="AM860" s="87" t="n">
        <x:v>144.2</x:v>
      </x:c>
      <x:c r="AN860" s="87" t="n">
        <x:v>1695</x:v>
      </x:c>
      <x:c r="AO860" s="87" t="n">
        <x:v>721</x:v>
      </x:c>
      <x:c r="AP860" s="87" t="n">
        <x:v>346.47619047619327</x:v>
      </x:c>
      <x:c r="AQ860" s="87" t="n">
        <x:v>4096.7000000000007</x:v>
      </x:c>
      <x:c r="AR860" s="87" t="n">
        <x:v>255</x:v>
      </x:c>
      <x:c r="AS860" s="87" t="n">
        <x:v>208</x:v>
      </x:c>
      <x:c r="AT860" s="87" t="n">
        <x:v>211</x:v>
      </x:c>
      <x:c r="AU860" s="87" t="n">
        <x:v>61</x:v>
      </x:c>
      <x:c r="AV860" s="87" t="n">
        <x:v>242.14285714285714</x:v>
      </x:c>
      <x:c r="AW860" s="87" t="n">
        <x:v>144.2</x:v>
      </x:c>
      <x:c r="AX860" s="87" t="n">
        <x:v>1695</x:v>
      </x:c>
      <x:c r="AY860" s="87" t="n">
        <x:v>721</x:v>
      </x:c>
      <x:c r="AZ860" s="87" t="n">
        <x:v>346.47619047619327</x:v>
      </x:c>
      <x:c r="BA860" s="87" t="n">
        <x:v>4096.7000000000007</x:v>
      </x:c>
      <x:c r="BB860" s="87" t="n">
        <x:v>671</x:v>
      </x:c>
      <x:c r="BC860" s="87" t="n">
        <x:v>455</x:v>
      </x:c>
      <x:c r="BD860" s="87" t="n">
        <x:v>668</x:v>
      </x:c>
      <x:c r="BE860" s="87" t="n">
        <x:v>452.95999145507812</x:v>
      </x:c>
      <x:c r="BF860" s="85" t="s">
        <x:v>133</x:v>
      </x:c>
      <x:c r="BG860" s="85" t="s">
        <x:v>133</x:v>
      </x:c>
    </x:row>
    <x:row r="861">
      <x:c r="B861" s="88" t="n">
        <x:v>857</x:v>
      </x:c>
      <x:c r="C861" s="87" t="n">
        <x:v>0</x:v>
      </x:c>
      <x:c r="D861" s="85" t="s">
        <x:v>132</x:v>
      </x:c>
      <x:c r="E861" s="87" t="n">
        <x:v>1</x:v>
      </x:c>
      <x:c r="F861" s="87" t="n">
        <x:v>17</x:v>
      </x:c>
      <x:c r="G861" s="87" t="n">
        <x:v>118.11764705882354</x:v>
      </x:c>
      <x:c r="H861" s="87" t="n">
        <x:v>1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1</x:v>
      </x:c>
      <x:c r="U861" s="87" t="n">
        <x:v>0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5.88235294117647</x:v>
      </x:c>
      <x:c r="AG861" s="87" t="n">
        <x:v>0</x:v>
      </x:c>
      <x:c r="AH861" s="87" t="n">
        <x:v>1</x:v>
      </x:c>
      <x:c r="AI861" s="87" t="n">
        <x:v>0</x:v>
      </x:c>
      <x:c r="AJ861" s="87" t="n">
        <x:v>0.058823529411764705</x:v>
      </x:c>
      <x:c r="AK861" s="87" t="n">
        <x:v>0</x:v>
      </x:c>
      <x:c r="AL861" s="87" t="n">
        <x:v>255</x:v>
      </x:c>
      <x:c r="AM861" s="87" t="n">
        <x:v>0</x:v>
      </x:c>
      <x:c r="AN861" s="87" t="n">
        <x:v>255</x:v>
      </x:c>
      <x:c r="AO861" s="87" t="n">
        <x:v>0</x:v>
      </x:c>
      <x:c r="AP861" s="87" t="n">
        <x:v>0</x:v>
      </x:c>
      <x:c r="AQ861" s="87" t="n">
        <x:v>0</x:v>
      </x:c>
      <x:c r="AR861" s="87" t="n">
        <x:v>255</x:v>
      </x:c>
      <x:c r="AS861" s="87" t="n">
        <x:v>0</x:v>
      </x:c>
      <x:c r="AT861" s="87" t="n">
        <x:v>255</x:v>
      </x:c>
      <x:c r="AU861" s="87" t="n">
        <x:v>0</x:v>
      </x:c>
      <x:c r="AV861" s="87" t="n">
        <x:v>255</x:v>
      </x:c>
      <x:c r="AW861" s="87" t="n">
        <x:v>0</x:v>
      </x:c>
      <x:c r="AX861" s="87" t="n">
        <x:v>255</x:v>
      </x:c>
      <x:c r="AY861" s="87" t="n">
        <x:v>0</x:v>
      </x:c>
      <x:c r="AZ861" s="87" t="n">
        <x:v>0</x:v>
      </x:c>
      <x:c r="BA861" s="87" t="n">
        <x:v>0</x:v>
      </x:c>
      <x:c r="BB861" s="87" t="n">
        <x:v>724</x:v>
      </x:c>
      <x:c r="BC861" s="87" t="n">
        <x:v>454</x:v>
      </x:c>
      <x:c r="BD861" s="87" t="n">
        <x:v>724.058837890625</x:v>
      </x:c>
      <x:c r="BE861" s="87" t="n">
        <x:v>452</x:v>
      </x:c>
      <x:c r="BF861" s="85" t="s">
        <x:v>133</x:v>
      </x:c>
      <x:c r="BG861" s="85" t="s">
        <x:v>133</x:v>
      </x:c>
    </x:row>
    <x:row r="862">
      <x:c r="B862" s="88" t="n">
        <x:v>858</x:v>
      </x:c>
      <x:c r="C862" s="87" t="n">
        <x:v>0</x:v>
      </x:c>
      <x:c r="D862" s="85" t="s">
        <x:v>132</x:v>
      </x:c>
      <x:c r="E862" s="87" t="n">
        <x:v>1</x:v>
      </x:c>
      <x:c r="F862" s="87" t="n">
        <x:v>22</x:v>
      </x:c>
      <x:c r="G862" s="87" t="n">
        <x:v>173.90909090909091</x:v>
      </x:c>
      <x:c r="H862" s="87" t="n">
        <x:v>1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1</x:v>
      </x:c>
      <x:c r="U862" s="87" t="n">
        <x:v>0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31.818181818181817</x:v>
      </x:c>
      <x:c r="AG862" s="87" t="n">
        <x:v>0</x:v>
      </x:c>
      <x:c r="AH862" s="87" t="n">
        <x:v>7</x:v>
      </x:c>
      <x:c r="AI862" s="87" t="n">
        <x:v>0</x:v>
      </x:c>
      <x:c r="AJ862" s="87" t="n">
        <x:v>0.31818181818181818</x:v>
      </x:c>
      <x:c r="AK862" s="87" t="n">
        <x:v>0</x:v>
      </x:c>
      <x:c r="AL862" s="87" t="n">
        <x:v>244.28571428571428</x:v>
      </x:c>
      <x:c r="AM862" s="87" t="n">
        <x:v>0</x:v>
      </x:c>
      <x:c r="AN862" s="87" t="n">
        <x:v>1710</x:v>
      </x:c>
      <x:c r="AO862" s="87" t="n">
        <x:v>0</x:v>
      </x:c>
      <x:c r="AP862" s="87" t="n">
        <x:v>384.23809523809661</x:v>
      </x:c>
      <x:c r="AQ862" s="87" t="n">
        <x:v>0</x:v>
      </x:c>
      <x:c r="AR862" s="87" t="n">
        <x:v>253</x:v>
      </x:c>
      <x:c r="AS862" s="87" t="n">
        <x:v>0</x:v>
      </x:c>
      <x:c r="AT862" s="87" t="n">
        <x:v>200</x:v>
      </x:c>
      <x:c r="AU862" s="87" t="n">
        <x:v>0</x:v>
      </x:c>
      <x:c r="AV862" s="87" t="n">
        <x:v>244.28571428571428</x:v>
      </x:c>
      <x:c r="AW862" s="87" t="n">
        <x:v>0</x:v>
      </x:c>
      <x:c r="AX862" s="87" t="n">
        <x:v>1710</x:v>
      </x:c>
      <x:c r="AY862" s="87" t="n">
        <x:v>0</x:v>
      </x:c>
      <x:c r="AZ862" s="87" t="n">
        <x:v>384.23809523809661</x:v>
      </x:c>
      <x:c r="BA862" s="87" t="n">
        <x:v>0</x:v>
      </x:c>
      <x:c r="BB862" s="87" t="n">
        <x:v>560</x:v>
      </x:c>
      <x:c r="BC862" s="87" t="n">
        <x:v>456</x:v>
      </x:c>
      <x:c r="BD862" s="87" t="n">
        <x:v>558.31817626953125</x:v>
      </x:c>
      <x:c r="BE862" s="87" t="n">
        <x:v>453.8636474609375</x:v>
      </x:c>
      <x:c r="BF862" s="85" t="s">
        <x:v>133</x:v>
      </x:c>
      <x:c r="BG862" s="85" t="s">
        <x:v>133</x:v>
      </x:c>
    </x:row>
    <x:row r="863">
      <x:c r="B863" s="88" t="n">
        <x:v>859</x:v>
      </x:c>
      <x:c r="C863" s="87" t="n">
        <x:v>0</x:v>
      </x:c>
      <x:c r="D863" s="85" t="s">
        <x:v>132</x:v>
      </x:c>
      <x:c r="E863" s="87" t="n">
        <x:v>1</x:v>
      </x:c>
      <x:c r="F863" s="87" t="n">
        <x:v>15</x:v>
      </x:c>
      <x:c r="G863" s="87" t="n">
        <x:v>171.46666666666667</x:v>
      </x:c>
      <x:c r="H863" s="87" t="n">
        <x:v>1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1</x:v>
      </x:c>
      <x:c r="U863" s="87" t="n">
        <x:v>0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33.333333333333329</x:v>
      </x:c>
      <x:c r="AG863" s="87" t="n">
        <x:v>0</x:v>
      </x:c>
      <x:c r="AH863" s="87" t="n">
        <x:v>5</x:v>
      </x:c>
      <x:c r="AI863" s="87" t="n">
        <x:v>0</x:v>
      </x:c>
      <x:c r="AJ863" s="87" t="n">
        <x:v>0.33333333333333331</x:v>
      </x:c>
      <x:c r="AK863" s="87" t="n">
        <x:v>0</x:v>
      </x:c>
      <x:c r="AL863" s="87" t="n">
        <x:v>241.4</x:v>
      </x:c>
      <x:c r="AM863" s="87" t="n">
        <x:v>0</x:v>
      </x:c>
      <x:c r="AN863" s="87" t="n">
        <x:v>1207</x:v>
      </x:c>
      <x:c r="AO863" s="87" t="n">
        <x:v>0</x:v>
      </x:c>
      <x:c r="AP863" s="87" t="n">
        <x:v>527.30000000000291</x:v>
      </x:c>
      <x:c r="AQ863" s="87" t="n">
        <x:v>0</x:v>
      </x:c>
      <x:c r="AR863" s="87" t="n">
        <x:v>255</x:v>
      </x:c>
      <x:c r="AS863" s="87" t="n">
        <x:v>0</x:v>
      </x:c>
      <x:c r="AT863" s="87" t="n">
        <x:v>202</x:v>
      </x:c>
      <x:c r="AU863" s="87" t="n">
        <x:v>0</x:v>
      </x:c>
      <x:c r="AV863" s="87" t="n">
        <x:v>241.4</x:v>
      </x:c>
      <x:c r="AW863" s="87" t="n">
        <x:v>0</x:v>
      </x:c>
      <x:c r="AX863" s="87" t="n">
        <x:v>1207</x:v>
      </x:c>
      <x:c r="AY863" s="87" t="n">
        <x:v>0</x:v>
      </x:c>
      <x:c r="AZ863" s="87" t="n">
        <x:v>527.30000000000291</x:v>
      </x:c>
      <x:c r="BA863" s="87" t="n">
        <x:v>0</x:v>
      </x:c>
      <x:c r="BB863" s="87" t="n">
        <x:v>678</x:v>
      </x:c>
      <x:c r="BC863" s="87" t="n">
        <x:v>455</x:v>
      </x:c>
      <x:c r="BD863" s="87" t="n">
        <x:v>677.73333740234375</x:v>
      </x:c>
      <x:c r="BE863" s="87" t="n">
        <x:v>453.06668090820312</x:v>
      </x:c>
      <x:c r="BF863" s="85" t="s">
        <x:v>133</x:v>
      </x:c>
      <x:c r="BG863" s="85" t="s">
        <x:v>133</x:v>
      </x:c>
    </x:row>
    <x:row r="864">
      <x:c r="B864" s="88" t="n">
        <x:v>860</x:v>
      </x:c>
      <x:c r="C864" s="87" t="n">
        <x:v>0</x:v>
      </x:c>
      <x:c r="D864" s="85" t="s">
        <x:v>132</x:v>
      </x:c>
      <x:c r="E864" s="87" t="n">
        <x:v>1</x:v>
      </x:c>
      <x:c r="F864" s="87" t="n">
        <x:v>21</x:v>
      </x:c>
      <x:c r="G864" s="87" t="n">
        <x:v>150.23809523809524</x:v>
      </x:c>
      <x:c r="H864" s="87" t="n">
        <x:v>2</x:v>
      </x:c>
      <x:c r="I864" s="87" t="n">
        <x:v>0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2</x:v>
      </x:c>
      <x:c r="U864" s="87" t="n">
        <x:v>0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28.571428571428569</x:v>
      </x:c>
      <x:c r="AG864" s="87" t="n">
        <x:v>0</x:v>
      </x:c>
      <x:c r="AH864" s="87" t="n">
        <x:v>6</x:v>
      </x:c>
      <x:c r="AI864" s="87" t="n">
        <x:v>0</x:v>
      </x:c>
      <x:c r="AJ864" s="87" t="n">
        <x:v>0.2857142857142857</x:v>
      </x:c>
      <x:c r="AK864" s="87" t="n">
        <x:v>0</x:v>
      </x:c>
      <x:c r="AL864" s="87" t="n">
        <x:v>239</x:v>
      </x:c>
      <x:c r="AM864" s="87" t="n">
        <x:v>0</x:v>
      </x:c>
      <x:c r="AN864" s="87" t="n">
        <x:v>1434</x:v>
      </x:c>
      <x:c r="AO864" s="87" t="n">
        <x:v>0</x:v>
      </x:c>
      <x:c r="AP864" s="87" t="n">
        <x:v>614.8</x:v>
      </x:c>
      <x:c r="AQ864" s="87" t="n">
        <x:v>0</x:v>
      </x:c>
      <x:c r="AR864" s="87" t="n">
        <x:v>255</x:v>
      </x:c>
      <x:c r="AS864" s="87" t="n">
        <x:v>0</x:v>
      </x:c>
      <x:c r="AT864" s="87" t="n">
        <x:v>206</x:v>
      </x:c>
      <x:c r="AU864" s="87" t="n">
        <x:v>0</x:v>
      </x:c>
      <x:c r="AV864" s="87" t="n">
        <x:v>239</x:v>
      </x:c>
      <x:c r="AW864" s="87" t="n">
        <x:v>0</x:v>
      </x:c>
      <x:c r="AX864" s="87" t="n">
        <x:v>1434</x:v>
      </x:c>
      <x:c r="AY864" s="87" t="n">
        <x:v>0</x:v>
      </x:c>
      <x:c r="AZ864" s="87" t="n">
        <x:v>614.8</x:v>
      </x:c>
      <x:c r="BA864" s="87" t="n">
        <x:v>0</x:v>
      </x:c>
      <x:c r="BB864" s="87" t="n">
        <x:v>712</x:v>
      </x:c>
      <x:c r="BC864" s="87" t="n">
        <x:v>455</x:v>
      </x:c>
      <x:c r="BD864" s="87" t="n">
        <x:v>708.4285888671875</x:v>
      </x:c>
      <x:c r="BE864" s="87" t="n">
        <x:v>453.4761962890625</x:v>
      </x:c>
      <x:c r="BF864" s="85" t="s">
        <x:v>133</x:v>
      </x:c>
      <x:c r="BG864" s="85" t="s">
        <x:v>133</x:v>
      </x:c>
    </x:row>
    <x:row r="865">
      <x:c r="B865" s="88" t="n">
        <x:v>861</x:v>
      </x:c>
      <x:c r="C865" s="87" t="n">
        <x:v>0</x:v>
      </x:c>
      <x:c r="D865" s="85" t="s">
        <x:v>132</x:v>
      </x:c>
      <x:c r="E865" s="87" t="n">
        <x:v>1</x:v>
      </x:c>
      <x:c r="F865" s="87" t="n">
        <x:v>41</x:v>
      </x:c>
      <x:c r="G865" s="87" t="n">
        <x:v>160.04878048780489</x:v>
      </x:c>
      <x:c r="H865" s="87" t="n">
        <x:v>2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2</x:v>
      </x:c>
      <x:c r="U865" s="87" t="n">
        <x:v>1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26.829268292682929</x:v>
      </x:c>
      <x:c r="AG865" s="87" t="n">
        <x:v>39.024390243902438</x:v>
      </x:c>
      <x:c r="AH865" s="87" t="n">
        <x:v>11</x:v>
      </x:c>
      <x:c r="AI865" s="87" t="n">
        <x:v>16</x:v>
      </x:c>
      <x:c r="AJ865" s="87" t="n">
        <x:v>0.26829268292682928</x:v>
      </x:c>
      <x:c r="AK865" s="87" t="n">
        <x:v>0.3902439024390244</x:v>
      </x:c>
      <x:c r="AL865" s="87" t="n">
        <x:v>236.63636363636363</x:v>
      </x:c>
      <x:c r="AM865" s="87" t="n">
        <x:v>198.8125</x:v>
      </x:c>
      <x:c r="AN865" s="87" t="n">
        <x:v>2603</x:v>
      </x:c>
      <x:c r="AO865" s="87" t="n">
        <x:v>3181</x:v>
      </x:c>
      <x:c r="AP865" s="87" t="n">
        <x:v>239.45454545454123</x:v>
      </x:c>
      <x:c r="AQ865" s="87" t="n">
        <x:v>3420.1625</x:v>
      </x:c>
      <x:c r="AR865" s="87" t="n">
        <x:v>254</x:v>
      </x:c>
      <x:c r="AS865" s="87" t="n">
        <x:v>247</x:v>
      </x:c>
      <x:c r="AT865" s="87" t="n">
        <x:v>204</x:v>
      </x:c>
      <x:c r="AU865" s="87" t="n">
        <x:v>77</x:v>
      </x:c>
      <x:c r="AV865" s="87" t="n">
        <x:v>236.63636363636363</x:v>
      </x:c>
      <x:c r="AW865" s="87" t="n">
        <x:v>198.8125</x:v>
      </x:c>
      <x:c r="AX865" s="87" t="n">
        <x:v>2603</x:v>
      </x:c>
      <x:c r="AY865" s="87" t="n">
        <x:v>3181</x:v>
      </x:c>
      <x:c r="AZ865" s="87" t="n">
        <x:v>239.45454545454123</x:v>
      </x:c>
      <x:c r="BA865" s="87" t="n">
        <x:v>3420.1625</x:v>
      </x:c>
      <x:c r="BB865" s="87" t="n">
        <x:v>580</x:v>
      </x:c>
      <x:c r="BC865" s="87" t="n">
        <x:v>460</x:v>
      </x:c>
      <x:c r="BD865" s="87" t="n">
        <x:v>579.6097412109375</x:v>
      </x:c>
      <x:c r="BE865" s="87" t="n">
        <x:v>455.53659057617187</x:v>
      </x:c>
      <x:c r="BF865" s="85" t="s">
        <x:v>133</x:v>
      </x:c>
      <x:c r="BG865" s="85" t="s">
        <x:v>133</x:v>
      </x:c>
    </x:row>
    <x:row r="866">
      <x:c r="B866" s="88" t="n">
        <x:v>862</x:v>
      </x:c>
      <x:c r="C866" s="87" t="n">
        <x:v>0</x:v>
      </x:c>
      <x:c r="D866" s="85" t="s">
        <x:v>132</x:v>
      </x:c>
      <x:c r="E866" s="87" t="n">
        <x:v>1</x:v>
      </x:c>
      <x:c r="F866" s="87" t="n">
        <x:v>14</x:v>
      </x:c>
      <x:c r="G866" s="87" t="n">
        <x:v>134.42857142857142</x:v>
      </x:c>
      <x:c r="H866" s="87" t="n">
        <x:v>1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1</x:v>
      </x:c>
      <x:c r="U866" s="87" t="n">
        <x:v>0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14.285714285714285</x:v>
      </x:c>
      <x:c r="AG866" s="87" t="n">
        <x:v>0</x:v>
      </x:c>
      <x:c r="AH866" s="87" t="n">
        <x:v>2</x:v>
      </x:c>
      <x:c r="AI866" s="87" t="n">
        <x:v>0</x:v>
      </x:c>
      <x:c r="AJ866" s="87" t="n">
        <x:v>0.14285714285714285</x:v>
      </x:c>
      <x:c r="AK866" s="87" t="n">
        <x:v>0</x:v>
      </x:c>
      <x:c r="AL866" s="87" t="n">
        <x:v>215</x:v>
      </x:c>
      <x:c r="AM866" s="87" t="n">
        <x:v>0</x:v>
      </x:c>
      <x:c r="AN866" s="87" t="n">
        <x:v>430</x:v>
      </x:c>
      <x:c r="AO866" s="87" t="n">
        <x:v>0</x:v>
      </x:c>
      <x:c r="AP866" s="87" t="n">
        <x:v>8</x:v>
      </x:c>
      <x:c r="AQ866" s="87" t="n">
        <x:v>0</x:v>
      </x:c>
      <x:c r="AR866" s="87" t="n">
        <x:v>217</x:v>
      </x:c>
      <x:c r="AS866" s="87" t="n">
        <x:v>0</x:v>
      </x:c>
      <x:c r="AT866" s="87" t="n">
        <x:v>213</x:v>
      </x:c>
      <x:c r="AU866" s="87" t="n">
        <x:v>0</x:v>
      </x:c>
      <x:c r="AV866" s="87" t="n">
        <x:v>215</x:v>
      </x:c>
      <x:c r="AW866" s="87" t="n">
        <x:v>0</x:v>
      </x:c>
      <x:c r="AX866" s="87" t="n">
        <x:v>430</x:v>
      </x:c>
      <x:c r="AY866" s="87" t="n">
        <x:v>0</x:v>
      </x:c>
      <x:c r="AZ866" s="87" t="n">
        <x:v>8</x:v>
      </x:c>
      <x:c r="BA866" s="87" t="n">
        <x:v>0</x:v>
      </x:c>
      <x:c r="BB866" s="87" t="n">
        <x:v>628</x:v>
      </x:c>
      <x:c r="BC866" s="87" t="n">
        <x:v>456</x:v>
      </x:c>
      <x:c r="BD866" s="87" t="n">
        <x:v>626.78570556640625</x:v>
      </x:c>
      <x:c r="BE866" s="87" t="n">
        <x:v>454.07144165039062</x:v>
      </x:c>
      <x:c r="BF866" s="85" t="s">
        <x:v>133</x:v>
      </x:c>
      <x:c r="BG866" s="85" t="s">
        <x:v>133</x:v>
      </x:c>
    </x:row>
    <x:row r="867">
      <x:c r="B867" s="88" t="n">
        <x:v>863</x:v>
      </x:c>
      <x:c r="C867" s="87" t="n">
        <x:v>0</x:v>
      </x:c>
      <x:c r="D867" s="85" t="s">
        <x:v>132</x:v>
      </x:c>
      <x:c r="E867" s="87" t="n">
        <x:v>1</x:v>
      </x:c>
      <x:c r="F867" s="87" t="n">
        <x:v>11</x:v>
      </x:c>
      <x:c r="G867" s="87" t="n">
        <x:v>163.09090909090909</x:v>
      </x:c>
      <x:c r="H867" s="87" t="n">
        <x:v>1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1</x:v>
      </x:c>
      <x:c r="U867" s="87" t="n">
        <x:v>0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9.0909090909090917</x:v>
      </x:c>
      <x:c r="AG867" s="87" t="n">
        <x:v>0</x:v>
      </x:c>
      <x:c r="AH867" s="87" t="n">
        <x:v>1</x:v>
      </x:c>
      <x:c r="AI867" s="87" t="n">
        <x:v>0</x:v>
      </x:c>
      <x:c r="AJ867" s="87" t="n">
        <x:v>0.090909090909090912</x:v>
      </x:c>
      <x:c r="AK867" s="87" t="n">
        <x:v>0</x:v>
      </x:c>
      <x:c r="AL867" s="87" t="n">
        <x:v>250</x:v>
      </x:c>
      <x:c r="AM867" s="87" t="n">
        <x:v>0</x:v>
      </x:c>
      <x:c r="AN867" s="87" t="n">
        <x:v>250</x:v>
      </x:c>
      <x:c r="AO867" s="87" t="n">
        <x:v>0</x:v>
      </x:c>
      <x:c r="AP867" s="87" t="n">
        <x:v>0</x:v>
      </x:c>
      <x:c r="AQ867" s="87" t="n">
        <x:v>0</x:v>
      </x:c>
      <x:c r="AR867" s="87" t="n">
        <x:v>250</x:v>
      </x:c>
      <x:c r="AS867" s="87" t="n">
        <x:v>0</x:v>
      </x:c>
      <x:c r="AT867" s="87" t="n">
        <x:v>250</x:v>
      </x:c>
      <x:c r="AU867" s="87" t="n">
        <x:v>0</x:v>
      </x:c>
      <x:c r="AV867" s="87" t="n">
        <x:v>250</x:v>
      </x:c>
      <x:c r="AW867" s="87" t="n">
        <x:v>0</x:v>
      </x:c>
      <x:c r="AX867" s="87" t="n">
        <x:v>250</x:v>
      </x:c>
      <x:c r="AY867" s="87" t="n">
        <x:v>0</x:v>
      </x:c>
      <x:c r="AZ867" s="87" t="n">
        <x:v>0</x:v>
      </x:c>
      <x:c r="BA867" s="87" t="n">
        <x:v>0</x:v>
      </x:c>
      <x:c r="BB867" s="87" t="n">
        <x:v>683</x:v>
      </x:c>
      <x:c r="BC867" s="87" t="n">
        <x:v>455</x:v>
      </x:c>
      <x:c r="BD867" s="87" t="n">
        <x:v>682.90911865234375</x:v>
      </x:c>
      <x:c r="BE867" s="87" t="n">
        <x:v>453.3636474609375</x:v>
      </x:c>
      <x:c r="BF867" s="85" t="s">
        <x:v>133</x:v>
      </x:c>
      <x:c r="BG867" s="85" t="s">
        <x:v>133</x:v>
      </x:c>
    </x:row>
    <x:row r="868">
      <x:c r="B868" s="88" t="n">
        <x:v>864</x:v>
      </x:c>
      <x:c r="C868" s="87" t="n">
        <x:v>0</x:v>
      </x:c>
      <x:c r="D868" s="85" t="s">
        <x:v>132</x:v>
      </x:c>
      <x:c r="E868" s="87" t="n">
        <x:v>1</x:v>
      </x:c>
      <x:c r="F868" s="87" t="n">
        <x:v>10</x:v>
      </x:c>
      <x:c r="G868" s="87" t="n">
        <x:v>86.8</x:v>
      </x:c>
      <x:c r="H868" s="87" t="n">
        <x:v>0</x:v>
      </x:c>
      <x:c r="I868" s="87" t="n">
        <x:v>0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0</x:v>
      </x:c>
      <x:c r="U868" s="87" t="n">
        <x:v>1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0</x:v>
      </x:c>
      <x:c r="AG868" s="87" t="n">
        <x:v>100</x:v>
      </x:c>
      <x:c r="AH868" s="87" t="n">
        <x:v>0</x:v>
      </x:c>
      <x:c r="AI868" s="87" t="n">
        <x:v>10</x:v>
      </x:c>
      <x:c r="AJ868" s="87" t="n">
        <x:v>0</x:v>
      </x:c>
      <x:c r="AK868" s="87" t="n">
        <x:v>1</x:v>
      </x:c>
      <x:c r="AL868" s="87" t="n">
        <x:v>0</x:v>
      </x:c>
      <x:c r="AM868" s="87" t="n">
        <x:v>174.2</x:v>
      </x:c>
      <x:c r="AN868" s="87" t="n">
        <x:v>0</x:v>
      </x:c>
      <x:c r="AO868" s="87" t="n">
        <x:v>1742</x:v>
      </x:c>
      <x:c r="AP868" s="87" t="n">
        <x:v>0</x:v>
      </x:c>
      <x:c r="AQ868" s="87" t="n">
        <x:v>2568.6222222222195</x:v>
      </x:c>
      <x:c r="AR868" s="87" t="n">
        <x:v>0</x:v>
      </x:c>
      <x:c r="AS868" s="87" t="n">
        <x:v>243</x:v>
      </x:c>
      <x:c r="AT868" s="87" t="n">
        <x:v>0</x:v>
      </x:c>
      <x:c r="AU868" s="87" t="n">
        <x:v>100</x:v>
      </x:c>
      <x:c r="AV868" s="87" t="n">
        <x:v>0</x:v>
      </x:c>
      <x:c r="AW868" s="87" t="n">
        <x:v>174.2</x:v>
      </x:c>
      <x:c r="AX868" s="87" t="n">
        <x:v>0</x:v>
      </x:c>
      <x:c r="AY868" s="87" t="n">
        <x:v>1742</x:v>
      </x:c>
      <x:c r="AZ868" s="87" t="n">
        <x:v>0</x:v>
      </x:c>
      <x:c r="BA868" s="87" t="n">
        <x:v>2568.6222222222195</x:v>
      </x:c>
      <x:c r="BB868" s="87" t="n">
        <x:v>612</x:v>
      </x:c>
      <x:c r="BC868" s="87" t="n">
        <x:v>455</x:v>
      </x:c>
      <x:c r="BD868" s="87" t="n">
        <x:v>610.70001220703125</x:v>
      </x:c>
      <x:c r="BE868" s="87" t="n">
        <x:v>453.79998779296875</x:v>
      </x:c>
      <x:c r="BF868" s="85" t="s">
        <x:v>133</x:v>
      </x:c>
      <x:c r="BG868" s="85" t="s">
        <x:v>133</x:v>
      </x:c>
    </x:row>
    <x:row r="869">
      <x:c r="B869" s="88" t="n">
        <x:v>865</x:v>
      </x:c>
      <x:c r="C869" s="87" t="n">
        <x:v>0</x:v>
      </x:c>
      <x:c r="D869" s="85" t="s">
        <x:v>132</x:v>
      </x:c>
      <x:c r="E869" s="87" t="n">
        <x:v>1</x:v>
      </x:c>
      <x:c r="F869" s="87" t="n">
        <x:v>18</x:v>
      </x:c>
      <x:c r="G869" s="87" t="n">
        <x:v>151.33333333333334</x:v>
      </x:c>
      <x:c r="H869" s="87" t="n">
        <x:v>3</x:v>
      </x:c>
      <x:c r="I869" s="87" t="n">
        <x:v>0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3</x:v>
      </x:c>
      <x:c r="U869" s="87" t="n">
        <x:v>0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22.222222222222221</x:v>
      </x:c>
      <x:c r="AG869" s="87" t="n">
        <x:v>0</x:v>
      </x:c>
      <x:c r="AH869" s="87" t="n">
        <x:v>4</x:v>
      </x:c>
      <x:c r="AI869" s="87" t="n">
        <x:v>0</x:v>
      </x:c>
      <x:c r="AJ869" s="87" t="n">
        <x:v>0.22222222222222221</x:v>
      </x:c>
      <x:c r="AK869" s="87" t="n">
        <x:v>0</x:v>
      </x:c>
      <x:c r="AL869" s="87" t="n">
        <x:v>255</x:v>
      </x:c>
      <x:c r="AM869" s="87" t="n">
        <x:v>0</x:v>
      </x:c>
      <x:c r="AN869" s="87" t="n">
        <x:v>1020</x:v>
      </x:c>
      <x:c r="AO869" s="87" t="n">
        <x:v>0</x:v>
      </x:c>
      <x:c r="AP869" s="87" t="n">
        <x:v>0</x:v>
      </x:c>
      <x:c r="AQ869" s="87" t="n">
        <x:v>0</x:v>
      </x:c>
      <x:c r="AR869" s="87" t="n">
        <x:v>255</x:v>
      </x:c>
      <x:c r="AS869" s="87" t="n">
        <x:v>0</x:v>
      </x:c>
      <x:c r="AT869" s="87" t="n">
        <x:v>255</x:v>
      </x:c>
      <x:c r="AU869" s="87" t="n">
        <x:v>0</x:v>
      </x:c>
      <x:c r="AV869" s="87" t="n">
        <x:v>255</x:v>
      </x:c>
      <x:c r="AW869" s="87" t="n">
        <x:v>0</x:v>
      </x:c>
      <x:c r="AX869" s="87" t="n">
        <x:v>1020</x:v>
      </x:c>
      <x:c r="AY869" s="87" t="n">
        <x:v>0</x:v>
      </x:c>
      <x:c r="AZ869" s="87" t="n">
        <x:v>0</x:v>
      </x:c>
      <x:c r="BA869" s="87" t="n">
        <x:v>0</x:v>
      </x:c>
      <x:c r="BB869" s="87" t="n">
        <x:v>720</x:v>
      </x:c>
      <x:c r="BC869" s="87" t="n">
        <x:v>457</x:v>
      </x:c>
      <x:c r="BD869" s="87" t="n">
        <x:v>717.611083984375</x:v>
      </x:c>
      <x:c r="BE869" s="87" t="n">
        <x:v>455.66665649414062</x:v>
      </x:c>
      <x:c r="BF869" s="85" t="s">
        <x:v>133</x:v>
      </x:c>
      <x:c r="BG869" s="85" t="s">
        <x:v>133</x:v>
      </x:c>
    </x:row>
    <x:row r="870">
      <x:c r="B870" s="88" t="n">
        <x:v>866</x:v>
      </x:c>
      <x:c r="C870" s="87" t="n">
        <x:v>0</x:v>
      </x:c>
      <x:c r="D870" s="85" t="s">
        <x:v>132</x:v>
      </x:c>
      <x:c r="E870" s="87" t="n">
        <x:v>1</x:v>
      </x:c>
      <x:c r="F870" s="87" t="n">
        <x:v>40</x:v>
      </x:c>
      <x:c r="G870" s="87" t="n">
        <x:v>205.7</x:v>
      </x:c>
      <x:c r="H870" s="87" t="n">
        <x:v>0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1</x:v>
      </x:c>
      <x:c r="U870" s="87" t="n">
        <x:v>2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62.5</x:v>
      </x:c>
      <x:c r="AG870" s="87" t="n">
        <x:v>15</x:v>
      </x:c>
      <x:c r="AH870" s="87" t="n">
        <x:v>25</x:v>
      </x:c>
      <x:c r="AI870" s="87" t="n">
        <x:v>6</x:v>
      </x:c>
      <x:c r="AJ870" s="87" t="n">
        <x:v>0.625</x:v>
      </x:c>
      <x:c r="AK870" s="87" t="n">
        <x:v>0.15</x:v>
      </x:c>
      <x:c r="AL870" s="87" t="n">
        <x:v>250.48</x:v>
      </x:c>
      <x:c r="AM870" s="87" t="n">
        <x:v>163.16666666666666</x:v>
      </x:c>
      <x:c r="AN870" s="87" t="n">
        <x:v>6262</x:v>
      </x:c>
      <x:c r="AO870" s="87" t="n">
        <x:v>979</x:v>
      </x:c>
      <x:c r="AP870" s="87" t="n">
        <x:v>160.75999999999962</x:v>
      </x:c>
      <x:c r="AQ870" s="87" t="n">
        <x:v>4732.966666666669</x:v>
      </x:c>
      <x:c r="AR870" s="87" t="n">
        <x:v>255</x:v>
      </x:c>
      <x:c r="AS870" s="87" t="n">
        <x:v>247</x:v>
      </x:c>
      <x:c r="AT870" s="87" t="n">
        <x:v>213</x:v>
      </x:c>
      <x:c r="AU870" s="87" t="n">
        <x:v>85</x:v>
      </x:c>
      <x:c r="AV870" s="87" t="n">
        <x:v>250.48</x:v>
      </x:c>
      <x:c r="AW870" s="87" t="n">
        <x:v>163.16666666666666</x:v>
      </x:c>
      <x:c r="AX870" s="87" t="n">
        <x:v>6262</x:v>
      </x:c>
      <x:c r="AY870" s="87" t="n">
        <x:v>979</x:v>
      </x:c>
      <x:c r="AZ870" s="87" t="n">
        <x:v>160.75999999999962</x:v>
      </x:c>
      <x:c r="BA870" s="87" t="n">
        <x:v>4732.966666666669</x:v>
      </x:c>
      <x:c r="BB870" s="87" t="n">
        <x:v>669</x:v>
      </x:c>
      <x:c r="BC870" s="87" t="n">
        <x:v>460</x:v>
      </x:c>
      <x:c r="BD870" s="87" t="n">
        <x:v>666.0250244140625</x:v>
      </x:c>
      <x:c r="BE870" s="87" t="n">
        <x:v>457.89999389648437</x:v>
      </x:c>
      <x:c r="BF870" s="85" t="s">
        <x:v>133</x:v>
      </x:c>
      <x:c r="BG870" s="85" t="s">
        <x:v>133</x:v>
      </x:c>
    </x:row>
    <x:row r="871">
      <x:c r="B871" s="88" t="n">
        <x:v>867</x:v>
      </x:c>
      <x:c r="C871" s="87" t="n">
        <x:v>0</x:v>
      </x:c>
      <x:c r="D871" s="85" t="s">
        <x:v>132</x:v>
      </x:c>
      <x:c r="E871" s="87" t="n">
        <x:v>1</x:v>
      </x:c>
      <x:c r="F871" s="87" t="n">
        <x:v>13</x:v>
      </x:c>
      <x:c r="G871" s="87" t="n">
        <x:v>177.15384615384616</x:v>
      </x:c>
      <x:c r="H871" s="87" t="n">
        <x:v>3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3</x:v>
      </x:c>
      <x:c r="U871" s="87" t="n">
        <x:v>0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23.076923076923077</x:v>
      </x:c>
      <x:c r="AG871" s="87" t="n">
        <x:v>0</x:v>
      </x:c>
      <x:c r="AH871" s="87" t="n">
        <x:v>3</x:v>
      </x:c>
      <x:c r="AI871" s="87" t="n">
        <x:v>0</x:v>
      </x:c>
      <x:c r="AJ871" s="87" t="n">
        <x:v>0.23076923076923078</x:v>
      </x:c>
      <x:c r="AK871" s="87" t="n">
        <x:v>0</x:v>
      </x:c>
      <x:c r="AL871" s="87" t="n">
        <x:v>255</x:v>
      </x:c>
      <x:c r="AM871" s="87" t="n">
        <x:v>0</x:v>
      </x:c>
      <x:c r="AN871" s="87" t="n">
        <x:v>765</x:v>
      </x:c>
      <x:c r="AO871" s="87" t="n">
        <x:v>0</x:v>
      </x:c>
      <x:c r="AP871" s="87" t="n">
        <x:v>0</x:v>
      </x:c>
      <x:c r="AQ871" s="87" t="n">
        <x:v>0</x:v>
      </x:c>
      <x:c r="AR871" s="87" t="n">
        <x:v>255</x:v>
      </x:c>
      <x:c r="AS871" s="87" t="n">
        <x:v>0</x:v>
      </x:c>
      <x:c r="AT871" s="87" t="n">
        <x:v>255</x:v>
      </x:c>
      <x:c r="AU871" s="87" t="n">
        <x:v>0</x:v>
      </x:c>
      <x:c r="AV871" s="87" t="n">
        <x:v>255</x:v>
      </x:c>
      <x:c r="AW871" s="87" t="n">
        <x:v>0</x:v>
      </x:c>
      <x:c r="AX871" s="87" t="n">
        <x:v>765</x:v>
      </x:c>
      <x:c r="AY871" s="87" t="n">
        <x:v>0</x:v>
      </x:c>
      <x:c r="AZ871" s="87" t="n">
        <x:v>0</x:v>
      </x:c>
      <x:c r="BA871" s="87" t="n">
        <x:v>0</x:v>
      </x:c>
      <x:c r="BB871" s="87" t="n">
        <x:v>692</x:v>
      </x:c>
      <x:c r="BC871" s="87" t="n">
        <x:v>459</x:v>
      </x:c>
      <x:c r="BD871" s="87" t="n">
        <x:v>690.30767822265625</x:v>
      </x:c>
      <x:c r="BE871" s="87" t="n">
        <x:v>457.4615478515625</x:v>
      </x:c>
      <x:c r="BF871" s="85" t="s">
        <x:v>133</x:v>
      </x:c>
      <x:c r="BG871" s="85" t="s">
        <x:v>133</x:v>
      </x:c>
    </x:row>
    <x:row r="872">
      <x:c r="B872" s="88" t="n">
        <x:v>868</x:v>
      </x:c>
      <x:c r="C872" s="87" t="n">
        <x:v>0</x:v>
      </x:c>
      <x:c r="D872" s="85" t="s">
        <x:v>132</x:v>
      </x:c>
      <x:c r="E872" s="87" t="n">
        <x:v>1</x:v>
      </x:c>
      <x:c r="F872" s="87" t="n">
        <x:v>29</x:v>
      </x:c>
      <x:c r="G872" s="87" t="n">
        <x:v>217.44827586206895</x:v>
      </x:c>
      <x:c r="H872" s="87" t="n">
        <x:v>0</x:v>
      </x:c>
      <x:c r="I872" s="87" t="n">
        <x:v>0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1</x:v>
      </x:c>
      <x:c r="U872" s="87" t="n">
        <x:v>0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62.068965517241381</x:v>
      </x:c>
      <x:c r="AG872" s="87" t="n">
        <x:v>0</x:v>
      </x:c>
      <x:c r="AH872" s="87" t="n">
        <x:v>18</x:v>
      </x:c>
      <x:c r="AI872" s="87" t="n">
        <x:v>0</x:v>
      </x:c>
      <x:c r="AJ872" s="87" t="n">
        <x:v>0.62068965517241381</x:v>
      </x:c>
      <x:c r="AK872" s="87" t="n">
        <x:v>0</x:v>
      </x:c>
      <x:c r="AL872" s="87" t="n">
        <x:v>248.05555555555554</x:v>
      </x:c>
      <x:c r="AM872" s="87" t="n">
        <x:v>0</x:v>
      </x:c>
      <x:c r="AN872" s="87" t="n">
        <x:v>4465</x:v>
      </x:c>
      <x:c r="AO872" s="87" t="n">
        <x:v>0</x:v>
      </x:c>
      <x:c r="AP872" s="87" t="n">
        <x:v>262.40849673202916</x:v>
      </x:c>
      <x:c r="AQ872" s="87" t="n">
        <x:v>0</x:v>
      </x:c>
      <x:c r="AR872" s="87" t="n">
        <x:v>255</x:v>
      </x:c>
      <x:c r="AS872" s="87" t="n">
        <x:v>0</x:v>
      </x:c>
      <x:c r="AT872" s="87" t="n">
        <x:v>207</x:v>
      </x:c>
      <x:c r="AU872" s="87" t="n">
        <x:v>0</x:v>
      </x:c>
      <x:c r="AV872" s="87" t="n">
        <x:v>248.05555555555554</x:v>
      </x:c>
      <x:c r="AW872" s="87" t="n">
        <x:v>0</x:v>
      </x:c>
      <x:c r="AX872" s="87" t="n">
        <x:v>4465</x:v>
      </x:c>
      <x:c r="AY872" s="87" t="n">
        <x:v>0</x:v>
      </x:c>
      <x:c r="AZ872" s="87" t="n">
        <x:v>262.40849673202916</x:v>
      </x:c>
      <x:c r="BA872" s="87" t="n">
        <x:v>0</x:v>
      </x:c>
      <x:c r="BB872" s="87" t="n">
        <x:v>696</x:v>
      </x:c>
      <x:c r="BC872" s="87" t="n">
        <x:v>464</x:v>
      </x:c>
      <x:c r="BD872" s="87" t="n">
        <x:v>696.17242431640625</x:v>
      </x:c>
      <x:c r="BE872" s="87" t="n">
        <x:v>460.0689697265625</x:v>
      </x:c>
      <x:c r="BF872" s="85" t="s">
        <x:v>133</x:v>
      </x:c>
      <x:c r="BG872" s="85" t="s">
        <x:v>133</x:v>
      </x:c>
    </x:row>
    <x:row r="873">
      <x:c r="B873" s="88" t="n">
        <x:v>869</x:v>
      </x:c>
      <x:c r="C873" s="87" t="n">
        <x:v>0</x:v>
      </x:c>
      <x:c r="D873" s="85" t="s">
        <x:v>132</x:v>
      </x:c>
      <x:c r="E873" s="87" t="n">
        <x:v>1</x:v>
      </x:c>
      <x:c r="F873" s="87" t="n">
        <x:v>25</x:v>
      </x:c>
      <x:c r="G873" s="87" t="n">
        <x:v>148</x:v>
      </x:c>
      <x:c r="H873" s="87" t="n">
        <x:v>1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1</x:v>
      </x:c>
      <x:c r="U873" s="87" t="n">
        <x:v>0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12</x:v>
      </x:c>
      <x:c r="AG873" s="87" t="n">
        <x:v>0</x:v>
      </x:c>
      <x:c r="AH873" s="87" t="n">
        <x:v>3</x:v>
      </x:c>
      <x:c r="AI873" s="87" t="n">
        <x:v>0</x:v>
      </x:c>
      <x:c r="AJ873" s="87" t="n">
        <x:v>0.12</x:v>
      </x:c>
      <x:c r="AK873" s="87" t="n">
        <x:v>0</x:v>
      </x:c>
      <x:c r="AL873" s="87" t="n">
        <x:v>245.33333333333334</x:v>
      </x:c>
      <x:c r="AM873" s="87" t="n">
        <x:v>0</x:v>
      </x:c>
      <x:c r="AN873" s="87" t="n">
        <x:v>736</x:v>
      </x:c>
      <x:c r="AO873" s="87" t="n">
        <x:v>0</x:v>
      </x:c>
      <x:c r="AP873" s="87" t="n">
        <x:v>100.33333333332848</x:v>
      </x:c>
      <x:c r="AQ873" s="87" t="n">
        <x:v>0</x:v>
      </x:c>
      <x:c r="AR873" s="87" t="n">
        <x:v>253</x:v>
      </x:c>
      <x:c r="AS873" s="87" t="n">
        <x:v>0</x:v>
      </x:c>
      <x:c r="AT873" s="87" t="n">
        <x:v>234</x:v>
      </x:c>
      <x:c r="AU873" s="87" t="n">
        <x:v>0</x:v>
      </x:c>
      <x:c r="AV873" s="87" t="n">
        <x:v>245.33333333333334</x:v>
      </x:c>
      <x:c r="AW873" s="87" t="n">
        <x:v>0</x:v>
      </x:c>
      <x:c r="AX873" s="87" t="n">
        <x:v>736</x:v>
      </x:c>
      <x:c r="AY873" s="87" t="n">
        <x:v>0</x:v>
      </x:c>
      <x:c r="AZ873" s="87" t="n">
        <x:v>100.33333333332848</x:v>
      </x:c>
      <x:c r="BA873" s="87" t="n">
        <x:v>0</x:v>
      </x:c>
      <x:c r="BB873" s="87" t="n">
        <x:v>612</x:v>
      </x:c>
      <x:c r="BC873" s="87" t="n">
        <x:v>463</x:v>
      </x:c>
      <x:c r="BD873" s="87" t="n">
        <x:v>611.03997802734375</x:v>
      </x:c>
      <x:c r="BE873" s="87" t="n">
        <x:v>461.16000366210937</x:v>
      </x:c>
      <x:c r="BF873" s="85" t="s">
        <x:v>133</x:v>
      </x:c>
      <x:c r="BG873" s="85" t="s">
        <x:v>133</x:v>
      </x:c>
    </x:row>
    <x:row r="874">
      <x:c r="B874" s="88" t="n">
        <x:v>870</x:v>
      </x:c>
      <x:c r="C874" s="87" t="n">
        <x:v>0</x:v>
      </x:c>
      <x:c r="D874" s="85" t="s">
        <x:v>132</x:v>
      </x:c>
      <x:c r="E874" s="87" t="n">
        <x:v>1</x:v>
      </x:c>
      <x:c r="F874" s="87" t="n">
        <x:v>12</x:v>
      </x:c>
      <x:c r="G874" s="87" t="n">
        <x:v>106.33333333333333</x:v>
      </x:c>
      <x:c r="H874" s="87" t="n">
        <x:v>0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0</x:v>
      </x:c>
      <x:c r="U874" s="87" t="n">
        <x:v>0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0</x:v>
      </x:c>
      <x:c r="AG874" s="87" t="n">
        <x:v>0</x:v>
      </x:c>
      <x:c r="AH874" s="87" t="n">
        <x:v>0</x:v>
      </x:c>
      <x:c r="AI874" s="87" t="n">
        <x:v>0</x:v>
      </x:c>
      <x:c r="AJ874" s="87" t="n">
        <x:v>0</x:v>
      </x:c>
      <x:c r="AK874" s="87" t="n">
        <x:v>0</x:v>
      </x:c>
      <x:c r="AL874" s="87" t="n">
        <x:v>0</x:v>
      </x:c>
      <x:c r="AM874" s="87" t="n">
        <x:v>0</x:v>
      </x:c>
      <x:c r="AN874" s="87" t="n">
        <x:v>0</x:v>
      </x:c>
      <x:c r="AO874" s="87" t="n">
        <x:v>0</x:v>
      </x:c>
      <x:c r="AP874" s="87" t="n">
        <x:v>0</x:v>
      </x:c>
      <x:c r="AQ874" s="87" t="n">
        <x:v>0</x:v>
      </x:c>
      <x:c r="AR874" s="87" t="n">
        <x:v>0</x:v>
      </x:c>
      <x:c r="AS874" s="87" t="n">
        <x:v>0</x:v>
      </x:c>
      <x:c r="AT874" s="87" t="n">
        <x:v>0</x:v>
      </x:c>
      <x:c r="AU874" s="87" t="n">
        <x:v>0</x:v>
      </x:c>
      <x:c r="AV874" s="87" t="n">
        <x:v>0</x:v>
      </x:c>
      <x:c r="AW874" s="87" t="n">
        <x:v>0</x:v>
      </x:c>
      <x:c r="AX874" s="87" t="n">
        <x:v>0</x:v>
      </x:c>
      <x:c r="AY874" s="87" t="n">
        <x:v>0</x:v>
      </x:c>
      <x:c r="AZ874" s="87" t="n">
        <x:v>0</x:v>
      </x:c>
      <x:c r="BA874" s="87" t="n">
        <x:v>0</x:v>
      </x:c>
      <x:c r="BB874" s="87" t="n">
        <x:v>687</x:v>
      </x:c>
      <x:c r="BC874" s="87" t="n">
        <x:v>462</x:v>
      </x:c>
      <x:c r="BD874" s="87" t="n">
        <x:v>686.5</x:v>
      </x:c>
      <x:c r="BE874" s="87" t="n">
        <x:v>460.33334350585937</x:v>
      </x:c>
      <x:c r="BF874" s="85" t="s">
        <x:v>133</x:v>
      </x:c>
      <x:c r="BG874" s="85" t="s">
        <x:v>133</x:v>
      </x:c>
    </x:row>
    <x:row r="875">
      <x:c r="B875" s="88" t="n">
        <x:v>871</x:v>
      </x:c>
      <x:c r="C875" s="87" t="n">
        <x:v>0</x:v>
      </x:c>
      <x:c r="D875" s="85" t="s">
        <x:v>132</x:v>
      </x:c>
      <x:c r="E875" s="87" t="n">
        <x:v>1</x:v>
      </x:c>
      <x:c r="F875" s="87" t="n">
        <x:v>12</x:v>
      </x:c>
      <x:c r="G875" s="87" t="n">
        <x:v>124.58333333333333</x:v>
      </x:c>
      <x:c r="H875" s="87" t="n">
        <x:v>0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0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0</x:v>
      </x:c>
      <x:c r="AG875" s="87" t="n">
        <x:v>0</x:v>
      </x:c>
      <x:c r="AH875" s="87" t="n">
        <x:v>0</x:v>
      </x:c>
      <x:c r="AI875" s="87" t="n">
        <x:v>0</x:v>
      </x:c>
      <x:c r="AJ875" s="87" t="n">
        <x:v>0</x:v>
      </x:c>
      <x:c r="AK875" s="87" t="n">
        <x:v>0</x:v>
      </x:c>
      <x:c r="AL875" s="87" t="n">
        <x:v>0</x:v>
      </x:c>
      <x:c r="AM875" s="87" t="n">
        <x:v>0</x:v>
      </x:c>
      <x:c r="AN875" s="87" t="n">
        <x:v>0</x:v>
      </x:c>
      <x:c r="AO875" s="87" t="n">
        <x:v>0</x:v>
      </x:c>
      <x:c r="AP875" s="87" t="n">
        <x:v>0</x:v>
      </x:c>
      <x:c r="AQ875" s="87" t="n">
        <x:v>0</x:v>
      </x:c>
      <x:c r="AR875" s="87" t="n">
        <x:v>0</x:v>
      </x:c>
      <x:c r="AS875" s="87" t="n">
        <x:v>0</x:v>
      </x:c>
      <x:c r="AT875" s="87" t="n">
        <x:v>0</x:v>
      </x:c>
      <x:c r="AU875" s="87" t="n">
        <x:v>0</x:v>
      </x:c>
      <x:c r="AV875" s="87" t="n">
        <x:v>0</x:v>
      </x:c>
      <x:c r="AW875" s="87" t="n">
        <x:v>0</x:v>
      </x:c>
      <x:c r="AX875" s="87" t="n">
        <x:v>0</x:v>
      </x:c>
      <x:c r="AY875" s="87" t="n">
        <x:v>0</x:v>
      </x:c>
      <x:c r="AZ875" s="87" t="n">
        <x:v>0</x:v>
      </x:c>
      <x:c r="BA875" s="87" t="n">
        <x:v>0</x:v>
      </x:c>
      <x:c r="BB875" s="87" t="n">
        <x:v>705</x:v>
      </x:c>
      <x:c r="BC875" s="87" t="n">
        <x:v>462</x:v>
      </x:c>
      <x:c r="BD875" s="87" t="n">
        <x:v>703.5</x:v>
      </x:c>
      <x:c r="BE875" s="87" t="n">
        <x:v>461</x:v>
      </x:c>
      <x:c r="BF875" s="85" t="s">
        <x:v>133</x:v>
      </x:c>
      <x:c r="BG875" s="85" t="s">
        <x:v>133</x:v>
      </x:c>
    </x:row>
    <x:row r="876">
      <x:c r="B876" s="88" t="n">
        <x:v>872</x:v>
      </x:c>
      <x:c r="C876" s="87" t="n">
        <x:v>0</x:v>
      </x:c>
      <x:c r="D876" s="85" t="s">
        <x:v>132</x:v>
      </x:c>
      <x:c r="E876" s="87" t="n">
        <x:v>1</x:v>
      </x:c>
      <x:c r="F876" s="87" t="n">
        <x:v>17</x:v>
      </x:c>
      <x:c r="G876" s="87" t="n">
        <x:v>144.8235294117647</x:v>
      </x:c>
      <x:c r="H876" s="87" t="n">
        <x:v>1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1</x:v>
      </x:c>
      <x:c r="U876" s="87" t="n">
        <x:v>0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5.88235294117647</x:v>
      </x:c>
      <x:c r="AG876" s="87" t="n">
        <x:v>0</x:v>
      </x:c>
      <x:c r="AH876" s="87" t="n">
        <x:v>1</x:v>
      </x:c>
      <x:c r="AI876" s="87" t="n">
        <x:v>0</x:v>
      </x:c>
      <x:c r="AJ876" s="87" t="n">
        <x:v>0.058823529411764705</x:v>
      </x:c>
      <x:c r="AK876" s="87" t="n">
        <x:v>0</x:v>
      </x:c>
      <x:c r="AL876" s="87" t="n">
        <x:v>219</x:v>
      </x:c>
      <x:c r="AM876" s="87" t="n">
        <x:v>0</x:v>
      </x:c>
      <x:c r="AN876" s="87" t="n">
        <x:v>219</x:v>
      </x:c>
      <x:c r="AO876" s="87" t="n">
        <x:v>0</x:v>
      </x:c>
      <x:c r="AP876" s="87" t="n">
        <x:v>0</x:v>
      </x:c>
      <x:c r="AQ876" s="87" t="n">
        <x:v>0</x:v>
      </x:c>
      <x:c r="AR876" s="87" t="n">
        <x:v>219</x:v>
      </x:c>
      <x:c r="AS876" s="87" t="n">
        <x:v>0</x:v>
      </x:c>
      <x:c r="AT876" s="87" t="n">
        <x:v>219</x:v>
      </x:c>
      <x:c r="AU876" s="87" t="n">
        <x:v>0</x:v>
      </x:c>
      <x:c r="AV876" s="87" t="n">
        <x:v>219</x:v>
      </x:c>
      <x:c r="AW876" s="87" t="n">
        <x:v>0</x:v>
      </x:c>
      <x:c r="AX876" s="87" t="n">
        <x:v>219</x:v>
      </x:c>
      <x:c r="AY876" s="87" t="n">
        <x:v>0</x:v>
      </x:c>
      <x:c r="AZ876" s="87" t="n">
        <x:v>0</x:v>
      </x:c>
      <x:c r="BA876" s="87" t="n">
        <x:v>0</x:v>
      </x:c>
      <x:c r="BB876" s="87" t="n">
        <x:v>601</x:v>
      </x:c>
      <x:c r="BC876" s="87" t="n">
        <x:v>465</x:v>
      </x:c>
      <x:c r="BD876" s="87" t="n">
        <x:v>601.17645263671875</x:v>
      </x:c>
      <x:c r="BE876" s="87" t="n">
        <x:v>462.941162109375</x:v>
      </x:c>
      <x:c r="BF876" s="85" t="s">
        <x:v>133</x:v>
      </x:c>
      <x:c r="BG876" s="85" t="s">
        <x:v>133</x:v>
      </x:c>
    </x:row>
    <x:row r="877">
      <x:c r="B877" s="88" t="n">
        <x:v>873</x:v>
      </x:c>
      <x:c r="C877" s="87" t="n">
        <x:v>0</x:v>
      </x:c>
      <x:c r="D877" s="85" t="s">
        <x:v>132</x:v>
      </x:c>
      <x:c r="E877" s="87" t="n">
        <x:v>1</x:v>
      </x:c>
      <x:c r="F877" s="87" t="n">
        <x:v>37</x:v>
      </x:c>
      <x:c r="G877" s="87" t="n">
        <x:v>165.8918918918919</x:v>
      </x:c>
      <x:c r="H877" s="87" t="n">
        <x:v>3</x:v>
      </x:c>
      <x:c r="I877" s="87" t="n">
        <x:v>0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4</x:v>
      </x:c>
      <x:c r="U877" s="87" t="n">
        <x:v>0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0</x:v>
      </x:c>
      <x:c r="AC877" s="87" t="n">
        <x:v>0</x:v>
      </x:c>
      <x:c r="AD877" s="87" t="n">
        <x:v>0</x:v>
      </x:c>
      <x:c r="AE877" s="87" t="n">
        <x:v>0</x:v>
      </x:c>
      <x:c r="AF877" s="87" t="n">
        <x:v>29.72972972972973</x:v>
      </x:c>
      <x:c r="AG877" s="87" t="n">
        <x:v>0</x:v>
      </x:c>
      <x:c r="AH877" s="87" t="n">
        <x:v>11</x:v>
      </x:c>
      <x:c r="AI877" s="87" t="n">
        <x:v>0</x:v>
      </x:c>
      <x:c r="AJ877" s="87" t="n">
        <x:v>0.29729729729729731</x:v>
      </x:c>
      <x:c r="AK877" s="87" t="n">
        <x:v>0</x:v>
      </x:c>
      <x:c r="AL877" s="87" t="n">
        <x:v>251.72727272727272</x:v>
      </x:c>
      <x:c r="AM877" s="87" t="n">
        <x:v>0</x:v>
      </x:c>
      <x:c r="AN877" s="87" t="n">
        <x:v>2769</x:v>
      </x:c>
      <x:c r="AO877" s="87" t="n">
        <x:v>0</x:v>
      </x:c>
      <x:c r="AP877" s="87" t="n">
        <x:v>117.81818181817653</x:v>
      </x:c>
      <x:c r="AQ877" s="87" t="n">
        <x:v>0</x:v>
      </x:c>
      <x:c r="AR877" s="87" t="n">
        <x:v>255</x:v>
      </x:c>
      <x:c r="AS877" s="87" t="n">
        <x:v>0</x:v>
      </x:c>
      <x:c r="AT877" s="87" t="n">
        <x:v>219</x:v>
      </x:c>
      <x:c r="AU877" s="87" t="n">
        <x:v>0</x:v>
      </x:c>
      <x:c r="AV877" s="87" t="n">
        <x:v>251.72727272727272</x:v>
      </x:c>
      <x:c r="AW877" s="87" t="n">
        <x:v>0</x:v>
      </x:c>
      <x:c r="AX877" s="87" t="n">
        <x:v>2769</x:v>
      </x:c>
      <x:c r="AY877" s="87" t="n">
        <x:v>0</x:v>
      </x:c>
      <x:c r="AZ877" s="87" t="n">
        <x:v>117.81818181817653</x:v>
      </x:c>
      <x:c r="BA877" s="87" t="n">
        <x:v>0</x:v>
      </x:c>
      <x:c r="BB877" s="87" t="n">
        <x:v>709</x:v>
      </x:c>
      <x:c r="BC877" s="87" t="n">
        <x:v>469</x:v>
      </x:c>
      <x:c r="BD877" s="87" t="n">
        <x:v>708.3243408203125</x:v>
      </x:c>
      <x:c r="BE877" s="87" t="n">
        <x:v>465.81082153320312</x:v>
      </x:c>
      <x:c r="BF877" s="85" t="s">
        <x:v>133</x:v>
      </x:c>
      <x:c r="BG877" s="85" t="s">
        <x:v>133</x:v>
      </x:c>
    </x:row>
    <x:row r="878">
      <x:c r="B878" s="88" t="n">
        <x:v>874</x:v>
      </x:c>
      <x:c r="C878" s="87" t="n">
        <x:v>0</x:v>
      </x:c>
      <x:c r="D878" s="85" t="s">
        <x:v>132</x:v>
      </x:c>
      <x:c r="E878" s="87" t="n">
        <x:v>1</x:v>
      </x:c>
      <x:c r="F878" s="87" t="n">
        <x:v>11</x:v>
      </x:c>
      <x:c r="G878" s="87" t="n">
        <x:v>177.36363636363637</x:v>
      </x:c>
      <x:c r="H878" s="87" t="n">
        <x:v>1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1</x:v>
      </x:c>
      <x:c r="U878" s="87" t="n">
        <x:v>0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18.181818181818183</x:v>
      </x:c>
      <x:c r="AG878" s="87" t="n">
        <x:v>0</x:v>
      </x:c>
      <x:c r="AH878" s="87" t="n">
        <x:v>2</x:v>
      </x:c>
      <x:c r="AI878" s="87" t="n">
        <x:v>0</x:v>
      </x:c>
      <x:c r="AJ878" s="87" t="n">
        <x:v>0.18181818181818182</x:v>
      </x:c>
      <x:c r="AK878" s="87" t="n">
        <x:v>0</x:v>
      </x:c>
      <x:c r="AL878" s="87" t="n">
        <x:v>255</x:v>
      </x:c>
      <x:c r="AM878" s="87" t="n">
        <x:v>0</x:v>
      </x:c>
      <x:c r="AN878" s="87" t="n">
        <x:v>510</x:v>
      </x:c>
      <x:c r="AO878" s="87" t="n">
        <x:v>0</x:v>
      </x:c>
      <x:c r="AP878" s="87" t="n">
        <x:v>0</x:v>
      </x:c>
      <x:c r="AQ878" s="87" t="n">
        <x:v>0</x:v>
      </x:c>
      <x:c r="AR878" s="87" t="n">
        <x:v>255</x:v>
      </x:c>
      <x:c r="AS878" s="87" t="n">
        <x:v>0</x:v>
      </x:c>
      <x:c r="AT878" s="87" t="n">
        <x:v>255</x:v>
      </x:c>
      <x:c r="AU878" s="87" t="n">
        <x:v>0</x:v>
      </x:c>
      <x:c r="AV878" s="87" t="n">
        <x:v>255</x:v>
      </x:c>
      <x:c r="AW878" s="87" t="n">
        <x:v>0</x:v>
      </x:c>
      <x:c r="AX878" s="87" t="n">
        <x:v>510</x:v>
      </x:c>
      <x:c r="AY878" s="87" t="n">
        <x:v>0</x:v>
      </x:c>
      <x:c r="AZ878" s="87" t="n">
        <x:v>0</x:v>
      </x:c>
      <x:c r="BA878" s="87" t="n">
        <x:v>0</x:v>
      </x:c>
      <x:c r="BB878" s="87" t="n">
        <x:v>703</x:v>
      </x:c>
      <x:c r="BC878" s="87" t="n">
        <x:v>467</x:v>
      </x:c>
      <x:c r="BD878" s="87" t="n">
        <x:v>703.6363525390625</x:v>
      </x:c>
      <x:c r="BE878" s="87" t="n">
        <x:v>465.3636474609375</x:v>
      </x:c>
      <x:c r="BF878" s="85" t="s">
        <x:v>133</x:v>
      </x:c>
      <x:c r="BG878" s="85" t="s">
        <x:v>133</x:v>
      </x:c>
    </x:row>
    <x:row r="879">
      <x:c r="B879" s="88" t="n">
        <x:v>875</x:v>
      </x:c>
      <x:c r="C879" s="87" t="n">
        <x:v>0</x:v>
      </x:c>
      <x:c r="D879" s="85" t="s">
        <x:v>132</x:v>
      </x:c>
      <x:c r="E879" s="87" t="n">
        <x:v>1</x:v>
      </x:c>
      <x:c r="F879" s="87" t="n">
        <x:v>11</x:v>
      </x:c>
      <x:c r="G879" s="87" t="n">
        <x:v>112.90909090909091</x:v>
      </x:c>
      <x:c r="H879" s="87" t="n">
        <x:v>0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0</x:v>
      </x:c>
      <x:c r="U879" s="87" t="n">
        <x:v>0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0</x:v>
      </x:c>
      <x:c r="AE879" s="87" t="n">
        <x:v>0</x:v>
      </x:c>
      <x:c r="AF879" s="87" t="n">
        <x:v>0</x:v>
      </x:c>
      <x:c r="AG879" s="87" t="n">
        <x:v>0</x:v>
      </x:c>
      <x:c r="AH879" s="87" t="n">
        <x:v>0</x:v>
      </x:c>
      <x:c r="AI879" s="87" t="n">
        <x:v>0</x:v>
      </x:c>
      <x:c r="AJ879" s="87" t="n">
        <x:v>0</x:v>
      </x:c>
      <x:c r="AK879" s="87" t="n">
        <x:v>0</x:v>
      </x:c>
      <x:c r="AL879" s="87" t="n">
        <x:v>0</x:v>
      </x:c>
      <x:c r="AM879" s="87" t="n">
        <x:v>0</x:v>
      </x:c>
      <x:c r="AN879" s="87" t="n">
        <x:v>0</x:v>
      </x:c>
      <x:c r="AO879" s="87" t="n">
        <x:v>0</x:v>
      </x:c>
      <x:c r="AP879" s="87" t="n">
        <x:v>0</x:v>
      </x:c>
      <x:c r="AQ879" s="87" t="n">
        <x:v>0</x:v>
      </x:c>
      <x:c r="AR879" s="87" t="n">
        <x:v>0</x:v>
      </x:c>
      <x:c r="AS879" s="87" t="n">
        <x:v>0</x:v>
      </x:c>
      <x:c r="AT879" s="87" t="n">
        <x:v>0</x:v>
      </x:c>
      <x:c r="AU879" s="87" t="n">
        <x:v>0</x:v>
      </x:c>
      <x:c r="AV879" s="87" t="n">
        <x:v>0</x:v>
      </x:c>
      <x:c r="AW879" s="87" t="n">
        <x:v>0</x:v>
      </x:c>
      <x:c r="AX879" s="87" t="n">
        <x:v>0</x:v>
      </x:c>
      <x:c r="AY879" s="87" t="n">
        <x:v>0</x:v>
      </x:c>
      <x:c r="AZ879" s="87" t="n">
        <x:v>0</x:v>
      </x:c>
      <x:c r="BA879" s="87" t="n">
        <x:v>0</x:v>
      </x:c>
      <x:c r="BB879" s="87" t="n">
        <x:v>614</x:v>
      </x:c>
      <x:c r="BC879" s="87" t="n">
        <x:v>469</x:v>
      </x:c>
      <x:c r="BD879" s="87" t="n">
        <x:v>614.45452880859375</x:v>
      </x:c>
      <x:c r="BE879" s="87" t="n">
        <x:v>467.18182373046875</x:v>
      </x:c>
      <x:c r="BF879" s="85" t="s">
        <x:v>133</x:v>
      </x:c>
      <x:c r="BG879" s="85" t="s">
        <x:v>133</x:v>
      </x:c>
    </x:row>
    <x:row r="880">
      <x:c r="B880" s="88" t="n">
        <x:v>876</x:v>
      </x:c>
      <x:c r="C880" s="87" t="n">
        <x:v>0</x:v>
      </x:c>
      <x:c r="D880" s="85" t="s">
        <x:v>132</x:v>
      </x:c>
      <x:c r="E880" s="87" t="n">
        <x:v>1</x:v>
      </x:c>
      <x:c r="F880" s="87" t="n">
        <x:v>18</x:v>
      </x:c>
      <x:c r="G880" s="87" t="n">
        <x:v>203</x:v>
      </x:c>
      <x:c r="H880" s="87" t="n">
        <x:v>2</x:v>
      </x:c>
      <x:c r="I880" s="87" t="n">
        <x:v>0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3</x:v>
      </x:c>
      <x:c r="U880" s="87" t="n">
        <x:v>0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0</x:v>
      </x:c>
      <x:c r="AF880" s="87" t="n">
        <x:v>50</x:v>
      </x:c>
      <x:c r="AG880" s="87" t="n">
        <x:v>0</x:v>
      </x:c>
      <x:c r="AH880" s="87" t="n">
        <x:v>9</x:v>
      </x:c>
      <x:c r="AI880" s="87" t="n">
        <x:v>0</x:v>
      </x:c>
      <x:c r="AJ880" s="87" t="n">
        <x:v>0.5</x:v>
      </x:c>
      <x:c r="AK880" s="87" t="n">
        <x:v>0</x:v>
      </x:c>
      <x:c r="AL880" s="87" t="n">
        <x:v>253.44444444444446</x:v>
      </x:c>
      <x:c r="AM880" s="87" t="n">
        <x:v>0</x:v>
      </x:c>
      <x:c r="AN880" s="87" t="n">
        <x:v>2281</x:v>
      </x:c>
      <x:c r="AO880" s="87" t="n">
        <x:v>0</x:v>
      </x:c>
      <x:c r="AP880" s="87" t="n">
        <x:v>21.777777777781012</x:v>
      </x:c>
      <x:c r="AQ880" s="87" t="n">
        <x:v>0</x:v>
      </x:c>
      <x:c r="AR880" s="87" t="n">
        <x:v>255</x:v>
      </x:c>
      <x:c r="AS880" s="87" t="n">
        <x:v>0</x:v>
      </x:c>
      <x:c r="AT880" s="87" t="n">
        <x:v>241</x:v>
      </x:c>
      <x:c r="AU880" s="87" t="n">
        <x:v>0</x:v>
      </x:c>
      <x:c r="AV880" s="87" t="n">
        <x:v>253.44444444444446</x:v>
      </x:c>
      <x:c r="AW880" s="87" t="n">
        <x:v>0</x:v>
      </x:c>
      <x:c r="AX880" s="87" t="n">
        <x:v>2281</x:v>
      </x:c>
      <x:c r="AY880" s="87" t="n">
        <x:v>0</x:v>
      </x:c>
      <x:c r="AZ880" s="87" t="n">
        <x:v>21.777777777781012</x:v>
      </x:c>
      <x:c r="BA880" s="87" t="n">
        <x:v>0</x:v>
      </x:c>
      <x:c r="BB880" s="87" t="n">
        <x:v>698</x:v>
      </x:c>
      <x:c r="BC880" s="87" t="n">
        <x:v>470</x:v>
      </x:c>
      <x:c r="BD880" s="87" t="n">
        <x:v>696.9444580078125</x:v>
      </x:c>
      <x:c r="BE880" s="87" t="n">
        <x:v>467.77777099609375</x:v>
      </x:c>
      <x:c r="BF880" s="85" t="s">
        <x:v>133</x:v>
      </x:c>
      <x:c r="BG880" s="85" t="s">
        <x:v>133</x:v>
      </x:c>
    </x:row>
    <x:row r="881">
      <x:c r="B881" s="88" t="n">
        <x:v>877</x:v>
      </x:c>
      <x:c r="C881" s="87" t="n">
        <x:v>0</x:v>
      </x:c>
      <x:c r="D881" s="85" t="s">
        <x:v>132</x:v>
      </x:c>
      <x:c r="E881" s="87" t="n">
        <x:v>1</x:v>
      </x:c>
      <x:c r="F881" s="87" t="n">
        <x:v>43</x:v>
      </x:c>
      <x:c r="G881" s="87" t="n">
        <x:v>152.93023255813952</x:v>
      </x:c>
      <x:c r="H881" s="87" t="n">
        <x:v>2</x:v>
      </x:c>
      <x:c r="I881" s="87" t="n">
        <x:v>0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2</x:v>
      </x:c>
      <x:c r="U881" s="87" t="n">
        <x:v>1</x:v>
      </x:c>
      <x:c r="V881" s="87" t="n">
        <x:v>0</x:v>
      </x:c>
      <x:c r="W881" s="87" t="n">
        <x:v>0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11.627906976744185</x:v>
      </x:c>
      <x:c r="AG881" s="87" t="n">
        <x:v>65.116279069767444</x:v>
      </x:c>
      <x:c r="AH881" s="87" t="n">
        <x:v>5</x:v>
      </x:c>
      <x:c r="AI881" s="87" t="n">
        <x:v>28</x:v>
      </x:c>
      <x:c r="AJ881" s="87" t="n">
        <x:v>0.11627906976744186</x:v>
      </x:c>
      <x:c r="AK881" s="87" t="n">
        <x:v>0.65116279069767447</x:v>
      </x:c>
      <x:c r="AL881" s="87" t="n">
        <x:v>221.4</x:v>
      </x:c>
      <x:c r="AM881" s="87" t="n">
        <x:v>153.10714285714286</x:v>
      </x:c>
      <x:c r="AN881" s="87" t="n">
        <x:v>1107</x:v>
      </x:c>
      <x:c r="AO881" s="87" t="n">
        <x:v>4287</x:v>
      </x:c>
      <x:c r="AP881" s="87" t="n">
        <x:v>257.80000000000291</x:v>
      </x:c>
      <x:c r="AQ881" s="87" t="n">
        <x:v>1715.2843915343897</x:v>
      </x:c>
      <x:c r="AR881" s="87" t="n">
        <x:v>246</x:v>
      </x:c>
      <x:c r="AS881" s="87" t="n">
        <x:v>218</x:v>
      </x:c>
      <x:c r="AT881" s="87" t="n">
        <x:v>206</x:v>
      </x:c>
      <x:c r="AU881" s="87" t="n">
        <x:v>76</x:v>
      </x:c>
      <x:c r="AV881" s="87" t="n">
        <x:v>221.4</x:v>
      </x:c>
      <x:c r="AW881" s="87" t="n">
        <x:v>153.10714285714286</x:v>
      </x:c>
      <x:c r="AX881" s="87" t="n">
        <x:v>1107</x:v>
      </x:c>
      <x:c r="AY881" s="87" t="n">
        <x:v>4287</x:v>
      </x:c>
      <x:c r="AZ881" s="87" t="n">
        <x:v>257.80000000000291</x:v>
      </x:c>
      <x:c r="BA881" s="87" t="n">
        <x:v>1715.2843915343897</x:v>
      </x:c>
      <x:c r="BB881" s="87" t="n">
        <x:v>593</x:v>
      </x:c>
      <x:c r="BC881" s="87" t="n">
        <x:v>474</x:v>
      </x:c>
      <x:c r="BD881" s="87" t="n">
        <x:v>590.465087890625</x:v>
      </x:c>
      <x:c r="BE881" s="87" t="n">
        <x:v>470.46511840820312</x:v>
      </x:c>
      <x:c r="BF881" s="85" t="s">
        <x:v>133</x:v>
      </x:c>
      <x:c r="BG881" s="85" t="s">
        <x:v>133</x:v>
      </x:c>
    </x:row>
    <x:row r="882">
      <x:c r="B882" s="88" t="n">
        <x:v>878</x:v>
      </x:c>
      <x:c r="C882" s="87" t="n">
        <x:v>0</x:v>
      </x:c>
      <x:c r="D882" s="85" t="s">
        <x:v>132</x:v>
      </x:c>
      <x:c r="E882" s="87" t="n">
        <x:v>1</x:v>
      </x:c>
      <x:c r="F882" s="87" t="n">
        <x:v>17</x:v>
      </x:c>
      <x:c r="G882" s="87" t="n">
        <x:v>97.3529411764706</x:v>
      </x:c>
      <x:c r="H882" s="87" t="n">
        <x:v>0</x:v>
      </x:c>
      <x:c r="I882" s="87" t="n">
        <x:v>0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0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0</x:v>
      </x:c>
      <x:c r="AG882" s="87" t="n">
        <x:v>0</x:v>
      </x:c>
      <x:c r="AH882" s="87" t="n">
        <x:v>0</x:v>
      </x:c>
      <x:c r="AI882" s="87" t="n">
        <x:v>0</x:v>
      </x:c>
      <x:c r="AJ882" s="87" t="n">
        <x:v>0</x:v>
      </x:c>
      <x:c r="AK882" s="87" t="n">
        <x:v>0</x:v>
      </x:c>
      <x:c r="AL882" s="87" t="n">
        <x:v>0</x:v>
      </x:c>
      <x:c r="AM882" s="87" t="n">
        <x:v>0</x:v>
      </x:c>
      <x:c r="AN882" s="87" t="n">
        <x:v>0</x:v>
      </x:c>
      <x:c r="AO882" s="87" t="n">
        <x:v>0</x:v>
      </x:c>
      <x:c r="AP882" s="87" t="n">
        <x:v>0</x:v>
      </x:c>
      <x:c r="AQ882" s="87" t="n">
        <x:v>0</x:v>
      </x:c>
      <x:c r="AR882" s="87" t="n">
        <x:v>0</x:v>
      </x:c>
      <x:c r="AS882" s="87" t="n">
        <x:v>0</x:v>
      </x:c>
      <x:c r="AT882" s="87" t="n">
        <x:v>0</x:v>
      </x:c>
      <x:c r="AU882" s="87" t="n">
        <x:v>0</x:v>
      </x:c>
      <x:c r="AV882" s="87" t="n">
        <x:v>0</x:v>
      </x:c>
      <x:c r="AW882" s="87" t="n">
        <x:v>0</x:v>
      </x:c>
      <x:c r="AX882" s="87" t="n">
        <x:v>0</x:v>
      </x:c>
      <x:c r="AY882" s="87" t="n">
        <x:v>0</x:v>
      </x:c>
      <x:c r="AZ882" s="87" t="n">
        <x:v>0</x:v>
      </x:c>
      <x:c r="BA882" s="87" t="n">
        <x:v>0</x:v>
      </x:c>
      <x:c r="BB882" s="87" t="n">
        <x:v>628</x:v>
      </x:c>
      <x:c r="BC882" s="87" t="n">
        <x:v>472</x:v>
      </x:c>
      <x:c r="BD882" s="87" t="n">
        <x:v>628.4117431640625</x:v>
      </x:c>
      <x:c r="BE882" s="87" t="n">
        <x:v>469.64706420898437</x:v>
      </x:c>
      <x:c r="BF882" s="85" t="s">
        <x:v>133</x:v>
      </x:c>
      <x:c r="BG882" s="85" t="s">
        <x:v>133</x:v>
      </x:c>
    </x:row>
    <x:row r="883">
      <x:c r="B883" s="88" t="n">
        <x:v>879</x:v>
      </x:c>
      <x:c r="C883" s="87" t="n">
        <x:v>0</x:v>
      </x:c>
      <x:c r="D883" s="85" t="s">
        <x:v>132</x:v>
      </x:c>
      <x:c r="E883" s="87" t="n">
        <x:v>1</x:v>
      </x:c>
      <x:c r="F883" s="87" t="n">
        <x:v>12</x:v>
      </x:c>
      <x:c r="G883" s="87" t="n">
        <x:v>151.08333333333334</x:v>
      </x:c>
      <x:c r="H883" s="87" t="n">
        <x:v>2</x:v>
      </x:c>
      <x:c r="I883" s="87" t="n">
        <x:v>0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2</x:v>
      </x:c>
      <x:c r="U883" s="87" t="n">
        <x:v>0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16.666666666666664</x:v>
      </x:c>
      <x:c r="AG883" s="87" t="n">
        <x:v>0</x:v>
      </x:c>
      <x:c r="AH883" s="87" t="n">
        <x:v>2</x:v>
      </x:c>
      <x:c r="AI883" s="87" t="n">
        <x:v>0</x:v>
      </x:c>
      <x:c r="AJ883" s="87" t="n">
        <x:v>0.16666666666666666</x:v>
      </x:c>
      <x:c r="AK883" s="87" t="n">
        <x:v>0</x:v>
      </x:c>
      <x:c r="AL883" s="87" t="n">
        <x:v>222</x:v>
      </x:c>
      <x:c r="AM883" s="87" t="n">
        <x:v>0</x:v>
      </x:c>
      <x:c r="AN883" s="87" t="n">
        <x:v>444</x:v>
      </x:c>
      <x:c r="AO883" s="87" t="n">
        <x:v>0</x:v>
      </x:c>
      <x:c r="AP883" s="87" t="n">
        <x:v>8</x:v>
      </x:c>
      <x:c r="AQ883" s="87" t="n">
        <x:v>0</x:v>
      </x:c>
      <x:c r="AR883" s="87" t="n">
        <x:v>224</x:v>
      </x:c>
      <x:c r="AS883" s="87" t="n">
        <x:v>0</x:v>
      </x:c>
      <x:c r="AT883" s="87" t="n">
        <x:v>220</x:v>
      </x:c>
      <x:c r="AU883" s="87" t="n">
        <x:v>0</x:v>
      </x:c>
      <x:c r="AV883" s="87" t="n">
        <x:v>222</x:v>
      </x:c>
      <x:c r="AW883" s="87" t="n">
        <x:v>0</x:v>
      </x:c>
      <x:c r="AX883" s="87" t="n">
        <x:v>444</x:v>
      </x:c>
      <x:c r="AY883" s="87" t="n">
        <x:v>0</x:v>
      </x:c>
      <x:c r="AZ883" s="87" t="n">
        <x:v>8</x:v>
      </x:c>
      <x:c r="BA883" s="87" t="n">
        <x:v>0</x:v>
      </x:c>
      <x:c r="BB883" s="87" t="n">
        <x:v>633</x:v>
      </x:c>
      <x:c r="BC883" s="87" t="n">
        <x:v>471</x:v>
      </x:c>
      <x:c r="BD883" s="87" t="n">
        <x:v>633.33331298828125</x:v>
      </x:c>
      <x:c r="BE883" s="87" t="n">
        <x:v>469.33334350585937</x:v>
      </x:c>
      <x:c r="BF883" s="85" t="s">
        <x:v>133</x:v>
      </x:c>
      <x:c r="BG883" s="85" t="s">
        <x:v>133</x:v>
      </x:c>
    </x:row>
    <x:row r="884">
      <x:c r="B884" s="88" t="n">
        <x:v>880</x:v>
      </x:c>
      <x:c r="C884" s="87" t="n">
        <x:v>0</x:v>
      </x:c>
      <x:c r="D884" s="85" t="s">
        <x:v>132</x:v>
      </x:c>
      <x:c r="E884" s="87" t="n">
        <x:v>1</x:v>
      </x:c>
      <x:c r="F884" s="87" t="n">
        <x:v>16</x:v>
      </x:c>
      <x:c r="G884" s="87" t="n">
        <x:v>132.1875</x:v>
      </x:c>
      <x:c r="H884" s="87" t="n">
        <x:v>2</x:v>
      </x:c>
      <x:c r="I884" s="87" t="n">
        <x:v>0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2</x:v>
      </x:c>
      <x:c r="U884" s="87" t="n">
        <x:v>0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12.5</x:v>
      </x:c>
      <x:c r="AG884" s="87" t="n">
        <x:v>0</x:v>
      </x:c>
      <x:c r="AH884" s="87" t="n">
        <x:v>2</x:v>
      </x:c>
      <x:c r="AI884" s="87" t="n">
        <x:v>0</x:v>
      </x:c>
      <x:c r="AJ884" s="87" t="n">
        <x:v>0.125</x:v>
      </x:c>
      <x:c r="AK884" s="87" t="n">
        <x:v>0</x:v>
      </x:c>
      <x:c r="AL884" s="87" t="n">
        <x:v>236.5</x:v>
      </x:c>
      <x:c r="AM884" s="87" t="n">
        <x:v>0</x:v>
      </x:c>
      <x:c r="AN884" s="87" t="n">
        <x:v>473</x:v>
      </x:c>
      <x:c r="AO884" s="87" t="n">
        <x:v>0</x:v>
      </x:c>
      <x:c r="AP884" s="87" t="n">
        <x:v>684.5</x:v>
      </x:c>
      <x:c r="AQ884" s="87" t="n">
        <x:v>0</x:v>
      </x:c>
      <x:c r="AR884" s="87" t="n">
        <x:v>255</x:v>
      </x:c>
      <x:c r="AS884" s="87" t="n">
        <x:v>0</x:v>
      </x:c>
      <x:c r="AT884" s="87" t="n">
        <x:v>218</x:v>
      </x:c>
      <x:c r="AU884" s="87" t="n">
        <x:v>0</x:v>
      </x:c>
      <x:c r="AV884" s="87" t="n">
        <x:v>236.5</x:v>
      </x:c>
      <x:c r="AW884" s="87" t="n">
        <x:v>0</x:v>
      </x:c>
      <x:c r="AX884" s="87" t="n">
        <x:v>473</x:v>
      </x:c>
      <x:c r="AY884" s="87" t="n">
        <x:v>0</x:v>
      </x:c>
      <x:c r="AZ884" s="87" t="n">
        <x:v>684.5</x:v>
      </x:c>
      <x:c r="BA884" s="87" t="n">
        <x:v>0</x:v>
      </x:c>
      <x:c r="BB884" s="87" t="n">
        <x:v>688</x:v>
      </x:c>
      <x:c r="BC884" s="87" t="n">
        <x:v>471</x:v>
      </x:c>
      <x:c r="BD884" s="87" t="n">
        <x:v>687.0625</x:v>
      </x:c>
      <x:c r="BE884" s="87" t="n">
        <x:v>469.5625</x:v>
      </x:c>
      <x:c r="BF884" s="85" t="s">
        <x:v>133</x:v>
      </x:c>
      <x:c r="BG884" s="85" t="s">
        <x:v>133</x:v>
      </x:c>
    </x:row>
    <x:row r="885">
      <x:c r="B885" s="88" t="n">
        <x:v>881</x:v>
      </x:c>
      <x:c r="C885" s="87" t="n">
        <x:v>0</x:v>
      </x:c>
      <x:c r="D885" s="85" t="s">
        <x:v>132</x:v>
      </x:c>
      <x:c r="E885" s="87" t="n">
        <x:v>1</x:v>
      </x:c>
      <x:c r="F885" s="87" t="n">
        <x:v>10</x:v>
      </x:c>
      <x:c r="G885" s="87" t="n">
        <x:v>145.2</x:v>
      </x:c>
      <x:c r="H885" s="87" t="n">
        <x:v>0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0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0</x:v>
      </x:c>
      <x:c r="AH885" s="87" t="n">
        <x:v>0</x:v>
      </x:c>
      <x:c r="AI885" s="87" t="n">
        <x:v>0</x:v>
      </x:c>
      <x:c r="AJ885" s="87" t="n">
        <x:v>0</x:v>
      </x:c>
      <x:c r="AK885" s="87" t="n">
        <x:v>0</x:v>
      </x:c>
      <x:c r="AL885" s="87" t="n">
        <x:v>0</x:v>
      </x:c>
      <x:c r="AM885" s="87" t="n">
        <x:v>0</x:v>
      </x:c>
      <x:c r="AN885" s="87" t="n">
        <x:v>0</x:v>
      </x:c>
      <x:c r="AO885" s="87" t="n">
        <x:v>0</x:v>
      </x:c>
      <x:c r="AP885" s="87" t="n">
        <x:v>0</x:v>
      </x:c>
      <x:c r="AQ885" s="87" t="n">
        <x:v>0</x:v>
      </x:c>
      <x:c r="AR885" s="87" t="n">
        <x:v>0</x:v>
      </x:c>
      <x:c r="AS885" s="87" t="n">
        <x:v>0</x:v>
      </x:c>
      <x:c r="AT885" s="87" t="n">
        <x:v>0</x:v>
      </x:c>
      <x:c r="AU885" s="87" t="n">
        <x:v>0</x:v>
      </x:c>
      <x:c r="AV885" s="87" t="n">
        <x:v>0</x:v>
      </x:c>
      <x:c r="AW885" s="87" t="n">
        <x:v>0</x:v>
      </x:c>
      <x:c r="AX885" s="87" t="n">
        <x:v>0</x:v>
      </x:c>
      <x:c r="AY885" s="87" t="n">
        <x:v>0</x:v>
      </x:c>
      <x:c r="AZ885" s="87" t="n">
        <x:v>0</x:v>
      </x:c>
      <x:c r="BA885" s="87" t="n">
        <x:v>0</x:v>
      </x:c>
      <x:c r="BB885" s="87" t="n">
        <x:v>622</x:v>
      </x:c>
      <x:c r="BC885" s="87" t="n">
        <x:v>471</x:v>
      </x:c>
      <x:c r="BD885" s="87" t="n">
        <x:v>620.5</x:v>
      </x:c>
      <x:c r="BE885" s="87" t="n">
        <x:v>470.20001220703125</x:v>
      </x:c>
      <x:c r="BF885" s="85" t="s">
        <x:v>133</x:v>
      </x:c>
      <x:c r="BG885" s="85" t="s">
        <x:v>133</x:v>
      </x:c>
    </x:row>
    <x:row r="886">
      <x:c r="B886" s="88" t="n">
        <x:v>882</x:v>
      </x:c>
      <x:c r="C886" s="87" t="n">
        <x:v>0</x:v>
      </x:c>
      <x:c r="D886" s="85" t="s">
        <x:v>132</x:v>
      </x:c>
      <x:c r="E886" s="87" t="n">
        <x:v>1</x:v>
      </x:c>
      <x:c r="F886" s="87" t="n">
        <x:v>26</x:v>
      </x:c>
      <x:c r="G886" s="87" t="n">
        <x:v>186.69230769230768</x:v>
      </x:c>
      <x:c r="H886" s="87" t="n">
        <x:v>0</x:v>
      </x:c>
      <x:c r="I886" s="87" t="n">
        <x:v>0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1</x:v>
      </x:c>
      <x:c r="U886" s="87" t="n">
        <x:v>0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50</x:v>
      </x:c>
      <x:c r="AG886" s="87" t="n">
        <x:v>0</x:v>
      </x:c>
      <x:c r="AH886" s="87" t="n">
        <x:v>13</x:v>
      </x:c>
      <x:c r="AI886" s="87" t="n">
        <x:v>0</x:v>
      </x:c>
      <x:c r="AJ886" s="87" t="n">
        <x:v>0.5</x:v>
      </x:c>
      <x:c r="AK886" s="87" t="n">
        <x:v>0</x:v>
      </x:c>
      <x:c r="AL886" s="87" t="n">
        <x:v>248.30769230769232</x:v>
      </x:c>
      <x:c r="AM886" s="87" t="n">
        <x:v>0</x:v>
      </x:c>
      <x:c r="AN886" s="87" t="n">
        <x:v>3228</x:v>
      </x:c>
      <x:c r="AO886" s="87" t="n">
        <x:v>0</x:v>
      </x:c>
      <x:c r="AP886" s="87" t="n">
        <x:v>195.89743589743739</x:v>
      </x:c>
      <x:c r="AQ886" s="87" t="n">
        <x:v>0</x:v>
      </x:c>
      <x:c r="AR886" s="87" t="n">
        <x:v>255</x:v>
      </x:c>
      <x:c r="AS886" s="87" t="n">
        <x:v>0</x:v>
      </x:c>
      <x:c r="AT886" s="87" t="n">
        <x:v>206</x:v>
      </x:c>
      <x:c r="AU886" s="87" t="n">
        <x:v>0</x:v>
      </x:c>
      <x:c r="AV886" s="87" t="n">
        <x:v>248.30769230769232</x:v>
      </x:c>
      <x:c r="AW886" s="87" t="n">
        <x:v>0</x:v>
      </x:c>
      <x:c r="AX886" s="87" t="n">
        <x:v>3228</x:v>
      </x:c>
      <x:c r="AY886" s="87" t="n">
        <x:v>0</x:v>
      </x:c>
      <x:c r="AZ886" s="87" t="n">
        <x:v>195.89743589743739</x:v>
      </x:c>
      <x:c r="BA886" s="87" t="n">
        <x:v>0</x:v>
      </x:c>
      <x:c r="BB886" s="87" t="n">
        <x:v>639</x:v>
      </x:c>
      <x:c r="BC886" s="87" t="n">
        <x:v>475</x:v>
      </x:c>
      <x:c r="BD886" s="87" t="n">
        <x:v>638</x:v>
      </x:c>
      <x:c r="BE886" s="87" t="n">
        <x:v>472.65383911132812</x:v>
      </x:c>
      <x:c r="BF886" s="85" t="s">
        <x:v>133</x:v>
      </x:c>
      <x:c r="BG886" s="85" t="s">
        <x:v>133</x:v>
      </x:c>
    </x:row>
    <x:row r="887">
      <x:c r="B887" s="88" t="n">
        <x:v>883</x:v>
      </x:c>
      <x:c r="C887" s="87" t="n">
        <x:v>0</x:v>
      </x:c>
      <x:c r="D887" s="85" t="s">
        <x:v>132</x:v>
      </x:c>
      <x:c r="E887" s="87" t="n">
        <x:v>1</x:v>
      </x:c>
      <x:c r="F887" s="87" t="n">
        <x:v>35</x:v>
      </x:c>
      <x:c r="G887" s="87" t="n">
        <x:v>204.51428571428571</x:v>
      </x:c>
      <x:c r="H887" s="87" t="n">
        <x:v>0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1</x:v>
      </x:c>
      <x:c r="U887" s="87" t="n">
        <x:v>1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54.285714285714285</x:v>
      </x:c>
      <x:c r="AG887" s="87" t="n">
        <x:v>5.7142857142857144</x:v>
      </x:c>
      <x:c r="AH887" s="87" t="n">
        <x:v>19</x:v>
      </x:c>
      <x:c r="AI887" s="87" t="n">
        <x:v>2</x:v>
      </x:c>
      <x:c r="AJ887" s="87" t="n">
        <x:v>0.54285714285714282</x:v>
      </x:c>
      <x:c r="AK887" s="87" t="n">
        <x:v>0.057142857142857141</x:v>
      </x:c>
      <x:c r="AL887" s="87" t="n">
        <x:v>252.21052631578948</x:v>
      </x:c>
      <x:c r="AM887" s="87" t="n">
        <x:v>180.5</x:v>
      </x:c>
      <x:c r="AN887" s="87" t="n">
        <x:v>4792</x:v>
      </x:c>
      <x:c r="AO887" s="87" t="n">
        <x:v>361</x:v>
      </x:c>
      <x:c r="AP887" s="87" t="n">
        <x:v>70.0643274853808</x:v>
      </x:c>
      <x:c r="AQ887" s="87" t="n">
        <x:v>8580.5</x:v>
      </x:c>
      <x:c r="AR887" s="87" t="n">
        <x:v>255</x:v>
      </x:c>
      <x:c r="AS887" s="87" t="n">
        <x:v>246</x:v>
      </x:c>
      <x:c r="AT887" s="87" t="n">
        <x:v>227</x:v>
      </x:c>
      <x:c r="AU887" s="87" t="n">
        <x:v>115</x:v>
      </x:c>
      <x:c r="AV887" s="87" t="n">
        <x:v>252.21052631578948</x:v>
      </x:c>
      <x:c r="AW887" s="87" t="n">
        <x:v>180.5</x:v>
      </x:c>
      <x:c r="AX887" s="87" t="n">
        <x:v>4792</x:v>
      </x:c>
      <x:c r="AY887" s="87" t="n">
        <x:v>361</x:v>
      </x:c>
      <x:c r="AZ887" s="87" t="n">
        <x:v>70.0643274853808</x:v>
      </x:c>
      <x:c r="BA887" s="87" t="n">
        <x:v>8580.5</x:v>
      </x:c>
      <x:c r="BB887" s="87" t="n">
        <x:v>661</x:v>
      </x:c>
      <x:c r="BC887" s="87" t="n">
        <x:v>475</x:v>
      </x:c>
      <x:c r="BD887" s="87" t="n">
        <x:v>659.5142822265625</x:v>
      </x:c>
      <x:c r="BE887" s="87" t="n">
        <x:v>471.91427612304688</x:v>
      </x:c>
      <x:c r="BF887" s="85" t="s">
        <x:v>133</x:v>
      </x:c>
      <x:c r="BG887" s="85" t="s">
        <x:v>133</x:v>
      </x:c>
    </x:row>
    <x:row r="888">
      <x:c r="B888" s="88" t="n">
        <x:v>884</x:v>
      </x:c>
      <x:c r="C888" s="87" t="n">
        <x:v>0</x:v>
      </x:c>
      <x:c r="D888" s="85" t="s">
        <x:v>132</x:v>
      </x:c>
      <x:c r="E888" s="87" t="n">
        <x:v>1</x:v>
      </x:c>
      <x:c r="F888" s="87" t="n">
        <x:v>13</x:v>
      </x:c>
      <x:c r="G888" s="87" t="n">
        <x:v>121</x:v>
      </x:c>
      <x:c r="H888" s="87" t="n">
        <x:v>1</x:v>
      </x:c>
      <x:c r="I888" s="87" t="n">
        <x:v>0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1</x:v>
      </x:c>
      <x:c r="U888" s="87" t="n">
        <x:v>1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7.6923076923076925</x:v>
      </x:c>
      <x:c r="AG888" s="87" t="n">
        <x:v>46.153846153846153</x:v>
      </x:c>
      <x:c r="AH888" s="87" t="n">
        <x:v>1</x:v>
      </x:c>
      <x:c r="AI888" s="87" t="n">
        <x:v>6</x:v>
      </x:c>
      <x:c r="AJ888" s="87" t="n">
        <x:v>0.076923076923076927</x:v>
      </x:c>
      <x:c r="AK888" s="87" t="n">
        <x:v>0.46153846153846156</x:v>
      </x:c>
      <x:c r="AL888" s="87" t="n">
        <x:v>247</x:v>
      </x:c>
      <x:c r="AM888" s="87" t="n">
        <x:v>206.5</x:v>
      </x:c>
      <x:c r="AN888" s="87" t="n">
        <x:v>247</x:v>
      </x:c>
      <x:c r="AO888" s="87" t="n">
        <x:v>1239</x:v>
      </x:c>
      <x:c r="AP888" s="87" t="n">
        <x:v>0</x:v>
      </x:c>
      <x:c r="AQ888" s="87" t="n">
        <x:v>4469.5</x:v>
      </x:c>
      <x:c r="AR888" s="87" t="n">
        <x:v>247</x:v>
      </x:c>
      <x:c r="AS888" s="87" t="n">
        <x:v>247</x:v>
      </x:c>
      <x:c r="AT888" s="87" t="n">
        <x:v>247</x:v>
      </x:c>
      <x:c r="AU888" s="87" t="n">
        <x:v>89</x:v>
      </x:c>
      <x:c r="AV888" s="87" t="n">
        <x:v>247</x:v>
      </x:c>
      <x:c r="AW888" s="87" t="n">
        <x:v>206.5</x:v>
      </x:c>
      <x:c r="AX888" s="87" t="n">
        <x:v>247</x:v>
      </x:c>
      <x:c r="AY888" s="87" t="n">
        <x:v>1239</x:v>
      </x:c>
      <x:c r="AZ888" s="87" t="n">
        <x:v>0</x:v>
      </x:c>
      <x:c r="BA888" s="87" t="n">
        <x:v>4469.5</x:v>
      </x:c>
      <x:c r="BB888" s="87" t="n">
        <x:v>667</x:v>
      </x:c>
      <x:c r="BC888" s="87" t="n">
        <x:v>474</x:v>
      </x:c>
      <x:c r="BD888" s="87" t="n">
        <x:v>666.23077392578125</x:v>
      </x:c>
      <x:c r="BE888" s="87" t="n">
        <x:v>472.15383911132812</x:v>
      </x:c>
      <x:c r="BF888" s="85" t="s">
        <x:v>133</x:v>
      </x:c>
      <x:c r="BG888" s="85" t="s">
        <x:v>133</x:v>
      </x:c>
    </x:row>
    <x:row r="889">
      <x:c r="B889" s="88" t="n">
        <x:v>885</x:v>
      </x:c>
      <x:c r="C889" s="87" t="n">
        <x:v>0</x:v>
      </x:c>
      <x:c r="D889" s="85" t="s">
        <x:v>132</x:v>
      </x:c>
      <x:c r="E889" s="87" t="n">
        <x:v>1</x:v>
      </x:c>
      <x:c r="F889" s="87" t="n">
        <x:v>19</x:v>
      </x:c>
      <x:c r="G889" s="87" t="n">
        <x:v>182.78947368421052</x:v>
      </x:c>
      <x:c r="H889" s="87" t="n">
        <x:v>3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3</x:v>
      </x:c>
      <x:c r="U889" s="87" t="n">
        <x:v>0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15.789473684210526</x:v>
      </x:c>
      <x:c r="AG889" s="87" t="n">
        <x:v>0</x:v>
      </x:c>
      <x:c r="AH889" s="87" t="n">
        <x:v>3</x:v>
      </x:c>
      <x:c r="AI889" s="87" t="n">
        <x:v>0</x:v>
      </x:c>
      <x:c r="AJ889" s="87" t="n">
        <x:v>0.15789473684210525</x:v>
      </x:c>
      <x:c r="AK889" s="87" t="n">
        <x:v>0</x:v>
      </x:c>
      <x:c r="AL889" s="87" t="n">
        <x:v>255</x:v>
      </x:c>
      <x:c r="AM889" s="87" t="n">
        <x:v>0</x:v>
      </x:c>
      <x:c r="AN889" s="87" t="n">
        <x:v>765</x:v>
      </x:c>
      <x:c r="AO889" s="87" t="n">
        <x:v>0</x:v>
      </x:c>
      <x:c r="AP889" s="87" t="n">
        <x:v>0</x:v>
      </x:c>
      <x:c r="AQ889" s="87" t="n">
        <x:v>0</x:v>
      </x:c>
      <x:c r="AR889" s="87" t="n">
        <x:v>255</x:v>
      </x:c>
      <x:c r="AS889" s="87" t="n">
        <x:v>0</x:v>
      </x:c>
      <x:c r="AT889" s="87" t="n">
        <x:v>255</x:v>
      </x:c>
      <x:c r="AU889" s="87" t="n">
        <x:v>0</x:v>
      </x:c>
      <x:c r="AV889" s="87" t="n">
        <x:v>255</x:v>
      </x:c>
      <x:c r="AW889" s="87" t="n">
        <x:v>0</x:v>
      </x:c>
      <x:c r="AX889" s="87" t="n">
        <x:v>765</x:v>
      </x:c>
      <x:c r="AY889" s="87" t="n">
        <x:v>0</x:v>
      </x:c>
      <x:c r="AZ889" s="87" t="n">
        <x:v>0</x:v>
      </x:c>
      <x:c r="BA889" s="87" t="n">
        <x:v>0</x:v>
      </x:c>
      <x:c r="BB889" s="87" t="n">
        <x:v>696</x:v>
      </x:c>
      <x:c r="BC889" s="87" t="n">
        <x:v>474</x:v>
      </x:c>
      <x:c r="BD889" s="87" t="n">
        <x:v>694.3157958984375</x:v>
      </x:c>
      <x:c r="BE889" s="87" t="n">
        <x:v>472.15789794921875</x:v>
      </x:c>
      <x:c r="BF889" s="85" t="s">
        <x:v>133</x:v>
      </x:c>
      <x:c r="BG889" s="85" t="s">
        <x:v>133</x:v>
      </x:c>
    </x:row>
    <x:row r="890">
      <x:c r="B890" s="88" t="n">
        <x:v>886</x:v>
      </x:c>
      <x:c r="C890" s="87" t="n">
        <x:v>0</x:v>
      </x:c>
      <x:c r="D890" s="85" t="s">
        <x:v>132</x:v>
      </x:c>
      <x:c r="E890" s="87" t="n">
        <x:v>1</x:v>
      </x:c>
      <x:c r="F890" s="87" t="n">
        <x:v>13</x:v>
      </x:c>
      <x:c r="G890" s="87" t="n">
        <x:v>135.46153846153845</x:v>
      </x:c>
      <x:c r="H890" s="87" t="n">
        <x:v>1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1</x:v>
      </x:c>
      <x:c r="U890" s="87" t="n">
        <x:v>0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7.6923076923076925</x:v>
      </x:c>
      <x:c r="AG890" s="87" t="n">
        <x:v>0</x:v>
      </x:c>
      <x:c r="AH890" s="87" t="n">
        <x:v>1</x:v>
      </x:c>
      <x:c r="AI890" s="87" t="n">
        <x:v>0</x:v>
      </x:c>
      <x:c r="AJ890" s="87" t="n">
        <x:v>0.076923076923076927</x:v>
      </x:c>
      <x:c r="AK890" s="87" t="n">
        <x:v>0</x:v>
      </x:c>
      <x:c r="AL890" s="87" t="n">
        <x:v>255</x:v>
      </x:c>
      <x:c r="AM890" s="87" t="n">
        <x:v>0</x:v>
      </x:c>
      <x:c r="AN890" s="87" t="n">
        <x:v>255</x:v>
      </x:c>
      <x:c r="AO890" s="87" t="n">
        <x:v>0</x:v>
      </x:c>
      <x:c r="AP890" s="87" t="n">
        <x:v>0</x:v>
      </x:c>
      <x:c r="AQ890" s="87" t="n">
        <x:v>0</x:v>
      </x:c>
      <x:c r="AR890" s="87" t="n">
        <x:v>255</x:v>
      </x:c>
      <x:c r="AS890" s="87" t="n">
        <x:v>0</x:v>
      </x:c>
      <x:c r="AT890" s="87" t="n">
        <x:v>255</x:v>
      </x:c>
      <x:c r="AU890" s="87" t="n">
        <x:v>0</x:v>
      </x:c>
      <x:c r="AV890" s="87" t="n">
        <x:v>255</x:v>
      </x:c>
      <x:c r="AW890" s="87" t="n">
        <x:v>0</x:v>
      </x:c>
      <x:c r="AX890" s="87" t="n">
        <x:v>255</x:v>
      </x:c>
      <x:c r="AY890" s="87" t="n">
        <x:v>0</x:v>
      </x:c>
      <x:c r="AZ890" s="87" t="n">
        <x:v>0</x:v>
      </x:c>
      <x:c r="BA890" s="87" t="n">
        <x:v>0</x:v>
      </x:c>
      <x:c r="BB890" s="87" t="n">
        <x:v>703</x:v>
      </x:c>
      <x:c r="BC890" s="87" t="n">
        <x:v>475</x:v>
      </x:c>
      <x:c r="BD890" s="87" t="n">
        <x:v>702.6153564453125</x:v>
      </x:c>
      <x:c r="BE890" s="87" t="n">
        <x:v>473.38461303710937</x:v>
      </x:c>
      <x:c r="BF890" s="85" t="s">
        <x:v>133</x:v>
      </x:c>
      <x:c r="BG890" s="85" t="s">
        <x:v>133</x:v>
      </x:c>
    </x:row>
    <x:row r="891">
      <x:c r="B891" s="88" t="n">
        <x:v>887</x:v>
      </x:c>
      <x:c r="C891" s="87" t="n">
        <x:v>0</x:v>
      </x:c>
      <x:c r="D891" s="85" t="s">
        <x:v>132</x:v>
      </x:c>
      <x:c r="E891" s="87" t="n">
        <x:v>1</x:v>
      </x:c>
      <x:c r="F891" s="87" t="n">
        <x:v>12</x:v>
      </x:c>
      <x:c r="G891" s="87" t="n">
        <x:v>115.41666666666667</x:v>
      </x:c>
      <x:c r="H891" s="87" t="n">
        <x:v>0</x:v>
      </x:c>
      <x:c r="I891" s="87" t="n">
        <x:v>0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0</x:v>
      </x:c>
      <x:c r="U891" s="87" t="n">
        <x:v>0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0</x:v>
      </x:c>
      <x:c r="AG891" s="87" t="n">
        <x:v>0</x:v>
      </x:c>
      <x:c r="AH891" s="87" t="n">
        <x:v>0</x:v>
      </x:c>
      <x:c r="AI891" s="87" t="n">
        <x:v>0</x:v>
      </x:c>
      <x:c r="AJ891" s="87" t="n">
        <x:v>0</x:v>
      </x:c>
      <x:c r="AK891" s="87" t="n">
        <x:v>0</x:v>
      </x:c>
      <x:c r="AL891" s="87" t="n">
        <x:v>0</x:v>
      </x:c>
      <x:c r="AM891" s="87" t="n">
        <x:v>0</x:v>
      </x:c>
      <x:c r="AN891" s="87" t="n">
        <x:v>0</x:v>
      </x:c>
      <x:c r="AO891" s="87" t="n">
        <x:v>0</x:v>
      </x:c>
      <x:c r="AP891" s="87" t="n">
        <x:v>0</x:v>
      </x:c>
      <x:c r="AQ891" s="87" t="n">
        <x:v>0</x:v>
      </x:c>
      <x:c r="AR891" s="87" t="n">
        <x:v>0</x:v>
      </x:c>
      <x:c r="AS891" s="87" t="n">
        <x:v>0</x:v>
      </x:c>
      <x:c r="AT891" s="87" t="n">
        <x:v>0</x:v>
      </x:c>
      <x:c r="AU891" s="87" t="n">
        <x:v>0</x:v>
      </x:c>
      <x:c r="AV891" s="87" t="n">
        <x:v>0</x:v>
      </x:c>
      <x:c r="AW891" s="87" t="n">
        <x:v>0</x:v>
      </x:c>
      <x:c r="AX891" s="87" t="n">
        <x:v>0</x:v>
      </x:c>
      <x:c r="AY891" s="87" t="n">
        <x:v>0</x:v>
      </x:c>
      <x:c r="AZ891" s="87" t="n">
        <x:v>0</x:v>
      </x:c>
      <x:c r="BA891" s="87" t="n">
        <x:v>0</x:v>
      </x:c>
      <x:c r="BB891" s="87" t="n">
        <x:v>591</x:v>
      </x:c>
      <x:c r="BC891" s="87" t="n">
        <x:v>478</x:v>
      </x:c>
      <x:c r="BD891" s="87" t="n">
        <x:v>590.33331298828125</x:v>
      </x:c>
      <x:c r="BE891" s="87" t="n">
        <x:v>476.75</x:v>
      </x:c>
      <x:c r="BF891" s="85" t="s">
        <x:v>133</x:v>
      </x:c>
      <x:c r="BG891" s="85" t="s">
        <x:v>133</x:v>
      </x:c>
    </x:row>
    <x:row r="892">
      <x:c r="B892" s="88" t="n">
        <x:v>888</x:v>
      </x:c>
      <x:c r="C892" s="87" t="n">
        <x:v>0</x:v>
      </x:c>
      <x:c r="D892" s="85" t="s">
        <x:v>132</x:v>
      </x:c>
      <x:c r="E892" s="87" t="n">
        <x:v>1</x:v>
      </x:c>
      <x:c r="F892" s="87" t="n">
        <x:v>10</x:v>
      </x:c>
      <x:c r="G892" s="87" t="n">
        <x:v>128</x:v>
      </x:c>
      <x:c r="H892" s="87" t="n">
        <x:v>2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2</x:v>
      </x:c>
      <x:c r="U892" s="87" t="n">
        <x:v>0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20</x:v>
      </x:c>
      <x:c r="AG892" s="87" t="n">
        <x:v>0</x:v>
      </x:c>
      <x:c r="AH892" s="87" t="n">
        <x:v>2</x:v>
      </x:c>
      <x:c r="AI892" s="87" t="n">
        <x:v>0</x:v>
      </x:c>
      <x:c r="AJ892" s="87" t="n">
        <x:v>0.2</x:v>
      </x:c>
      <x:c r="AK892" s="87" t="n">
        <x:v>0</x:v>
      </x:c>
      <x:c r="AL892" s="87" t="n">
        <x:v>255</x:v>
      </x:c>
      <x:c r="AM892" s="87" t="n">
        <x:v>0</x:v>
      </x:c>
      <x:c r="AN892" s="87" t="n">
        <x:v>510</x:v>
      </x:c>
      <x:c r="AO892" s="87" t="n">
        <x:v>0</x:v>
      </x:c>
      <x:c r="AP892" s="87" t="n">
        <x:v>0</x:v>
      </x:c>
      <x:c r="AQ892" s="87" t="n">
        <x:v>0</x:v>
      </x:c>
      <x:c r="AR892" s="87" t="n">
        <x:v>255</x:v>
      </x:c>
      <x:c r="AS892" s="87" t="n">
        <x:v>0</x:v>
      </x:c>
      <x:c r="AT892" s="87" t="n">
        <x:v>255</x:v>
      </x:c>
      <x:c r="AU892" s="87" t="n">
        <x:v>0</x:v>
      </x:c>
      <x:c r="AV892" s="87" t="n">
        <x:v>255</x:v>
      </x:c>
      <x:c r="AW892" s="87" t="n">
        <x:v>0</x:v>
      </x:c>
      <x:c r="AX892" s="87" t="n">
        <x:v>510</x:v>
      </x:c>
      <x:c r="AY892" s="87" t="n">
        <x:v>0</x:v>
      </x:c>
      <x:c r="AZ892" s="87" t="n">
        <x:v>0</x:v>
      </x:c>
      <x:c r="BA892" s="87" t="n">
        <x:v>0</x:v>
      </x:c>
      <x:c r="BB892" s="87" t="n">
        <x:v>699</x:v>
      </x:c>
      <x:c r="BC892" s="87" t="n">
        <x:v>478</x:v>
      </x:c>
      <x:c r="BD892" s="87" t="n">
        <x:v>698.20001220703125</x:v>
      </x:c>
      <x:c r="BE892" s="87" t="n">
        <x:v>476.5</x:v>
      </x:c>
      <x:c r="BF892" s="85" t="s">
        <x:v>133</x:v>
      </x:c>
      <x:c r="BG892" s="85" t="s">
        <x:v>133</x:v>
      </x:c>
    </x:row>
    <x:row r="893">
      <x:c r="B893" s="88" t="n">
        <x:v>889</x:v>
      </x:c>
      <x:c r="C893" s="87" t="n">
        <x:v>0</x:v>
      </x:c>
      <x:c r="D893" s="85" t="s">
        <x:v>132</x:v>
      </x:c>
      <x:c r="E893" s="87" t="n">
        <x:v>1</x:v>
      </x:c>
      <x:c r="F893" s="87" t="n">
        <x:v>12</x:v>
      </x:c>
      <x:c r="G893" s="87" t="n">
        <x:v>164.91666666666666</x:v>
      </x:c>
      <x:c r="H893" s="87" t="n">
        <x:v>1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1</x:v>
      </x:c>
      <x:c r="U893" s="87" t="n">
        <x:v>0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33.333333333333329</x:v>
      </x:c>
      <x:c r="AG893" s="87" t="n">
        <x:v>0</x:v>
      </x:c>
      <x:c r="AH893" s="87" t="n">
        <x:v>4</x:v>
      </x:c>
      <x:c r="AI893" s="87" t="n">
        <x:v>0</x:v>
      </x:c>
      <x:c r="AJ893" s="87" t="n">
        <x:v>0.33333333333333331</x:v>
      </x:c>
      <x:c r="AK893" s="87" t="n">
        <x:v>0</x:v>
      </x:c>
      <x:c r="AL893" s="87" t="n">
        <x:v>237.25</x:v>
      </x:c>
      <x:c r="AM893" s="87" t="n">
        <x:v>0</x:v>
      </x:c>
      <x:c r="AN893" s="87" t="n">
        <x:v>949</x:v>
      </x:c>
      <x:c r="AO893" s="87" t="n">
        <x:v>0</x:v>
      </x:c>
      <x:c r="AP893" s="87" t="n">
        <x:v>493.58333333333331</x:v>
      </x:c>
      <x:c r="AQ893" s="87" t="n">
        <x:v>0</x:v>
      </x:c>
      <x:c r="AR893" s="87" t="n">
        <x:v>255</x:v>
      </x:c>
      <x:c r="AS893" s="87" t="n">
        <x:v>0</x:v>
      </x:c>
      <x:c r="AT893" s="87" t="n">
        <x:v>209</x:v>
      </x:c>
      <x:c r="AU893" s="87" t="n">
        <x:v>0</x:v>
      </x:c>
      <x:c r="AV893" s="87" t="n">
        <x:v>237.25</x:v>
      </x:c>
      <x:c r="AW893" s="87" t="n">
        <x:v>0</x:v>
      </x:c>
      <x:c r="AX893" s="87" t="n">
        <x:v>949</x:v>
      </x:c>
      <x:c r="AY893" s="87" t="n">
        <x:v>0</x:v>
      </x:c>
      <x:c r="AZ893" s="87" t="n">
        <x:v>493.58333333333331</x:v>
      </x:c>
      <x:c r="BA893" s="87" t="n">
        <x:v>0</x:v>
      </x:c>
      <x:c r="BB893" s="87" t="n">
        <x:v>669</x:v>
      </x:c>
      <x:c r="BC893" s="87" t="n">
        <x:v>479</x:v>
      </x:c>
      <x:c r="BD893" s="87" t="n">
        <x:v>668.5</x:v>
      </x:c>
      <x:c r="BE893" s="87" t="n">
        <x:v>477.66665649414063</x:v>
      </x:c>
      <x:c r="BF893" s="85" t="s">
        <x:v>133</x:v>
      </x:c>
      <x:c r="BG893" s="85" t="s">
        <x:v>133</x:v>
      </x:c>
    </x:row>
    <x:row r="894">
      <x:c r="B894" s="88" t="n">
        <x:v>890</x:v>
      </x:c>
      <x:c r="C894" s="87" t="n">
        <x:v>0</x:v>
      </x:c>
      <x:c r="D894" s="85" t="s">
        <x:v>132</x:v>
      </x:c>
      <x:c r="E894" s="87" t="n">
        <x:v>1</x:v>
      </x:c>
      <x:c r="F894" s="87" t="n">
        <x:v>10</x:v>
      </x:c>
      <x:c r="G894" s="87" t="n">
        <x:v>177.4</x:v>
      </x:c>
      <x:c r="H894" s="87" t="n">
        <x:v>1</x:v>
      </x:c>
      <x:c r="I894" s="87" t="n">
        <x:v>0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1</x:v>
      </x:c>
      <x:c r="U894" s="87" t="n">
        <x:v>0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30</x:v>
      </x:c>
      <x:c r="AG894" s="87" t="n">
        <x:v>0</x:v>
      </x:c>
      <x:c r="AH894" s="87" t="n">
        <x:v>3</x:v>
      </x:c>
      <x:c r="AI894" s="87" t="n">
        <x:v>0</x:v>
      </x:c>
      <x:c r="AJ894" s="87" t="n">
        <x:v>0.3</x:v>
      </x:c>
      <x:c r="AK894" s="87" t="n">
        <x:v>0</x:v>
      </x:c>
      <x:c r="AL894" s="87" t="n">
        <x:v>229.33333333333334</x:v>
      </x:c>
      <x:c r="AM894" s="87" t="n">
        <x:v>0</x:v>
      </x:c>
      <x:c r="AN894" s="87" t="n">
        <x:v>688</x:v>
      </x:c>
      <x:c r="AO894" s="87" t="n">
        <x:v>0</x:v>
      </x:c>
      <x:c r="AP894" s="87" t="n">
        <x:v>569.33333333332848</x:v>
      </x:c>
      <x:c r="AQ894" s="87" t="n">
        <x:v>0</x:v>
      </x:c>
      <x:c r="AR894" s="87" t="n">
        <x:v>246</x:v>
      </x:c>
      <x:c r="AS894" s="87" t="n">
        <x:v>0</x:v>
      </x:c>
      <x:c r="AT894" s="87" t="n">
        <x:v>202</x:v>
      </x:c>
      <x:c r="AU894" s="87" t="n">
        <x:v>0</x:v>
      </x:c>
      <x:c r="AV894" s="87" t="n">
        <x:v>229.33333333333334</x:v>
      </x:c>
      <x:c r="AW894" s="87" t="n">
        <x:v>0</x:v>
      </x:c>
      <x:c r="AX894" s="87" t="n">
        <x:v>688</x:v>
      </x:c>
      <x:c r="AY894" s="87" t="n">
        <x:v>0</x:v>
      </x:c>
      <x:c r="AZ894" s="87" t="n">
        <x:v>569.33333333332848</x:v>
      </x:c>
      <x:c r="BA894" s="87" t="n">
        <x:v>0</x:v>
      </x:c>
      <x:c r="BB894" s="87" t="n">
        <x:v>678</x:v>
      </x:c>
      <x:c r="BC894" s="87" t="n">
        <x:v>478</x:v>
      </x:c>
      <x:c r="BD894" s="87" t="n">
        <x:v>677.5</x:v>
      </x:c>
      <x:c r="BE894" s="87" t="n">
        <x:v>476.79998779296875</x:v>
      </x:c>
      <x:c r="BF894" s="85" t="s">
        <x:v>133</x:v>
      </x:c>
      <x:c r="BG894" s="85" t="s">
        <x:v>133</x:v>
      </x:c>
    </x:row>
    <x:row r="895">
      <x:c r="B895" s="88" t="n">
        <x:v>891</x:v>
      </x:c>
      <x:c r="C895" s="87" t="n">
        <x:v>0</x:v>
      </x:c>
      <x:c r="D895" s="85" t="s">
        <x:v>132</x:v>
      </x:c>
      <x:c r="E895" s="87" t="n">
        <x:v>1</x:v>
      </x:c>
      <x:c r="F895" s="87" t="n">
        <x:v>34</x:v>
      </x:c>
      <x:c r="G895" s="87" t="n">
        <x:v>208.1764705882353</x:v>
      </x:c>
      <x:c r="H895" s="87" t="n">
        <x:v>0</x:v>
      </x:c>
      <x:c r="I895" s="87" t="n">
        <x:v>0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1</x:v>
      </x:c>
      <x:c r="U895" s="87" t="n">
        <x:v>0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61.764705882352942</x:v>
      </x:c>
      <x:c r="AG895" s="87" t="n">
        <x:v>0</x:v>
      </x:c>
      <x:c r="AH895" s="87" t="n">
        <x:v>21</x:v>
      </x:c>
      <x:c r="AI895" s="87" t="n">
        <x:v>0</x:v>
      </x:c>
      <x:c r="AJ895" s="87" t="n">
        <x:v>0.61764705882352944</x:v>
      </x:c>
      <x:c r="AK895" s="87" t="n">
        <x:v>0</x:v>
      </x:c>
      <x:c r="AL895" s="87" t="n">
        <x:v>255</x:v>
      </x:c>
      <x:c r="AM895" s="87" t="n">
        <x:v>0</x:v>
      </x:c>
      <x:c r="AN895" s="87" t="n">
        <x:v>5355</x:v>
      </x:c>
      <x:c r="AO895" s="87" t="n">
        <x:v>0</x:v>
      </x:c>
      <x:c r="AP895" s="87" t="n">
        <x:v>0</x:v>
      </x:c>
      <x:c r="AQ895" s="87" t="n">
        <x:v>0</x:v>
      </x:c>
      <x:c r="AR895" s="87" t="n">
        <x:v>255</x:v>
      </x:c>
      <x:c r="AS895" s="87" t="n">
        <x:v>0</x:v>
      </x:c>
      <x:c r="AT895" s="87" t="n">
        <x:v>255</x:v>
      </x:c>
      <x:c r="AU895" s="87" t="n">
        <x:v>0</x:v>
      </x:c>
      <x:c r="AV895" s="87" t="n">
        <x:v>255</x:v>
      </x:c>
      <x:c r="AW895" s="87" t="n">
        <x:v>0</x:v>
      </x:c>
      <x:c r="AX895" s="87" t="n">
        <x:v>5355</x:v>
      </x:c>
      <x:c r="AY895" s="87" t="n">
        <x:v>0</x:v>
      </x:c>
      <x:c r="AZ895" s="87" t="n">
        <x:v>0</x:v>
      </x:c>
      <x:c r="BA895" s="87" t="n">
        <x:v>0</x:v>
      </x:c>
      <x:c r="BB895" s="87" t="n">
        <x:v>659</x:v>
      </x:c>
      <x:c r="BC895" s="87" t="n">
        <x:v>482</x:v>
      </x:c>
      <x:c r="BD895" s="87" t="n">
        <x:v>657.85296630859375</x:v>
      </x:c>
      <x:c r="BE895" s="87" t="n">
        <x:v>479.23529052734375</x:v>
      </x:c>
      <x:c r="BF895" s="85" t="s">
        <x:v>133</x:v>
      </x:c>
      <x:c r="BG895" s="85" t="s">
        <x:v>133</x:v>
      </x:c>
    </x:row>
    <x:row r="896">
      <x:c r="B896" s="88" t="n">
        <x:v>892</x:v>
      </x:c>
      <x:c r="C896" s="87" t="n">
        <x:v>0</x:v>
      </x:c>
      <x:c r="D896" s="85" t="s">
        <x:v>132</x:v>
      </x:c>
      <x:c r="E896" s="87" t="n">
        <x:v>1</x:v>
      </x:c>
      <x:c r="F896" s="87" t="n">
        <x:v>19</x:v>
      </x:c>
      <x:c r="G896" s="87" t="n">
        <x:v>153.89473684210526</x:v>
      </x:c>
      <x:c r="H896" s="87" t="n">
        <x:v>1</x:v>
      </x:c>
      <x:c r="I896" s="87" t="n">
        <x:v>0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1</x:v>
      </x:c>
      <x:c r="U896" s="87" t="n">
        <x:v>0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21.052631578947366</x:v>
      </x:c>
      <x:c r="AG896" s="87" t="n">
        <x:v>0</x:v>
      </x:c>
      <x:c r="AH896" s="87" t="n">
        <x:v>4</x:v>
      </x:c>
      <x:c r="AI896" s="87" t="n">
        <x:v>0</x:v>
      </x:c>
      <x:c r="AJ896" s="87" t="n">
        <x:v>0.21052631578947367</x:v>
      </x:c>
      <x:c r="AK896" s="87" t="n">
        <x:v>0</x:v>
      </x:c>
      <x:c r="AL896" s="87" t="n">
        <x:v>246.75</x:v>
      </x:c>
      <x:c r="AM896" s="87" t="n">
        <x:v>0</x:v>
      </x:c>
      <x:c r="AN896" s="87" t="n">
        <x:v>987</x:v>
      </x:c>
      <x:c r="AO896" s="87" t="n">
        <x:v>0</x:v>
      </x:c>
      <x:c r="AP896" s="87" t="n">
        <x:v>272.25</x:v>
      </x:c>
      <x:c r="AQ896" s="87" t="n">
        <x:v>0</x:v>
      </x:c>
      <x:c r="AR896" s="87" t="n">
        <x:v>255</x:v>
      </x:c>
      <x:c r="AS896" s="87" t="n">
        <x:v>0</x:v>
      </x:c>
      <x:c r="AT896" s="87" t="n">
        <x:v>222</x:v>
      </x:c>
      <x:c r="AU896" s="87" t="n">
        <x:v>0</x:v>
      </x:c>
      <x:c r="AV896" s="87" t="n">
        <x:v>246.75</x:v>
      </x:c>
      <x:c r="AW896" s="87" t="n">
        <x:v>0</x:v>
      </x:c>
      <x:c r="AX896" s="87" t="n">
        <x:v>987</x:v>
      </x:c>
      <x:c r="AY896" s="87" t="n">
        <x:v>0</x:v>
      </x:c>
      <x:c r="AZ896" s="87" t="n">
        <x:v>272.25</x:v>
      </x:c>
      <x:c r="BA896" s="87" t="n">
        <x:v>0</x:v>
      </x:c>
      <x:c r="BB896" s="87" t="n">
        <x:v>638</x:v>
      </x:c>
      <x:c r="BC896" s="87" t="n">
        <x:v>485</x:v>
      </x:c>
      <x:c r="BD896" s="87" t="n">
        <x:v>640.47369384765625</x:v>
      </x:c>
      <x:c r="BE896" s="87" t="n">
        <x:v>482.05264282226562</x:v>
      </x:c>
      <x:c r="BF896" s="85" t="s">
        <x:v>133</x:v>
      </x:c>
      <x:c r="BG896" s="85" t="s">
        <x:v>133</x:v>
      </x:c>
    </x:row>
    <x:row r="897">
      <x:c r="B897" s="88" t="n">
        <x:v>893</x:v>
      </x:c>
      <x:c r="C897" s="87" t="n">
        <x:v>0</x:v>
      </x:c>
      <x:c r="D897" s="85" t="s">
        <x:v>132</x:v>
      </x:c>
      <x:c r="E897" s="87" t="n">
        <x:v>1</x:v>
      </x:c>
      <x:c r="F897" s="87" t="n">
        <x:v>21</x:v>
      </x:c>
      <x:c r="G897" s="87" t="n">
        <x:v>171.23809523809524</x:v>
      </x:c>
      <x:c r="H897" s="87" t="n">
        <x:v>1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1</x:v>
      </x:c>
      <x:c r="U897" s="87" t="n">
        <x:v>0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38.095238095238095</x:v>
      </x:c>
      <x:c r="AG897" s="87" t="n">
        <x:v>0</x:v>
      </x:c>
      <x:c r="AH897" s="87" t="n">
        <x:v>8</x:v>
      </x:c>
      <x:c r="AI897" s="87" t="n">
        <x:v>0</x:v>
      </x:c>
      <x:c r="AJ897" s="87" t="n">
        <x:v>0.38095238095238093</x:v>
      </x:c>
      <x:c r="AK897" s="87" t="n">
        <x:v>0</x:v>
      </x:c>
      <x:c r="AL897" s="87" t="n">
        <x:v>251.375</x:v>
      </x:c>
      <x:c r="AM897" s="87" t="n">
        <x:v>0</x:v>
      </x:c>
      <x:c r="AN897" s="87" t="n">
        <x:v>2011</x:v>
      </x:c>
      <x:c r="AO897" s="87" t="n">
        <x:v>0</x:v>
      </x:c>
      <x:c r="AP897" s="87" t="n">
        <x:v>105.125</x:v>
      </x:c>
      <x:c r="AQ897" s="87" t="n">
        <x:v>0</x:v>
      </x:c>
      <x:c r="AR897" s="87" t="n">
        <x:v>255</x:v>
      </x:c>
      <x:c r="AS897" s="87" t="n">
        <x:v>0</x:v>
      </x:c>
      <x:c r="AT897" s="87" t="n">
        <x:v>226</x:v>
      </x:c>
      <x:c r="AU897" s="87" t="n">
        <x:v>0</x:v>
      </x:c>
      <x:c r="AV897" s="87" t="n">
        <x:v>251.375</x:v>
      </x:c>
      <x:c r="AW897" s="87" t="n">
        <x:v>0</x:v>
      </x:c>
      <x:c r="AX897" s="87" t="n">
        <x:v>2011</x:v>
      </x:c>
      <x:c r="AY897" s="87" t="n">
        <x:v>0</x:v>
      </x:c>
      <x:c r="AZ897" s="87" t="n">
        <x:v>105.125</x:v>
      </x:c>
      <x:c r="BA897" s="87" t="n">
        <x:v>0</x:v>
      </x:c>
      <x:c r="BB897" s="87" t="n">
        <x:v>673</x:v>
      </x:c>
      <x:c r="BC897" s="87" t="n">
        <x:v>484</x:v>
      </x:c>
      <x:c r="BD897" s="87" t="n">
        <x:v>670.5714111328125</x:v>
      </x:c>
      <x:c r="BE897" s="87" t="n">
        <x:v>482.33334350585937</x:v>
      </x:c>
      <x:c r="BF897" s="85" t="s">
        <x:v>133</x:v>
      </x:c>
      <x:c r="BG897" s="85" t="s">
        <x:v>133</x:v>
      </x:c>
    </x:row>
    <x:row r="898">
      <x:c r="B898" s="88" t="n">
        <x:v>894</x:v>
      </x:c>
      <x:c r="C898" s="87" t="n">
        <x:v>0</x:v>
      </x:c>
      <x:c r="D898" s="85" t="s">
        <x:v>132</x:v>
      </x:c>
      <x:c r="E898" s="87" t="n">
        <x:v>1</x:v>
      </x:c>
      <x:c r="F898" s="87" t="n">
        <x:v>33</x:v>
      </x:c>
      <x:c r="G898" s="87" t="n">
        <x:v>167.87878787878788</x:v>
      </x:c>
      <x:c r="H898" s="87" t="n">
        <x:v>2</x:v>
      </x:c>
      <x:c r="I898" s="87" t="n">
        <x:v>0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2</x:v>
      </x:c>
      <x:c r="U898" s="87" t="n">
        <x:v>0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1</x:v>
      </x:c>
      <x:c r="AF898" s="87" t="n">
        <x:v>27.27272727272727</x:v>
      </x:c>
      <x:c r="AG898" s="87" t="n">
        <x:v>0</x:v>
      </x:c>
      <x:c r="AH898" s="87" t="n">
        <x:v>9</x:v>
      </x:c>
      <x:c r="AI898" s="87" t="n">
        <x:v>0</x:v>
      </x:c>
      <x:c r="AJ898" s="87" t="n">
        <x:v>0.27272727272727271</x:v>
      </x:c>
      <x:c r="AK898" s="87" t="n">
        <x:v>0</x:v>
      </x:c>
      <x:c r="AL898" s="87" t="n">
        <x:v>249.44444444444446</x:v>
      </x:c>
      <x:c r="AM898" s="87" t="n">
        <x:v>0</x:v>
      </x:c>
      <x:c r="AN898" s="87" t="n">
        <x:v>2245</x:v>
      </x:c>
      <x:c r="AO898" s="87" t="n">
        <x:v>0</x:v>
      </x:c>
      <x:c r="AP898" s="87" t="n">
        <x:v>89.277777777781012</x:v>
      </x:c>
      <x:c r="AQ898" s="87" t="n">
        <x:v>0</x:v>
      </x:c>
      <x:c r="AR898" s="87" t="n">
        <x:v>255</x:v>
      </x:c>
      <x:c r="AS898" s="87" t="n">
        <x:v>0</x:v>
      </x:c>
      <x:c r="AT898" s="87" t="n">
        <x:v>230</x:v>
      </x:c>
      <x:c r="AU898" s="87" t="n">
        <x:v>0</x:v>
      </x:c>
      <x:c r="AV898" s="87" t="n">
        <x:v>249.44444444444446</x:v>
      </x:c>
      <x:c r="AW898" s="87" t="n">
        <x:v>0</x:v>
      </x:c>
      <x:c r="AX898" s="87" t="n">
        <x:v>2245</x:v>
      </x:c>
      <x:c r="AY898" s="87" t="n">
        <x:v>0</x:v>
      </x:c>
      <x:c r="AZ898" s="87" t="n">
        <x:v>89.277777777781012</x:v>
      </x:c>
      <x:c r="BA898" s="87" t="n">
        <x:v>0</x:v>
      </x:c>
      <x:c r="BB898" s="87" t="n">
        <x:v>624</x:v>
      </x:c>
      <x:c r="BC898" s="87" t="n">
        <x:v>490</x:v>
      </x:c>
      <x:c r="BD898" s="87" t="n">
        <x:v>623.242431640625</x:v>
      </x:c>
      <x:c r="BE898" s="87" t="n">
        <x:v>487.30303955078125</x:v>
      </x:c>
      <x:c r="BF898" s="85" t="s">
        <x:v>133</x:v>
      </x:c>
      <x:c r="BG898" s="85" t="s">
        <x:v>133</x:v>
      </x:c>
    </x:row>
    <x:row r="899">
      <x:c r="B899" s="88" t="n">
        <x:v>895</x:v>
      </x:c>
      <x:c r="C899" s="87" t="n">
        <x:v>0</x:v>
      </x:c>
      <x:c r="D899" s="85" t="s">
        <x:v>132</x:v>
      </x:c>
      <x:c r="E899" s="87" t="n">
        <x:v>1</x:v>
      </x:c>
      <x:c r="F899" s="87" t="n">
        <x:v>14</x:v>
      </x:c>
      <x:c r="G899" s="87" t="n">
        <x:v>171</x:v>
      </x:c>
      <x:c r="H899" s="87" t="n">
        <x:v>1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2</x:v>
      </x:c>
      <x:c r="U899" s="87" t="n">
        <x:v>0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28.571428571428569</x:v>
      </x:c>
      <x:c r="AG899" s="87" t="n">
        <x:v>0</x:v>
      </x:c>
      <x:c r="AH899" s="87" t="n">
        <x:v>4</x:v>
      </x:c>
      <x:c r="AI899" s="87" t="n">
        <x:v>0</x:v>
      </x:c>
      <x:c r="AJ899" s="87" t="n">
        <x:v>0.2857142857142857</x:v>
      </x:c>
      <x:c r="AK899" s="87" t="n">
        <x:v>0</x:v>
      </x:c>
      <x:c r="AL899" s="87" t="n">
        <x:v>255</x:v>
      </x:c>
      <x:c r="AM899" s="87" t="n">
        <x:v>0</x:v>
      </x:c>
      <x:c r="AN899" s="87" t="n">
        <x:v>1020</x:v>
      </x:c>
      <x:c r="AO899" s="87" t="n">
        <x:v>0</x:v>
      </x:c>
      <x:c r="AP899" s="87" t="n">
        <x:v>0</x:v>
      </x:c>
      <x:c r="AQ899" s="87" t="n">
        <x:v>0</x:v>
      </x:c>
      <x:c r="AR899" s="87" t="n">
        <x:v>255</x:v>
      </x:c>
      <x:c r="AS899" s="87" t="n">
        <x:v>0</x:v>
      </x:c>
      <x:c r="AT899" s="87" t="n">
        <x:v>255</x:v>
      </x:c>
      <x:c r="AU899" s="87" t="n">
        <x:v>0</x:v>
      </x:c>
      <x:c r="AV899" s="87" t="n">
        <x:v>255</x:v>
      </x:c>
      <x:c r="AW899" s="87" t="n">
        <x:v>0</x:v>
      </x:c>
      <x:c r="AX899" s="87" t="n">
        <x:v>1020</x:v>
      </x:c>
      <x:c r="AY899" s="87" t="n">
        <x:v>0</x:v>
      </x:c>
      <x:c r="AZ899" s="87" t="n">
        <x:v>0</x:v>
      </x:c>
      <x:c r="BA899" s="87" t="n">
        <x:v>0</x:v>
      </x:c>
      <x:c r="BB899" s="87" t="n">
        <x:v>665</x:v>
      </x:c>
      <x:c r="BC899" s="87" t="n">
        <x:v>489</x:v>
      </x:c>
      <x:c r="BD899" s="87" t="n">
        <x:v>665.78570556640625</x:v>
      </x:c>
      <x:c r="BE899" s="87" t="n">
        <x:v>486.64285278320312</x:v>
      </x:c>
      <x:c r="BF899" s="85" t="s">
        <x:v>133</x:v>
      </x:c>
      <x:c r="BG899" s="85" t="s">
        <x:v>133</x:v>
      </x:c>
    </x:row>
    <x:row r="900">
      <x:c r="B900" s="88" t="n">
        <x:v>896</x:v>
      </x:c>
      <x:c r="C900" s="87" t="n">
        <x:v>0</x:v>
      </x:c>
      <x:c r="D900" s="85" t="s">
        <x:v>132</x:v>
      </x:c>
      <x:c r="E900" s="87" t="n">
        <x:v>1</x:v>
      </x:c>
      <x:c r="F900" s="87" t="n">
        <x:v>25</x:v>
      </x:c>
      <x:c r="G900" s="87" t="n">
        <x:v>174.6</x:v>
      </x:c>
      <x:c r="H900" s="87" t="n">
        <x:v>1</x:v>
      </x:c>
      <x:c r="I900" s="87" t="n">
        <x:v>0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1</x:v>
      </x:c>
      <x:c r="U900" s="87" t="n">
        <x:v>0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40</x:v>
      </x:c>
      <x:c r="AG900" s="87" t="n">
        <x:v>0</x:v>
      </x:c>
      <x:c r="AH900" s="87" t="n">
        <x:v>10</x:v>
      </x:c>
      <x:c r="AI900" s="87" t="n">
        <x:v>0</x:v>
      </x:c>
      <x:c r="AJ900" s="87" t="n">
        <x:v>0.4</x:v>
      </x:c>
      <x:c r="AK900" s="87" t="n">
        <x:v>0</x:v>
      </x:c>
      <x:c r="AL900" s="87" t="n">
        <x:v>242.6</x:v>
      </x:c>
      <x:c r="AM900" s="87" t="n">
        <x:v>0</x:v>
      </x:c>
      <x:c r="AN900" s="87" t="n">
        <x:v>2426</x:v>
      </x:c>
      <x:c r="AO900" s="87" t="n">
        <x:v>0</x:v>
      </x:c>
      <x:c r="AP900" s="87" t="n">
        <x:v>247.60000000000258</x:v>
      </x:c>
      <x:c r="AQ900" s="87" t="n">
        <x:v>0</x:v>
      </x:c>
      <x:c r="AR900" s="87" t="n">
        <x:v>254</x:v>
      </x:c>
      <x:c r="AS900" s="87" t="n">
        <x:v>0</x:v>
      </x:c>
      <x:c r="AT900" s="87" t="n">
        <x:v>210</x:v>
      </x:c>
      <x:c r="AU900" s="87" t="n">
        <x:v>0</x:v>
      </x:c>
      <x:c r="AV900" s="87" t="n">
        <x:v>242.6</x:v>
      </x:c>
      <x:c r="AW900" s="87" t="n">
        <x:v>0</x:v>
      </x:c>
      <x:c r="AX900" s="87" t="n">
        <x:v>2426</x:v>
      </x:c>
      <x:c r="AY900" s="87" t="n">
        <x:v>0</x:v>
      </x:c>
      <x:c r="AZ900" s="87" t="n">
        <x:v>247.60000000000258</x:v>
      </x:c>
      <x:c r="BA900" s="87" t="n">
        <x:v>0</x:v>
      </x:c>
      <x:c r="BB900" s="87" t="n">
        <x:v>610</x:v>
      </x:c>
      <x:c r="BC900" s="87" t="n">
        <x:v>492</x:v>
      </x:c>
      <x:c r="BD900" s="87" t="n">
        <x:v>610</x:v>
      </x:c>
      <x:c r="BE900" s="87" t="n">
        <x:v>488.51998901367187</x:v>
      </x:c>
      <x:c r="BF900" s="85" t="s">
        <x:v>133</x:v>
      </x:c>
      <x:c r="BG900" s="85" t="s">
        <x:v>133</x:v>
      </x:c>
    </x:row>
    <x:row r="901">
      <x:c r="B901" s="88" t="n">
        <x:v>897</x:v>
      </x:c>
      <x:c r="C901" s="87" t="n">
        <x:v>0</x:v>
      </x:c>
      <x:c r="D901" s="85" t="s">
        <x:v>132</x:v>
      </x:c>
      <x:c r="E901" s="87" t="n">
        <x:v>1</x:v>
      </x:c>
      <x:c r="F901" s="87" t="n">
        <x:v>15</x:v>
      </x:c>
      <x:c r="G901" s="87" t="n">
        <x:v>146.73333333333332</x:v>
      </x:c>
      <x:c r="H901" s="87" t="n">
        <x:v>1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2</x:v>
      </x:c>
      <x:c r="U901" s="87" t="n">
        <x:v>0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20</x:v>
      </x:c>
      <x:c r="AG901" s="87" t="n">
        <x:v>0</x:v>
      </x:c>
      <x:c r="AH901" s="87" t="n">
        <x:v>3</x:v>
      </x:c>
      <x:c r="AI901" s="87" t="n">
        <x:v>0</x:v>
      </x:c>
      <x:c r="AJ901" s="87" t="n">
        <x:v>0.2</x:v>
      </x:c>
      <x:c r="AK901" s="87" t="n">
        <x:v>0</x:v>
      </x:c>
      <x:c r="AL901" s="87" t="n">
        <x:v>228.33333333333334</x:v>
      </x:c>
      <x:c r="AM901" s="87" t="n">
        <x:v>0</x:v>
      </x:c>
      <x:c r="AN901" s="87" t="n">
        <x:v>685</x:v>
      </x:c>
      <x:c r="AO901" s="87" t="n">
        <x:v>0</x:v>
      </x:c>
      <x:c r="AP901" s="87" t="n">
        <x:v>66.333333333328483</x:v>
      </x:c>
      <x:c r="AQ901" s="87" t="n">
        <x:v>0</x:v>
      </x:c>
      <x:c r="AR901" s="87" t="n">
        <x:v>234</x:v>
      </x:c>
      <x:c r="AS901" s="87" t="n">
        <x:v>0</x:v>
      </x:c>
      <x:c r="AT901" s="87" t="n">
        <x:v>219</x:v>
      </x:c>
      <x:c r="AU901" s="87" t="n">
        <x:v>0</x:v>
      </x:c>
      <x:c r="AV901" s="87" t="n">
        <x:v>228.33333333333334</x:v>
      </x:c>
      <x:c r="AW901" s="87" t="n">
        <x:v>0</x:v>
      </x:c>
      <x:c r="AX901" s="87" t="n">
        <x:v>685</x:v>
      </x:c>
      <x:c r="AY901" s="87" t="n">
        <x:v>0</x:v>
      </x:c>
      <x:c r="AZ901" s="87" t="n">
        <x:v>66.333333333328483</x:v>
      </x:c>
      <x:c r="BA901" s="87" t="n">
        <x:v>0</x:v>
      </x:c>
      <x:c r="BB901" s="87" t="n">
        <x:v>619</x:v>
      </x:c>
      <x:c r="BC901" s="87" t="n">
        <x:v>489</x:v>
      </x:c>
      <x:c r="BD901" s="87" t="n">
        <x:v>616.20001220703125</x:v>
      </x:c>
      <x:c r="BE901" s="87" t="n">
        <x:v>487.73333740234375</x:v>
      </x:c>
      <x:c r="BF901" s="85" t="s">
        <x:v>133</x:v>
      </x:c>
      <x:c r="BG901" s="85" t="s">
        <x:v>133</x:v>
      </x:c>
    </x:row>
    <x:row r="902">
      <x:c r="B902" s="88" t="n">
        <x:v>898</x:v>
      </x:c>
      <x:c r="C902" s="87" t="n">
        <x:v>0</x:v>
      </x:c>
      <x:c r="D902" s="85" t="s">
        <x:v>132</x:v>
      </x:c>
      <x:c r="E902" s="87" t="n">
        <x:v>1</x:v>
      </x:c>
      <x:c r="F902" s="87" t="n">
        <x:v>18</x:v>
      </x:c>
      <x:c r="G902" s="87" t="n">
        <x:v>165.61111111111111</x:v>
      </x:c>
      <x:c r="H902" s="87" t="n">
        <x:v>1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1</x:v>
      </x:c>
      <x:c r="U902" s="87" t="n">
        <x:v>0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27.777777777777779</x:v>
      </x:c>
      <x:c r="AG902" s="87" t="n">
        <x:v>0</x:v>
      </x:c>
      <x:c r="AH902" s="87" t="n">
        <x:v>5</x:v>
      </x:c>
      <x:c r="AI902" s="87" t="n">
        <x:v>0</x:v>
      </x:c>
      <x:c r="AJ902" s="87" t="n">
        <x:v>0.27777777777777779</x:v>
      </x:c>
      <x:c r="AK902" s="87" t="n">
        <x:v>0</x:v>
      </x:c>
      <x:c r="AL902" s="87" t="n">
        <x:v>249.2</x:v>
      </x:c>
      <x:c r="AM902" s="87" t="n">
        <x:v>0</x:v>
      </x:c>
      <x:c r="AN902" s="87" t="n">
        <x:v>1246</x:v>
      </x:c>
      <x:c r="AO902" s="87" t="n">
        <x:v>0</x:v>
      </x:c>
      <x:c r="AP902" s="87" t="n">
        <x:v>72.19999999999709</x:v>
      </x:c>
      <x:c r="AQ902" s="87" t="n">
        <x:v>0</x:v>
      </x:c>
      <x:c r="AR902" s="87" t="n">
        <x:v>253</x:v>
      </x:c>
      <x:c r="AS902" s="87" t="n">
        <x:v>0</x:v>
      </x:c>
      <x:c r="AT902" s="87" t="n">
        <x:v>234</x:v>
      </x:c>
      <x:c r="AU902" s="87" t="n">
        <x:v>0</x:v>
      </x:c>
      <x:c r="AV902" s="87" t="n">
        <x:v>249.2</x:v>
      </x:c>
      <x:c r="AW902" s="87" t="n">
        <x:v>0</x:v>
      </x:c>
      <x:c r="AX902" s="87" t="n">
        <x:v>1246</x:v>
      </x:c>
      <x:c r="AY902" s="87" t="n">
        <x:v>0</x:v>
      </x:c>
      <x:c r="AZ902" s="87" t="n">
        <x:v>72.19999999999709</x:v>
      </x:c>
      <x:c r="BA902" s="87" t="n">
        <x:v>0</x:v>
      </x:c>
      <x:c r="BB902" s="87" t="n">
        <x:v>600</x:v>
      </x:c>
      <x:c r="BC902" s="87" t="n">
        <x:v>491</x:v>
      </x:c>
      <x:c r="BD902" s="87" t="n">
        <x:v>598.611083984375</x:v>
      </x:c>
      <x:c r="BE902" s="87" t="n">
        <x:v>488.9444580078125</x:v>
      </x:c>
      <x:c r="BF902" s="85" t="s">
        <x:v>133</x:v>
      </x:c>
      <x:c r="BG902" s="85" t="s">
        <x:v>133</x:v>
      </x:c>
    </x:row>
    <x:row r="903">
      <x:c r="B903" s="88" t="n">
        <x:v>899</x:v>
      </x:c>
      <x:c r="C903" s="87" t="n">
        <x:v>0</x:v>
      </x:c>
      <x:c r="D903" s="85" t="s">
        <x:v>132</x:v>
      </x:c>
      <x:c r="E903" s="87" t="n">
        <x:v>1</x:v>
      </x:c>
      <x:c r="F903" s="87" t="n">
        <x:v>10</x:v>
      </x:c>
      <x:c r="G903" s="87" t="n">
        <x:v>150.6</x:v>
      </x:c>
      <x:c r="H903" s="87" t="n">
        <x:v>1</x:v>
      </x:c>
      <x:c r="I903" s="87" t="n">
        <x:v>0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1</x:v>
      </x:c>
      <x:c r="U903" s="87" t="n">
        <x:v>0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0</x:v>
      </x:c>
      <x:c r="AE903" s="87" t="n">
        <x:v>0</x:v>
      </x:c>
      <x:c r="AF903" s="87" t="n">
        <x:v>40</x:v>
      </x:c>
      <x:c r="AG903" s="87" t="n">
        <x:v>0</x:v>
      </x:c>
      <x:c r="AH903" s="87" t="n">
        <x:v>4</x:v>
      </x:c>
      <x:c r="AI903" s="87" t="n">
        <x:v>0</x:v>
      </x:c>
      <x:c r="AJ903" s="87" t="n">
        <x:v>0.4</x:v>
      </x:c>
      <x:c r="AK903" s="87" t="n">
        <x:v>0</x:v>
      </x:c>
      <x:c r="AL903" s="87" t="n">
        <x:v>255</x:v>
      </x:c>
      <x:c r="AM903" s="87" t="n">
        <x:v>0</x:v>
      </x:c>
      <x:c r="AN903" s="87" t="n">
        <x:v>1020</x:v>
      </x:c>
      <x:c r="AO903" s="87" t="n">
        <x:v>0</x:v>
      </x:c>
      <x:c r="AP903" s="87" t="n">
        <x:v>0</x:v>
      </x:c>
      <x:c r="AQ903" s="87" t="n">
        <x:v>0</x:v>
      </x:c>
      <x:c r="AR903" s="87" t="n">
        <x:v>255</x:v>
      </x:c>
      <x:c r="AS903" s="87" t="n">
        <x:v>0</x:v>
      </x:c>
      <x:c r="AT903" s="87" t="n">
        <x:v>255</x:v>
      </x:c>
      <x:c r="AU903" s="87" t="n">
        <x:v>0</x:v>
      </x:c>
      <x:c r="AV903" s="87" t="n">
        <x:v>255</x:v>
      </x:c>
      <x:c r="AW903" s="87" t="n">
        <x:v>0</x:v>
      </x:c>
      <x:c r="AX903" s="87" t="n">
        <x:v>1020</x:v>
      </x:c>
      <x:c r="AY903" s="87" t="n">
        <x:v>0</x:v>
      </x:c>
      <x:c r="AZ903" s="87" t="n">
        <x:v>0</x:v>
      </x:c>
      <x:c r="BA903" s="87" t="n">
        <x:v>0</x:v>
      </x:c>
      <x:c r="BB903" s="87" t="n">
        <x:v>645</x:v>
      </x:c>
      <x:c r="BC903" s="87" t="n">
        <x:v>493</x:v>
      </x:c>
      <x:c r="BD903" s="87" t="n">
        <x:v>644.70001220703125</x:v>
      </x:c>
      <x:c r="BE903" s="87" t="n">
        <x:v>491.39999389648437</x:v>
      </x:c>
      <x:c r="BF903" s="85" t="s">
        <x:v>133</x:v>
      </x:c>
      <x:c r="BG903" s="85" t="s">
        <x:v>133</x:v>
      </x:c>
    </x:row>
    <x:row r="904">
      <x:c r="B904" s="88" t="n">
        <x:v>900</x:v>
      </x:c>
      <x:c r="C904" s="87" t="n">
        <x:v>0</x:v>
      </x:c>
      <x:c r="D904" s="85" t="s">
        <x:v>132</x:v>
      </x:c>
      <x:c r="E904" s="87" t="n">
        <x:v>1</x:v>
      </x:c>
      <x:c r="F904" s="87" t="n">
        <x:v>12</x:v>
      </x:c>
      <x:c r="G904" s="87" t="n">
        <x:v>184.08333333333334</x:v>
      </x:c>
      <x:c r="H904" s="87" t="n">
        <x:v>1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1</x:v>
      </x:c>
      <x:c r="U904" s="87" t="n">
        <x:v>0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50</x:v>
      </x:c>
      <x:c r="AG904" s="87" t="n">
        <x:v>0</x:v>
      </x:c>
      <x:c r="AH904" s="87" t="n">
        <x:v>6</x:v>
      </x:c>
      <x:c r="AI904" s="87" t="n">
        <x:v>0</x:v>
      </x:c>
      <x:c r="AJ904" s="87" t="n">
        <x:v>0.5</x:v>
      </x:c>
      <x:c r="AK904" s="87" t="n">
        <x:v>0</x:v>
      </x:c>
      <x:c r="AL904" s="87" t="n">
        <x:v>251.5</x:v>
      </x:c>
      <x:c r="AM904" s="87" t="n">
        <x:v>0</x:v>
      </x:c>
      <x:c r="AN904" s="87" t="n">
        <x:v>1509</x:v>
      </x:c>
      <x:c r="AO904" s="87" t="n">
        <x:v>0</x:v>
      </x:c>
      <x:c r="AP904" s="87" t="n">
        <x:v>73.5</x:v>
      </x:c>
      <x:c r="AQ904" s="87" t="n">
        <x:v>0</x:v>
      </x:c>
      <x:c r="AR904" s="87" t="n">
        <x:v>255</x:v>
      </x:c>
      <x:c r="AS904" s="87" t="n">
        <x:v>0</x:v>
      </x:c>
      <x:c r="AT904" s="87" t="n">
        <x:v>234</x:v>
      </x:c>
      <x:c r="AU904" s="87" t="n">
        <x:v>0</x:v>
      </x:c>
      <x:c r="AV904" s="87" t="n">
        <x:v>251.5</x:v>
      </x:c>
      <x:c r="AW904" s="87" t="n">
        <x:v>0</x:v>
      </x:c>
      <x:c r="AX904" s="87" t="n">
        <x:v>1509</x:v>
      </x:c>
      <x:c r="AY904" s="87" t="n">
        <x:v>0</x:v>
      </x:c>
      <x:c r="AZ904" s="87" t="n">
        <x:v>73.5</x:v>
      </x:c>
      <x:c r="BA904" s="87" t="n">
        <x:v>0</x:v>
      </x:c>
      <x:c r="BB904" s="87" t="n">
        <x:v>696</x:v>
      </x:c>
      <x:c r="BC904" s="87" t="n">
        <x:v>493</x:v>
      </x:c>
      <x:c r="BD904" s="87" t="n">
        <x:v>696</x:v>
      </x:c>
      <x:c r="BE904" s="87" t="n">
        <x:v>491.41665649414062</x:v>
      </x:c>
      <x:c r="BF904" s="85" t="s">
        <x:v>133</x:v>
      </x:c>
      <x:c r="BG904" s="85" t="s">
        <x:v>133</x:v>
      </x:c>
    </x:row>
    <x:row r="905">
      <x:c r="B905" s="88" t="n">
        <x:v>901</x:v>
      </x:c>
      <x:c r="C905" s="87" t="n">
        <x:v>0</x:v>
      </x:c>
      <x:c r="D905" s="85" t="s">
        <x:v>132</x:v>
      </x:c>
      <x:c r="E905" s="87" t="n">
        <x:v>1</x:v>
      </x:c>
      <x:c r="F905" s="87" t="n">
        <x:v>40</x:v>
      </x:c>
      <x:c r="G905" s="87" t="n">
        <x:v>154.475</x:v>
      </x:c>
      <x:c r="H905" s="87" t="n">
        <x:v>1</x:v>
      </x:c>
      <x:c r="I905" s="87" t="n">
        <x:v>0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2</x:v>
      </x:c>
      <x:c r="U905" s="87" t="n">
        <x:v>0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12.5</x:v>
      </x:c>
      <x:c r="AG905" s="87" t="n">
        <x:v>0</x:v>
      </x:c>
      <x:c r="AH905" s="87" t="n">
        <x:v>5</x:v>
      </x:c>
      <x:c r="AI905" s="87" t="n">
        <x:v>0</x:v>
      </x:c>
      <x:c r="AJ905" s="87" t="n">
        <x:v>0.125</x:v>
      </x:c>
      <x:c r="AK905" s="87" t="n">
        <x:v>0</x:v>
      </x:c>
      <x:c r="AL905" s="87" t="n">
        <x:v>230</x:v>
      </x:c>
      <x:c r="AM905" s="87" t="n">
        <x:v>0</x:v>
      </x:c>
      <x:c r="AN905" s="87" t="n">
        <x:v>1150</x:v>
      </x:c>
      <x:c r="AO905" s="87" t="n">
        <x:v>0</x:v>
      </x:c>
      <x:c r="AP905" s="87" t="n">
        <x:v>138.5</x:v>
      </x:c>
      <x:c r="AQ905" s="87" t="n">
        <x:v>0</x:v>
      </x:c>
      <x:c r="AR905" s="87" t="n">
        <x:v>246</x:v>
      </x:c>
      <x:c r="AS905" s="87" t="n">
        <x:v>0</x:v>
      </x:c>
      <x:c r="AT905" s="87" t="n">
        <x:v>214</x:v>
      </x:c>
      <x:c r="AU905" s="87" t="n">
        <x:v>0</x:v>
      </x:c>
      <x:c r="AV905" s="87" t="n">
        <x:v>230</x:v>
      </x:c>
      <x:c r="AW905" s="87" t="n">
        <x:v>0</x:v>
      </x:c>
      <x:c r="AX905" s="87" t="n">
        <x:v>1150</x:v>
      </x:c>
      <x:c r="AY905" s="87" t="n">
        <x:v>0</x:v>
      </x:c>
      <x:c r="AZ905" s="87" t="n">
        <x:v>138.5</x:v>
      </x:c>
      <x:c r="BA905" s="87" t="n">
        <x:v>0</x:v>
      </x:c>
      <x:c r="BB905" s="87" t="n">
        <x:v>616</x:v>
      </x:c>
      <x:c r="BC905" s="87" t="n">
        <x:v>496</x:v>
      </x:c>
      <x:c r="BD905" s="87" t="n">
        <x:v>617.32501220703125</x:v>
      </x:c>
      <x:c r="BE905" s="87" t="n">
        <x:v>493.25</x:v>
      </x:c>
      <x:c r="BF905" s="85" t="s">
        <x:v>133</x:v>
      </x:c>
      <x:c r="BG905" s="85" t="s">
        <x:v>133</x:v>
      </x:c>
    </x:row>
    <x:row r="906">
      <x:c r="B906" s="88" t="n">
        <x:v>902</x:v>
      </x:c>
      <x:c r="C906" s="87" t="n">
        <x:v>0</x:v>
      </x:c>
      <x:c r="D906" s="85" t="s">
        <x:v>132</x:v>
      </x:c>
      <x:c r="E906" s="87" t="n">
        <x:v>1</x:v>
      </x:c>
      <x:c r="F906" s="87" t="n">
        <x:v>11</x:v>
      </x:c>
      <x:c r="G906" s="87" t="n">
        <x:v>102.09090909090909</x:v>
      </x:c>
      <x:c r="H906" s="87" t="n">
        <x:v>0</x:v>
      </x:c>
      <x:c r="I906" s="87" t="n">
        <x:v>0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1</x:v>
      </x:c>
      <x:c r="T906" s="87" t="n">
        <x:v>0</x:v>
      </x:c>
      <x:c r="U906" s="87" t="n">
        <x:v>0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1</x:v>
      </x:c>
      <x:c r="AF906" s="87" t="n">
        <x:v>0</x:v>
      </x:c>
      <x:c r="AG906" s="87" t="n">
        <x:v>0</x:v>
      </x:c>
      <x:c r="AH906" s="87" t="n">
        <x:v>0</x:v>
      </x:c>
      <x:c r="AI906" s="87" t="n">
        <x:v>0</x:v>
      </x:c>
      <x:c r="AJ906" s="87" t="n">
        <x:v>0</x:v>
      </x:c>
      <x:c r="AK906" s="87" t="n">
        <x:v>0</x:v>
      </x:c>
      <x:c r="AL906" s="87" t="n">
        <x:v>0</x:v>
      </x:c>
      <x:c r="AM906" s="87" t="n">
        <x:v>0</x:v>
      </x:c>
      <x:c r="AN906" s="87" t="n">
        <x:v>0</x:v>
      </x:c>
      <x:c r="AO906" s="87" t="n">
        <x:v>0</x:v>
      </x:c>
      <x:c r="AP906" s="87" t="n">
        <x:v>0</x:v>
      </x:c>
      <x:c r="AQ906" s="87" t="n">
        <x:v>0</x:v>
      </x:c>
      <x:c r="AR906" s="87" t="n">
        <x:v>0</x:v>
      </x:c>
      <x:c r="AS906" s="87" t="n">
        <x:v>0</x:v>
      </x:c>
      <x:c r="AT906" s="87" t="n">
        <x:v>0</x:v>
      </x:c>
      <x:c r="AU906" s="87" t="n">
        <x:v>0</x:v>
      </x:c>
      <x:c r="AV906" s="87" t="n">
        <x:v>0</x:v>
      </x:c>
      <x:c r="AW906" s="87" t="n">
        <x:v>0</x:v>
      </x:c>
      <x:c r="AX906" s="87" t="n">
        <x:v>0</x:v>
      </x:c>
      <x:c r="AY906" s="87" t="n">
        <x:v>0</x:v>
      </x:c>
      <x:c r="AZ906" s="87" t="n">
        <x:v>0</x:v>
      </x:c>
      <x:c r="BA906" s="87" t="n">
        <x:v>0</x:v>
      </x:c>
      <x:c r="BB906" s="87" t="n">
        <x:v>638</x:v>
      </x:c>
      <x:c r="BC906" s="87" t="n">
        <x:v>495</x:v>
      </x:c>
      <x:c r="BD906" s="87" t="n">
        <x:v>637.6363525390625</x:v>
      </x:c>
      <x:c r="BE906" s="87" t="n">
        <x:v>492.90908813476562</x:v>
      </x:c>
      <x:c r="BF906" s="85" t="s">
        <x:v>133</x:v>
      </x:c>
      <x:c r="BG906" s="85" t="s">
        <x:v>133</x:v>
      </x:c>
    </x:row>
    <x:row r="907">
      <x:c r="B907" s="88" t="n">
        <x:v>903</x:v>
      </x:c>
      <x:c r="C907" s="87" t="n">
        <x:v>0</x:v>
      </x:c>
      <x:c r="D907" s="85" t="s">
        <x:v>132</x:v>
      </x:c>
      <x:c r="E907" s="87" t="n">
        <x:v>1</x:v>
      </x:c>
      <x:c r="F907" s="87" t="n">
        <x:v>11</x:v>
      </x:c>
      <x:c r="G907" s="87" t="n">
        <x:v>123.72727272727273</x:v>
      </x:c>
      <x:c r="H907" s="87" t="n">
        <x:v>0</x:v>
      </x:c>
      <x:c r="I907" s="87" t="n">
        <x:v>0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0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0</x:v>
      </x:c>
      <x:c r="AH907" s="87" t="n">
        <x:v>0</x:v>
      </x:c>
      <x:c r="AI907" s="87" t="n">
        <x:v>0</x:v>
      </x:c>
      <x:c r="AJ907" s="87" t="n">
        <x:v>0</x:v>
      </x:c>
      <x:c r="AK907" s="87" t="n">
        <x:v>0</x:v>
      </x:c>
      <x:c r="AL907" s="87" t="n">
        <x:v>0</x:v>
      </x:c>
      <x:c r="AM907" s="87" t="n">
        <x:v>0</x:v>
      </x:c>
      <x:c r="AN907" s="87" t="n">
        <x:v>0</x:v>
      </x:c>
      <x:c r="AO907" s="87" t="n">
        <x:v>0</x:v>
      </x:c>
      <x:c r="AP907" s="87" t="n">
        <x:v>0</x:v>
      </x:c>
      <x:c r="AQ907" s="87" t="n">
        <x:v>0</x:v>
      </x:c>
      <x:c r="AR907" s="87" t="n">
        <x:v>0</x:v>
      </x:c>
      <x:c r="AS907" s="87" t="n">
        <x:v>0</x:v>
      </x:c>
      <x:c r="AT907" s="87" t="n">
        <x:v>0</x:v>
      </x:c>
      <x:c r="AU907" s="87" t="n">
        <x:v>0</x:v>
      </x:c>
      <x:c r="AV907" s="87" t="n">
        <x:v>0</x:v>
      </x:c>
      <x:c r="AW907" s="87" t="n">
        <x:v>0</x:v>
      </x:c>
      <x:c r="AX907" s="87" t="n">
        <x:v>0</x:v>
      </x:c>
      <x:c r="AY907" s="87" t="n">
        <x:v>0</x:v>
      </x:c>
      <x:c r="AZ907" s="87" t="n">
        <x:v>0</x:v>
      </x:c>
      <x:c r="BA907" s="87" t="n">
        <x:v>0</x:v>
      </x:c>
      <x:c r="BB907" s="87" t="n">
        <x:v>622</x:v>
      </x:c>
      <x:c r="BC907" s="87" t="n">
        <x:v>496</x:v>
      </x:c>
      <x:c r="BD907" s="87" t="n">
        <x:v>624</x:v>
      </x:c>
      <x:c r="BE907" s="87" t="n">
        <x:v>494.54544067382812</x:v>
      </x:c>
      <x:c r="BF907" s="85" t="s">
        <x:v>133</x:v>
      </x:c>
      <x:c r="BG907" s="85" t="s">
        <x:v>133</x:v>
      </x:c>
    </x:row>
    <x:row r="908">
      <x:c r="B908" s="88" t="n">
        <x:v>904</x:v>
      </x:c>
      <x:c r="C908" s="87" t="n">
        <x:v>0</x:v>
      </x:c>
      <x:c r="D908" s="85" t="s">
        <x:v>132</x:v>
      </x:c>
      <x:c r="E908" s="87" t="n">
        <x:v>1</x:v>
      </x:c>
      <x:c r="F908" s="87" t="n">
        <x:v>35</x:v>
      </x:c>
      <x:c r="G908" s="87" t="n">
        <x:v>171.4</x:v>
      </x:c>
      <x:c r="H908" s="87" t="n">
        <x:v>2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2</x:v>
      </x:c>
      <x:c r="U908" s="87" t="n">
        <x:v>0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25.714285714285712</x:v>
      </x:c>
      <x:c r="AG908" s="87" t="n">
        <x:v>0</x:v>
      </x:c>
      <x:c r="AH908" s="87" t="n">
        <x:v>9</x:v>
      </x:c>
      <x:c r="AI908" s="87" t="n">
        <x:v>0</x:v>
      </x:c>
      <x:c r="AJ908" s="87" t="n">
        <x:v>0.25714285714285712</x:v>
      </x:c>
      <x:c r="AK908" s="87" t="n">
        <x:v>0</x:v>
      </x:c>
      <x:c r="AL908" s="87" t="n">
        <x:v>250.88888888888889</x:v>
      </x:c>
      <x:c r="AM908" s="87" t="n">
        <x:v>0</x:v>
      </x:c>
      <x:c r="AN908" s="87" t="n">
        <x:v>2258</x:v>
      </x:c>
      <x:c r="AO908" s="87" t="n">
        <x:v>0</x:v>
      </x:c>
      <x:c r="AP908" s="87" t="n">
        <x:v>55.361111111109494</x:v>
      </x:c>
      <x:c r="AQ908" s="87" t="n">
        <x:v>0</x:v>
      </x:c>
      <x:c r="AR908" s="87" t="n">
        <x:v>255</x:v>
      </x:c>
      <x:c r="AS908" s="87" t="n">
        <x:v>0</x:v>
      </x:c>
      <x:c r="AT908" s="87" t="n">
        <x:v>236</x:v>
      </x:c>
      <x:c r="AU908" s="87" t="n">
        <x:v>0</x:v>
      </x:c>
      <x:c r="AV908" s="87" t="n">
        <x:v>250.88888888888889</x:v>
      </x:c>
      <x:c r="AW908" s="87" t="n">
        <x:v>0</x:v>
      </x:c>
      <x:c r="AX908" s="87" t="n">
        <x:v>2258</x:v>
      </x:c>
      <x:c r="AY908" s="87" t="n">
        <x:v>0</x:v>
      </x:c>
      <x:c r="AZ908" s="87" t="n">
        <x:v>55.361111111109494</x:v>
      </x:c>
      <x:c r="BA908" s="87" t="n">
        <x:v>0</x:v>
      </x:c>
      <x:c r="BB908" s="87" t="n">
        <x:v>646</x:v>
      </x:c>
      <x:c r="BC908" s="87" t="n">
        <x:v>503</x:v>
      </x:c>
      <x:c r="BD908" s="87" t="n">
        <x:v>644.914306640625</x:v>
      </x:c>
      <x:c r="BE908" s="87" t="n">
        <x:v>499.42855834960937</x:v>
      </x:c>
      <x:c r="BF908" s="85" t="s">
        <x:v>133</x:v>
      </x:c>
      <x:c r="BG908" s="85" t="s">
        <x:v>133</x:v>
      </x:c>
    </x:row>
    <x:row r="909">
      <x:c r="B909" s="88" t="n">
        <x:v>905</x:v>
      </x:c>
      <x:c r="C909" s="87" t="n">
        <x:v>0</x:v>
      </x:c>
      <x:c r="D909" s="85" t="s">
        <x:v>132</x:v>
      </x:c>
      <x:c r="E909" s="87" t="n">
        <x:v>1</x:v>
      </x:c>
      <x:c r="F909" s="87" t="n">
        <x:v>14</x:v>
      </x:c>
      <x:c r="G909" s="87" t="n">
        <x:v>200.42857142857142</x:v>
      </x:c>
      <x:c r="H909" s="87" t="n">
        <x:v>1</x:v>
      </x:c>
      <x:c r="I909" s="87" t="n">
        <x:v>0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2</x:v>
      </x:c>
      <x:c r="U909" s="87" t="n">
        <x:v>0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57.142857142857139</x:v>
      </x:c>
      <x:c r="AG909" s="87" t="n">
        <x:v>0</x:v>
      </x:c>
      <x:c r="AH909" s="87" t="n">
        <x:v>8</x:v>
      </x:c>
      <x:c r="AI909" s="87" t="n">
        <x:v>0</x:v>
      </x:c>
      <x:c r="AJ909" s="87" t="n">
        <x:v>0.5714285714285714</x:v>
      </x:c>
      <x:c r="AK909" s="87" t="n">
        <x:v>0</x:v>
      </x:c>
      <x:c r="AL909" s="87" t="n">
        <x:v>249</x:v>
      </x:c>
      <x:c r="AM909" s="87" t="n">
        <x:v>0</x:v>
      </x:c>
      <x:c r="AN909" s="87" t="n">
        <x:v>1992</x:v>
      </x:c>
      <x:c r="AO909" s="87" t="n">
        <x:v>0</x:v>
      </x:c>
      <x:c r="AP909" s="87" t="n">
        <x:v>126.28571428571429</x:v>
      </x:c>
      <x:c r="AQ909" s="87" t="n">
        <x:v>0</x:v>
      </x:c>
      <x:c r="AR909" s="87" t="n">
        <x:v>255</x:v>
      </x:c>
      <x:c r="AS909" s="87" t="n">
        <x:v>0</x:v>
      </x:c>
      <x:c r="AT909" s="87" t="n">
        <x:v>222</x:v>
      </x:c>
      <x:c r="AU909" s="87" t="n">
        <x:v>0</x:v>
      </x:c>
      <x:c r="AV909" s="87" t="n">
        <x:v>249</x:v>
      </x:c>
      <x:c r="AW909" s="87" t="n">
        <x:v>0</x:v>
      </x:c>
      <x:c r="AX909" s="87" t="n">
        <x:v>1992</x:v>
      </x:c>
      <x:c r="AY909" s="87" t="n">
        <x:v>0</x:v>
      </x:c>
      <x:c r="AZ909" s="87" t="n">
        <x:v>126.28571428571429</x:v>
      </x:c>
      <x:c r="BA909" s="87" t="n">
        <x:v>0</x:v>
      </x:c>
      <x:c r="BB909" s="87" t="n">
        <x:v>675</x:v>
      </x:c>
      <x:c r="BC909" s="87" t="n">
        <x:v>500</x:v>
      </x:c>
      <x:c r="BD909" s="87" t="n">
        <x:v>674.21429443359375</x:v>
      </x:c>
      <x:c r="BE909" s="87" t="n">
        <x:v>497.71429443359375</x:v>
      </x:c>
      <x:c r="BF909" s="85" t="s">
        <x:v>133</x:v>
      </x:c>
      <x:c r="BG909" s="85" t="s">
        <x:v>133</x:v>
      </x:c>
    </x:row>
    <x:row r="910">
      <x:c r="B910" s="88" t="n">
        <x:v>906</x:v>
      </x:c>
      <x:c r="C910" s="87" t="n">
        <x:v>0</x:v>
      </x:c>
      <x:c r="D910" s="85" t="s">
        <x:v>132</x:v>
      </x:c>
      <x:c r="E910" s="87" t="n">
        <x:v>1</x:v>
      </x:c>
      <x:c r="F910" s="87" t="n">
        <x:v>19</x:v>
      </x:c>
      <x:c r="G910" s="87" t="n">
        <x:v>232.78947368421052</x:v>
      </x:c>
      <x:c r="H910" s="87" t="n">
        <x:v>0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1</x:v>
      </x:c>
      <x:c r="U910" s="87" t="n">
        <x:v>0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68.421052631578945</x:v>
      </x:c>
      <x:c r="AG910" s="87" t="n">
        <x:v>0</x:v>
      </x:c>
      <x:c r="AH910" s="87" t="n">
        <x:v>13</x:v>
      </x:c>
      <x:c r="AI910" s="87" t="n">
        <x:v>0</x:v>
      </x:c>
      <x:c r="AJ910" s="87" t="n">
        <x:v>0.68421052631578949</x:v>
      </x:c>
      <x:c r="AK910" s="87" t="n">
        <x:v>0</x:v>
      </x:c>
      <x:c r="AL910" s="87" t="n">
        <x:v>252.38461538461539</x:v>
      </x:c>
      <x:c r="AM910" s="87" t="n">
        <x:v>0</x:v>
      </x:c>
      <x:c r="AN910" s="87" t="n">
        <x:v>3281</x:v>
      </x:c>
      <x:c r="AO910" s="87" t="n">
        <x:v>0</x:v>
      </x:c>
      <x:c r="AP910" s="87" t="n">
        <x:v>41.423076923073189</x:v>
      </x:c>
      <x:c r="AQ910" s="87" t="n">
        <x:v>0</x:v>
      </x:c>
      <x:c r="AR910" s="87" t="n">
        <x:v>255</x:v>
      </x:c>
      <x:c r="AS910" s="87" t="n">
        <x:v>0</x:v>
      </x:c>
      <x:c r="AT910" s="87" t="n">
        <x:v>236</x:v>
      </x:c>
      <x:c r="AU910" s="87" t="n">
        <x:v>0</x:v>
      </x:c>
      <x:c r="AV910" s="87" t="n">
        <x:v>252.38461538461539</x:v>
      </x:c>
      <x:c r="AW910" s="87" t="n">
        <x:v>0</x:v>
      </x:c>
      <x:c r="AX910" s="87" t="n">
        <x:v>3281</x:v>
      </x:c>
      <x:c r="AY910" s="87" t="n">
        <x:v>0</x:v>
      </x:c>
      <x:c r="AZ910" s="87" t="n">
        <x:v>41.423076923073189</x:v>
      </x:c>
      <x:c r="BA910" s="87" t="n">
        <x:v>0</x:v>
      </x:c>
      <x:c r="BB910" s="87" t="n">
        <x:v>684</x:v>
      </x:c>
      <x:c r="BC910" s="87" t="n">
        <x:v>499</x:v>
      </x:c>
      <x:c r="BD910" s="87" t="n">
        <x:v>682.9473876953125</x:v>
      </x:c>
      <x:c r="BE910" s="87" t="n">
        <x:v>497.631591796875</x:v>
      </x:c>
      <x:c r="BF910" s="85" t="s">
        <x:v>133</x:v>
      </x:c>
      <x:c r="BG910" s="85" t="s">
        <x:v>133</x:v>
      </x:c>
    </x:row>
    <x:row r="911">
      <x:c r="B911" s="88" t="n">
        <x:v>907</x:v>
      </x:c>
      <x:c r="C911" s="87" t="n">
        <x:v>0</x:v>
      </x:c>
      <x:c r="D911" s="85" t="s">
        <x:v>132</x:v>
      </x:c>
      <x:c r="E911" s="87" t="n">
        <x:v>1</x:v>
      </x:c>
      <x:c r="F911" s="87" t="n">
        <x:v>12</x:v>
      </x:c>
      <x:c r="G911" s="87" t="n">
        <x:v>240.83333333333334</x:v>
      </x:c>
      <x:c r="H911" s="87" t="n">
        <x:v>1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1</x:v>
      </x:c>
      <x:c r="U911" s="87" t="n">
        <x:v>0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83.333333333333343</x:v>
      </x:c>
      <x:c r="AG911" s="87" t="n">
        <x:v>0</x:v>
      </x:c>
      <x:c r="AH911" s="87" t="n">
        <x:v>10</x:v>
      </x:c>
      <x:c r="AI911" s="87" t="n">
        <x:v>0</x:v>
      </x:c>
      <x:c r="AJ911" s="87" t="n">
        <x:v>0.83333333333333337</x:v>
      </x:c>
      <x:c r="AK911" s="87" t="n">
        <x:v>0</x:v>
      </x:c>
      <x:c r="AL911" s="87" t="n">
        <x:v>252.7</x:v>
      </x:c>
      <x:c r="AM911" s="87" t="n">
        <x:v>0</x:v>
      </x:c>
      <x:c r="AN911" s="87" t="n">
        <x:v>2527</x:v>
      </x:c>
      <x:c r="AO911" s="87" t="n">
        <x:v>0</x:v>
      </x:c>
      <x:c r="AP911" s="87" t="n">
        <x:v>52.899999999997412</x:v>
      </x:c>
      <x:c r="AQ911" s="87" t="n">
        <x:v>0</x:v>
      </x:c>
      <x:c r="AR911" s="87" t="n">
        <x:v>255</x:v>
      </x:c>
      <x:c r="AS911" s="87" t="n">
        <x:v>0</x:v>
      </x:c>
      <x:c r="AT911" s="87" t="n">
        <x:v>232</x:v>
      </x:c>
      <x:c r="AU911" s="87" t="n">
        <x:v>0</x:v>
      </x:c>
      <x:c r="AV911" s="87" t="n">
        <x:v>252.7</x:v>
      </x:c>
      <x:c r="AW911" s="87" t="n">
        <x:v>0</x:v>
      </x:c>
      <x:c r="AX911" s="87" t="n">
        <x:v>2527</x:v>
      </x:c>
      <x:c r="AY911" s="87" t="n">
        <x:v>0</x:v>
      </x:c>
      <x:c r="AZ911" s="87" t="n">
        <x:v>52.899999999997412</x:v>
      </x:c>
      <x:c r="BA911" s="87" t="n">
        <x:v>0</x:v>
      </x:c>
      <x:c r="BB911" s="87" t="n">
        <x:v>692</x:v>
      </x:c>
      <x:c r="BC911" s="87" t="n">
        <x:v>500</x:v>
      </x:c>
      <x:c r="BD911" s="87" t="n">
        <x:v>692.08331298828125</x:v>
      </x:c>
      <x:c r="BE911" s="87" t="n">
        <x:v>497.66665649414062</x:v>
      </x:c>
      <x:c r="BF911" s="85" t="s">
        <x:v>133</x:v>
      </x:c>
      <x:c r="BG911" s="85" t="s">
        <x:v>133</x:v>
      </x:c>
    </x:row>
    <x:row r="912">
      <x:c r="B912" s="88" t="n">
        <x:v>908</x:v>
      </x:c>
      <x:c r="C912" s="87" t="n">
        <x:v>0</x:v>
      </x:c>
      <x:c r="D912" s="85" t="s">
        <x:v>132</x:v>
      </x:c>
      <x:c r="E912" s="87" t="n">
        <x:v>1</x:v>
      </x:c>
      <x:c r="F912" s="87" t="n">
        <x:v>14</x:v>
      </x:c>
      <x:c r="G912" s="87" t="n">
        <x:v>169.92857142857142</x:v>
      </x:c>
      <x:c r="H912" s="87" t="n">
        <x:v>1</x:v>
      </x:c>
      <x:c r="I912" s="87" t="n">
        <x:v>0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1</x:v>
      </x:c>
      <x:c r="U912" s="87" t="n">
        <x:v>0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35.714285714285715</x:v>
      </x:c>
      <x:c r="AG912" s="87" t="n">
        <x:v>0</x:v>
      </x:c>
      <x:c r="AH912" s="87" t="n">
        <x:v>5</x:v>
      </x:c>
      <x:c r="AI912" s="87" t="n">
        <x:v>0</x:v>
      </x:c>
      <x:c r="AJ912" s="87" t="n">
        <x:v>0.35714285714285715</x:v>
      </x:c>
      <x:c r="AK912" s="87" t="n">
        <x:v>0</x:v>
      </x:c>
      <x:c r="AL912" s="87" t="n">
        <x:v>249.4</x:v>
      </x:c>
      <x:c r="AM912" s="87" t="n">
        <x:v>0</x:v>
      </x:c>
      <x:c r="AN912" s="87" t="n">
        <x:v>1247</x:v>
      </x:c>
      <x:c r="AO912" s="87" t="n">
        <x:v>0</x:v>
      </x:c>
      <x:c r="AP912" s="87" t="n">
        <x:v>58.80000000000291</x:v>
      </x:c>
      <x:c r="AQ912" s="87" t="n">
        <x:v>0</x:v>
      </x:c>
      <x:c r="AR912" s="87" t="n">
        <x:v>255</x:v>
      </x:c>
      <x:c r="AS912" s="87" t="n">
        <x:v>0</x:v>
      </x:c>
      <x:c r="AT912" s="87" t="n">
        <x:v>241</x:v>
      </x:c>
      <x:c r="AU912" s="87" t="n">
        <x:v>0</x:v>
      </x:c>
      <x:c r="AV912" s="87" t="n">
        <x:v>249.4</x:v>
      </x:c>
      <x:c r="AW912" s="87" t="n">
        <x:v>0</x:v>
      </x:c>
      <x:c r="AX912" s="87" t="n">
        <x:v>1247</x:v>
      </x:c>
      <x:c r="AY912" s="87" t="n">
        <x:v>0</x:v>
      </x:c>
      <x:c r="AZ912" s="87" t="n">
        <x:v>58.80000000000291</x:v>
      </x:c>
      <x:c r="BA912" s="87" t="n">
        <x:v>0</x:v>
      </x:c>
      <x:c r="BB912" s="87" t="n">
        <x:v>637</x:v>
      </x:c>
      <x:c r="BC912" s="87" t="n">
        <x:v>500</x:v>
      </x:c>
      <x:c r="BD912" s="87" t="n">
        <x:v>636.5</x:v>
      </x:c>
      <x:c r="BE912" s="87" t="n">
        <x:v>498.5</x:v>
      </x:c>
      <x:c r="BF912" s="85" t="s">
        <x:v>133</x:v>
      </x:c>
      <x:c r="BG912" s="85" t="s">
        <x:v>133</x:v>
      </x:c>
    </x:row>
    <x:row r="913">
      <x:c r="B913" s="88" t="n">
        <x:v>909</x:v>
      </x:c>
      <x:c r="C913" s="87" t="n">
        <x:v>0</x:v>
      </x:c>
      <x:c r="D913" s="85" t="s">
        <x:v>132</x:v>
      </x:c>
      <x:c r="E913" s="87" t="n">
        <x:v>1</x:v>
      </x:c>
      <x:c r="F913" s="87" t="n">
        <x:v>15</x:v>
      </x:c>
      <x:c r="G913" s="87" t="n">
        <x:v>130.26666666666668</x:v>
      </x:c>
      <x:c r="H913" s="87" t="n">
        <x:v>1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1</x:v>
      </x:c>
      <x:c r="U913" s="87" t="n">
        <x:v>0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6.666666666666667</x:v>
      </x:c>
      <x:c r="AG913" s="87" t="n">
        <x:v>0</x:v>
      </x:c>
      <x:c r="AH913" s="87" t="n">
        <x:v>1</x:v>
      </x:c>
      <x:c r="AI913" s="87" t="n">
        <x:v>0</x:v>
      </x:c>
      <x:c r="AJ913" s="87" t="n">
        <x:v>0.066666666666666666</x:v>
      </x:c>
      <x:c r="AK913" s="87" t="n">
        <x:v>0</x:v>
      </x:c>
      <x:c r="AL913" s="87" t="n">
        <x:v>217</x:v>
      </x:c>
      <x:c r="AM913" s="87" t="n">
        <x:v>0</x:v>
      </x:c>
      <x:c r="AN913" s="87" t="n">
        <x:v>217</x:v>
      </x:c>
      <x:c r="AO913" s="87" t="n">
        <x:v>0</x:v>
      </x:c>
      <x:c r="AP913" s="87" t="n">
        <x:v>0</x:v>
      </x:c>
      <x:c r="AQ913" s="87" t="n">
        <x:v>0</x:v>
      </x:c>
      <x:c r="AR913" s="87" t="n">
        <x:v>217</x:v>
      </x:c>
      <x:c r="AS913" s="87" t="n">
        <x:v>0</x:v>
      </x:c>
      <x:c r="AT913" s="87" t="n">
        <x:v>217</x:v>
      </x:c>
      <x:c r="AU913" s="87" t="n">
        <x:v>0</x:v>
      </x:c>
      <x:c r="AV913" s="87" t="n">
        <x:v>217</x:v>
      </x:c>
      <x:c r="AW913" s="87" t="n">
        <x:v>0</x:v>
      </x:c>
      <x:c r="AX913" s="87" t="n">
        <x:v>217</x:v>
      </x:c>
      <x:c r="AY913" s="87" t="n">
        <x:v>0</x:v>
      </x:c>
      <x:c r="AZ913" s="87" t="n">
        <x:v>0</x:v>
      </x:c>
      <x:c r="BA913" s="87" t="n">
        <x:v>0</x:v>
      </x:c>
      <x:c r="BB913" s="87" t="n">
        <x:v>630</x:v>
      </x:c>
      <x:c r="BC913" s="87" t="n">
        <x:v>504</x:v>
      </x:c>
      <x:c r="BD913" s="87" t="n">
        <x:v>627.86663818359375</x:v>
      </x:c>
      <x:c r="BE913" s="87" t="n">
        <x:v>501.93331909179687</x:v>
      </x:c>
      <x:c r="BF913" s="85" t="s">
        <x:v>133</x:v>
      </x:c>
      <x:c r="BG913" s="85" t="s">
        <x:v>133</x:v>
      </x:c>
    </x:row>
    <x:row r="914">
      <x:c r="B914" s="88" t="n">
        <x:v>910</x:v>
      </x:c>
      <x:c r="C914" s="87" t="n">
        <x:v>0</x:v>
      </x:c>
      <x:c r="D914" s="85" t="s">
        <x:v>132</x:v>
      </x:c>
      <x:c r="E914" s="87" t="n">
        <x:v>1</x:v>
      </x:c>
      <x:c r="F914" s="87" t="n">
        <x:v>21</x:v>
      </x:c>
      <x:c r="G914" s="87" t="n">
        <x:v>207.71428571428572</x:v>
      </x:c>
      <x:c r="H914" s="87" t="n">
        <x:v>1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1</x:v>
      </x:c>
      <x:c r="U914" s="87" t="n">
        <x:v>0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57.142857142857139</x:v>
      </x:c>
      <x:c r="AG914" s="87" t="n">
        <x:v>0</x:v>
      </x:c>
      <x:c r="AH914" s="87" t="n">
        <x:v>12</x:v>
      </x:c>
      <x:c r="AI914" s="87" t="n">
        <x:v>0</x:v>
      </x:c>
      <x:c r="AJ914" s="87" t="n">
        <x:v>0.5714285714285714</x:v>
      </x:c>
      <x:c r="AK914" s="87" t="n">
        <x:v>0</x:v>
      </x:c>
      <x:c r="AL914" s="87" t="n">
        <x:v>248</x:v>
      </x:c>
      <x:c r="AM914" s="87" t="n">
        <x:v>0</x:v>
      </x:c>
      <x:c r="AN914" s="87" t="n">
        <x:v>2976</x:v>
      </x:c>
      <x:c r="AO914" s="87" t="n">
        <x:v>0</x:v>
      </x:c>
      <x:c r="AP914" s="87" t="n">
        <x:v>141.09090909090909</x:v>
      </x:c>
      <x:c r="AQ914" s="87" t="n">
        <x:v>0</x:v>
      </x:c>
      <x:c r="AR914" s="87" t="n">
        <x:v>255</x:v>
      </x:c>
      <x:c r="AS914" s="87" t="n">
        <x:v>0</x:v>
      </x:c>
      <x:c r="AT914" s="87" t="n">
        <x:v>220</x:v>
      </x:c>
      <x:c r="AU914" s="87" t="n">
        <x:v>0</x:v>
      </x:c>
      <x:c r="AV914" s="87" t="n">
        <x:v>248</x:v>
      </x:c>
      <x:c r="AW914" s="87" t="n">
        <x:v>0</x:v>
      </x:c>
      <x:c r="AX914" s="87" t="n">
        <x:v>2976</x:v>
      </x:c>
      <x:c r="AY914" s="87" t="n">
        <x:v>0</x:v>
      </x:c>
      <x:c r="AZ914" s="87" t="n">
        <x:v>141.09090909090909</x:v>
      </x:c>
      <x:c r="BA914" s="87" t="n">
        <x:v>0</x:v>
      </x:c>
      <x:c r="BB914" s="87" t="n">
        <x:v>673</x:v>
      </x:c>
      <x:c r="BC914" s="87" t="n">
        <x:v>504</x:v>
      </x:c>
      <x:c r="BD914" s="87" t="n">
        <x:v>671.80950927734375</x:v>
      </x:c>
      <x:c r="BE914" s="87" t="n">
        <x:v>501.952392578125</x:v>
      </x:c>
      <x:c r="BF914" s="85" t="s">
        <x:v>133</x:v>
      </x:c>
      <x:c r="BG914" s="85" t="s">
        <x:v>133</x:v>
      </x:c>
    </x:row>
    <x:row r="915">
      <x:c r="B915" s="88" t="n">
        <x:v>911</x:v>
      </x:c>
      <x:c r="C915" s="87" t="n">
        <x:v>0</x:v>
      </x:c>
      <x:c r="D915" s="85" t="s">
        <x:v>132</x:v>
      </x:c>
      <x:c r="E915" s="87" t="n">
        <x:v>1</x:v>
      </x:c>
      <x:c r="F915" s="87" t="n">
        <x:v>11</x:v>
      </x:c>
      <x:c r="G915" s="87" t="n">
        <x:v>136.36363636363637</x:v>
      </x:c>
      <x:c r="H915" s="87" t="n">
        <x:v>0</x:v>
      </x:c>
      <x:c r="I915" s="87" t="n">
        <x:v>0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1</x:v>
      </x:c>
      <x:c r="U915" s="87" t="n">
        <x:v>1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9.0909090909090917</x:v>
      </x:c>
      <x:c r="AG915" s="87" t="n">
        <x:v>18.181818181818183</x:v>
      </x:c>
      <x:c r="AH915" s="87" t="n">
        <x:v>1</x:v>
      </x:c>
      <x:c r="AI915" s="87" t="n">
        <x:v>2</x:v>
      </x:c>
      <x:c r="AJ915" s="87" t="n">
        <x:v>0.090909090909090912</x:v>
      </x:c>
      <x:c r="AK915" s="87" t="n">
        <x:v>0.18181818181818182</x:v>
      </x:c>
      <x:c r="AL915" s="87" t="n">
        <x:v>255</x:v>
      </x:c>
      <x:c r="AM915" s="87" t="n">
        <x:v>136</x:v>
      </x:c>
      <x:c r="AN915" s="87" t="n">
        <x:v>255</x:v>
      </x:c>
      <x:c r="AO915" s="87" t="n">
        <x:v>272</x:v>
      </x:c>
      <x:c r="AP915" s="87" t="n">
        <x:v>0</x:v>
      </x:c>
      <x:c r="AQ915" s="87" t="n">
        <x:v>7938</x:v>
      </x:c>
      <x:c r="AR915" s="87" t="n">
        <x:v>255</x:v>
      </x:c>
      <x:c r="AS915" s="87" t="n">
        <x:v>199</x:v>
      </x:c>
      <x:c r="AT915" s="87" t="n">
        <x:v>255</x:v>
      </x:c>
      <x:c r="AU915" s="87" t="n">
        <x:v>73</x:v>
      </x:c>
      <x:c r="AV915" s="87" t="n">
        <x:v>255</x:v>
      </x:c>
      <x:c r="AW915" s="87" t="n">
        <x:v>136</x:v>
      </x:c>
      <x:c r="AX915" s="87" t="n">
        <x:v>255</x:v>
      </x:c>
      <x:c r="AY915" s="87" t="n">
        <x:v>272</x:v>
      </x:c>
      <x:c r="AZ915" s="87" t="n">
        <x:v>0</x:v>
      </x:c>
      <x:c r="BA915" s="87" t="n">
        <x:v>7938</x:v>
      </x:c>
      <x:c r="BB915" s="87" t="n">
        <x:v>664</x:v>
      </x:c>
      <x:c r="BC915" s="87" t="n">
        <x:v>505</x:v>
      </x:c>
      <x:c r="BD915" s="87" t="n">
        <x:v>663.727294921875</x:v>
      </x:c>
      <x:c r="BE915" s="87" t="n">
        <x:v>503.3636474609375</x:v>
      </x:c>
      <x:c r="BF915" s="85" t="s">
        <x:v>133</x:v>
      </x:c>
      <x:c r="BG915" s="85" t="s">
        <x:v>133</x:v>
      </x:c>
    </x:row>
    <x:row r="916">
      <x:c r="B916" s="88" t="n">
        <x:v>912</x:v>
      </x:c>
      <x:c r="C916" s="87" t="n">
        <x:v>0</x:v>
      </x:c>
      <x:c r="D916" s="85" t="s">
        <x:v>132</x:v>
      </x:c>
      <x:c r="E916" s="87" t="n">
        <x:v>1</x:v>
      </x:c>
      <x:c r="F916" s="87" t="n">
        <x:v>11</x:v>
      </x:c>
      <x:c r="G916" s="87" t="n">
        <x:v>146.36363636363637</x:v>
      </x:c>
      <x:c r="H916" s="87" t="n">
        <x:v>1</x:v>
      </x:c>
      <x:c r="I916" s="87" t="n">
        <x:v>0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1</x:v>
      </x:c>
      <x:c r="U916" s="87" t="n">
        <x:v>0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18.181818181818183</x:v>
      </x:c>
      <x:c r="AG916" s="87" t="n">
        <x:v>0</x:v>
      </x:c>
      <x:c r="AH916" s="87" t="n">
        <x:v>2</x:v>
      </x:c>
      <x:c r="AI916" s="87" t="n">
        <x:v>0</x:v>
      </x:c>
      <x:c r="AJ916" s="87" t="n">
        <x:v>0.18181818181818182</x:v>
      </x:c>
      <x:c r="AK916" s="87" t="n">
        <x:v>0</x:v>
      </x:c>
      <x:c r="AL916" s="87" t="n">
        <x:v>255</x:v>
      </x:c>
      <x:c r="AM916" s="87" t="n">
        <x:v>0</x:v>
      </x:c>
      <x:c r="AN916" s="87" t="n">
        <x:v>510</x:v>
      </x:c>
      <x:c r="AO916" s="87" t="n">
        <x:v>0</x:v>
      </x:c>
      <x:c r="AP916" s="87" t="n">
        <x:v>0</x:v>
      </x:c>
      <x:c r="AQ916" s="87" t="n">
        <x:v>0</x:v>
      </x:c>
      <x:c r="AR916" s="87" t="n">
        <x:v>255</x:v>
      </x:c>
      <x:c r="AS916" s="87" t="n">
        <x:v>0</x:v>
      </x:c>
      <x:c r="AT916" s="87" t="n">
        <x:v>255</x:v>
      </x:c>
      <x:c r="AU916" s="87" t="n">
        <x:v>0</x:v>
      </x:c>
      <x:c r="AV916" s="87" t="n">
        <x:v>255</x:v>
      </x:c>
      <x:c r="AW916" s="87" t="n">
        <x:v>0</x:v>
      </x:c>
      <x:c r="AX916" s="87" t="n">
        <x:v>510</x:v>
      </x:c>
      <x:c r="AY916" s="87" t="n">
        <x:v>0</x:v>
      </x:c>
      <x:c r="AZ916" s="87" t="n">
        <x:v>0</x:v>
      </x:c>
      <x:c r="BA916" s="87" t="n">
        <x:v>0</x:v>
      </x:c>
      <x:c r="BB916" s="87" t="n">
        <x:v>683</x:v>
      </x:c>
      <x:c r="BC916" s="87" t="n">
        <x:v>506</x:v>
      </x:c>
      <x:c r="BD916" s="87" t="n">
        <x:v>682.45452880859375</x:v>
      </x:c>
      <x:c r="BE916" s="87" t="n">
        <x:v>504.6363525390625</x:v>
      </x:c>
      <x:c r="BF916" s="85" t="s">
        <x:v>133</x:v>
      </x:c>
      <x:c r="BG916" s="85" t="s">
        <x:v>133</x:v>
      </x:c>
    </x:row>
    <x:row r="917">
      <x:c r="B917" s="88" t="n">
        <x:v>913</x:v>
      </x:c>
      <x:c r="C917" s="87" t="n">
        <x:v>0</x:v>
      </x:c>
      <x:c r="D917" s="85" t="s">
        <x:v>132</x:v>
      </x:c>
      <x:c r="E917" s="87" t="n">
        <x:v>1</x:v>
      </x:c>
      <x:c r="F917" s="87" t="n">
        <x:v>10</x:v>
      </x:c>
      <x:c r="G917" s="87" t="n">
        <x:v>183.9</x:v>
      </x:c>
      <x:c r="H917" s="87" t="n">
        <x:v>1</x:v>
      </x:c>
      <x:c r="I917" s="87" t="n">
        <x:v>0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1</x:v>
      </x:c>
      <x:c r="U917" s="87" t="n">
        <x:v>0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30</x:v>
      </x:c>
      <x:c r="AG917" s="87" t="n">
        <x:v>0</x:v>
      </x:c>
      <x:c r="AH917" s="87" t="n">
        <x:v>3</x:v>
      </x:c>
      <x:c r="AI917" s="87" t="n">
        <x:v>0</x:v>
      </x:c>
      <x:c r="AJ917" s="87" t="n">
        <x:v>0.3</x:v>
      </x:c>
      <x:c r="AK917" s="87" t="n">
        <x:v>0</x:v>
      </x:c>
      <x:c r="AL917" s="87" t="n">
        <x:v>254.33333333333334</x:v>
      </x:c>
      <x:c r="AM917" s="87" t="n">
        <x:v>0</x:v>
      </x:c>
      <x:c r="AN917" s="87" t="n">
        <x:v>763</x:v>
      </x:c>
      <x:c r="AO917" s="87" t="n">
        <x:v>0</x:v>
      </x:c>
      <x:c r="AP917" s="87" t="n">
        <x:v>1.3333333333284827</x:v>
      </x:c>
      <x:c r="AQ917" s="87" t="n">
        <x:v>0</x:v>
      </x:c>
      <x:c r="AR917" s="87" t="n">
        <x:v>255</x:v>
      </x:c>
      <x:c r="AS917" s="87" t="n">
        <x:v>0</x:v>
      </x:c>
      <x:c r="AT917" s="87" t="n">
        <x:v>253</x:v>
      </x:c>
      <x:c r="AU917" s="87" t="n">
        <x:v>0</x:v>
      </x:c>
      <x:c r="AV917" s="87" t="n">
        <x:v>254.33333333333334</x:v>
      </x:c>
      <x:c r="AW917" s="87" t="n">
        <x:v>0</x:v>
      </x:c>
      <x:c r="AX917" s="87" t="n">
        <x:v>763</x:v>
      </x:c>
      <x:c r="AY917" s="87" t="n">
        <x:v>0</x:v>
      </x:c>
      <x:c r="AZ917" s="87" t="n">
        <x:v>1.3333333333284827</x:v>
      </x:c>
      <x:c r="BA917" s="87" t="n">
        <x:v>0</x:v>
      </x:c>
      <x:c r="BB917" s="87" t="n">
        <x:v>640</x:v>
      </x:c>
      <x:c r="BC917" s="87" t="n">
        <x:v>507</x:v>
      </x:c>
      <x:c r="BD917" s="87" t="n">
        <x:v>638.20001220703125</x:v>
      </x:c>
      <x:c r="BE917" s="87" t="n">
        <x:v>505.70001220703125</x:v>
      </x:c>
      <x:c r="BF917" s="85" t="s">
        <x:v>133</x:v>
      </x:c>
      <x:c r="BG917" s="85" t="s">
        <x:v>133</x:v>
      </x:c>
    </x:row>
    <x:row r="918">
      <x:c r="B918" s="88" t="n">
        <x:v>914</x:v>
      </x:c>
      <x:c r="C918" s="87" t="n">
        <x:v>0</x:v>
      </x:c>
      <x:c r="D918" s="85" t="s">
        <x:v>132</x:v>
      </x:c>
      <x:c r="E918" s="87" t="n">
        <x:v>1</x:v>
      </x:c>
      <x:c r="F918" s="87" t="n">
        <x:v>11</x:v>
      </x:c>
      <x:c r="G918" s="87" t="n">
        <x:v>107.09090909090909</x:v>
      </x:c>
      <x:c r="H918" s="87" t="n">
        <x:v>1</x:v>
      </x:c>
      <x:c r="I918" s="87" t="n">
        <x:v>0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1</x:v>
      </x:c>
      <x:c r="U918" s="87" t="n">
        <x:v>1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0</x:v>
      </x:c>
      <x:c r="AE918" s="87" t="n">
        <x:v>0</x:v>
      </x:c>
      <x:c r="AF918" s="87" t="n">
        <x:v>9.0909090909090917</x:v>
      </x:c>
      <x:c r="AG918" s="87" t="n">
        <x:v>100</x:v>
      </x:c>
      <x:c r="AH918" s="87" t="n">
        <x:v>1</x:v>
      </x:c>
      <x:c r="AI918" s="87" t="n">
        <x:v>11</x:v>
      </x:c>
      <x:c r="AJ918" s="87" t="n">
        <x:v>0.090909090909090912</x:v>
      </x:c>
      <x:c r="AK918" s="87" t="n">
        <x:v>1</x:v>
      </x:c>
      <x:c r="AL918" s="87" t="n">
        <x:v>237</x:v>
      </x:c>
      <x:c r="AM918" s="87" t="n">
        <x:v>200.45454545454547</x:v>
      </x:c>
      <x:c r="AN918" s="87" t="n">
        <x:v>237</x:v>
      </x:c>
      <x:c r="AO918" s="87" t="n">
        <x:v>2205</x:v>
      </x:c>
      <x:c r="AP918" s="87" t="n">
        <x:v>0</x:v>
      </x:c>
      <x:c r="AQ918" s="87" t="n">
        <x:v>3646.0727272727295</x:v>
      </x:c>
      <x:c r="AR918" s="87" t="n">
        <x:v>237</x:v>
      </x:c>
      <x:c r="AS918" s="87" t="n">
        <x:v>246</x:v>
      </x:c>
      <x:c r="AT918" s="87" t="n">
        <x:v>237</x:v>
      </x:c>
      <x:c r="AU918" s="87" t="n">
        <x:v>98</x:v>
      </x:c>
      <x:c r="AV918" s="87" t="n">
        <x:v>237</x:v>
      </x:c>
      <x:c r="AW918" s="87" t="n">
        <x:v>200.45454545454547</x:v>
      </x:c>
      <x:c r="AX918" s="87" t="n">
        <x:v>237</x:v>
      </x:c>
      <x:c r="AY918" s="87" t="n">
        <x:v>2205</x:v>
      </x:c>
      <x:c r="AZ918" s="87" t="n">
        <x:v>0</x:v>
      </x:c>
      <x:c r="BA918" s="87" t="n">
        <x:v>3646.0727272727295</x:v>
      </x:c>
      <x:c r="BB918" s="87" t="n">
        <x:v>663</x:v>
      </x:c>
      <x:c r="BC918" s="87" t="n">
        <x:v>509</x:v>
      </x:c>
      <x:c r="BD918" s="87" t="n">
        <x:v>662</x:v>
      </x:c>
      <x:c r="BE918" s="87" t="n">
        <x:v>507</x:v>
      </x:c>
      <x:c r="BF918" s="85" t="s">
        <x:v>133</x:v>
      </x:c>
      <x:c r="BG918" s="85" t="s">
        <x:v>133</x:v>
      </x:c>
    </x:row>
    <x:row r="919">
      <x:c r="B919" s="88" t="n">
        <x:v>915</x:v>
      </x:c>
      <x:c r="C919" s="87" t="n">
        <x:v>0</x:v>
      </x:c>
      <x:c r="D919" s="85" t="s">
        <x:v>132</x:v>
      </x:c>
      <x:c r="E919" s="87" t="n">
        <x:v>1</x:v>
      </x:c>
      <x:c r="F919" s="87" t="n">
        <x:v>12</x:v>
      </x:c>
      <x:c r="G919" s="87" t="n">
        <x:v>158.08333333333334</x:v>
      </x:c>
      <x:c r="H919" s="87" t="n">
        <x:v>1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1</x:v>
      </x:c>
      <x:c r="U919" s="87" t="n">
        <x:v>0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16.666666666666664</x:v>
      </x:c>
      <x:c r="AG919" s="87" t="n">
        <x:v>0</x:v>
      </x:c>
      <x:c r="AH919" s="87" t="n">
        <x:v>2</x:v>
      </x:c>
      <x:c r="AI919" s="87" t="n">
        <x:v>0</x:v>
      </x:c>
      <x:c r="AJ919" s="87" t="n">
        <x:v>0.16666666666666666</x:v>
      </x:c>
      <x:c r="AK919" s="87" t="n">
        <x:v>0</x:v>
      </x:c>
      <x:c r="AL919" s="87" t="n">
        <x:v>255</x:v>
      </x:c>
      <x:c r="AM919" s="87" t="n">
        <x:v>0</x:v>
      </x:c>
      <x:c r="AN919" s="87" t="n">
        <x:v>510</x:v>
      </x:c>
      <x:c r="AO919" s="87" t="n">
        <x:v>0</x:v>
      </x:c>
      <x:c r="AP919" s="87" t="n">
        <x:v>0</x:v>
      </x:c>
      <x:c r="AQ919" s="87" t="n">
        <x:v>0</x:v>
      </x:c>
      <x:c r="AR919" s="87" t="n">
        <x:v>255</x:v>
      </x:c>
      <x:c r="AS919" s="87" t="n">
        <x:v>0</x:v>
      </x:c>
      <x:c r="AT919" s="87" t="n">
        <x:v>255</x:v>
      </x:c>
      <x:c r="AU919" s="87" t="n">
        <x:v>0</x:v>
      </x:c>
      <x:c r="AV919" s="87" t="n">
        <x:v>255</x:v>
      </x:c>
      <x:c r="AW919" s="87" t="n">
        <x:v>0</x:v>
      </x:c>
      <x:c r="AX919" s="87" t="n">
        <x:v>510</x:v>
      </x:c>
      <x:c r="AY919" s="87" t="n">
        <x:v>0</x:v>
      </x:c>
      <x:c r="AZ919" s="87" t="n">
        <x:v>0</x:v>
      </x:c>
      <x:c r="BA919" s="87" t="n">
        <x:v>0</x:v>
      </x:c>
      <x:c r="BB919" s="87" t="n">
        <x:v>658</x:v>
      </x:c>
      <x:c r="BC919" s="87" t="n">
        <x:v>513</x:v>
      </x:c>
      <x:c r="BD919" s="87" t="n">
        <x:v>657.25</x:v>
      </x:c>
      <x:c r="BE919" s="87" t="n">
        <x:v>511.08334350585937</x:v>
      </x:c>
      <x:c r="BF919" s="85" t="s">
        <x:v>133</x:v>
      </x:c>
      <x:c r="BG919" s="85" t="s">
        <x:v>133</x:v>
      </x:c>
    </x:row>
    <x:row r="920">
      <x:c r="B920"/>
    </x:row>
    <x:row r="921" spans="2:2" x14ac:dyDescent="0.2">
      <x:c r="B921" s="1" t="s">
        <x:v>65</x:v>
      </x:c>
    </x:row>
    <x:row r="923" spans="2:2" x14ac:dyDescent="0.2">
      <x:c r="B923" s="82" t="s">
        <x:v>74</x:v>
      </x:c>
      <x:c r="C923" s="82" t="s">
        <x:v>75</x:v>
      </x:c>
      <x:c r="D923" s="82" t="s">
        <x:v>6</x:v>
      </x:c>
      <x:c r="E923" s="82" t="s">
        <x:v>76</x:v>
      </x:c>
      <x:c r="F923" s="82" t="s">
        <x:v>129</x:v>
      </x:c>
      <x:c r="G923" s="82" t="s">
        <x:v>77</x:v>
      </x:c>
      <x:c r="H923" s="82" t="s">
        <x:v>78</x:v>
      </x:c>
      <x:c r="I923" s="82" t="s">
        <x:v>79</x:v>
      </x:c>
      <x:c r="J923" s="82" t="s">
        <x:v>80</x:v>
      </x:c>
      <x:c r="K923" s="82" t="s">
        <x:v>81</x:v>
      </x:c>
      <x:c r="L923" s="82" t="s">
        <x:v>82</x:v>
      </x:c>
      <x:c r="M923" s="82" t="s">
        <x:v>83</x:v>
      </x:c>
      <x:c r="N923" s="82" t="s">
        <x:v>84</x:v>
      </x:c>
      <x:c r="O923" s="82" t="s">
        <x:v>85</x:v>
      </x:c>
      <x:c r="P923" s="82" t="s">
        <x:v>86</x:v>
      </x:c>
      <x:c r="Q923" s="82" t="s">
        <x:v>87</x:v>
      </x:c>
      <x:c r="R923" s="82" t="s">
        <x:v>88</x:v>
      </x:c>
      <x:c r="S923" s="82" t="s">
        <x:v>89</x:v>
      </x:c>
      <x:c r="T923" s="82" t="s">
        <x:v>90</x:v>
      </x:c>
      <x:c r="U923" s="82" t="s">
        <x:v>91</x:v>
      </x:c>
      <x:c r="V923" s="82" t="s">
        <x:v>92</x:v>
      </x:c>
      <x:c r="W923" s="82" t="s">
        <x:v>93</x:v>
      </x:c>
      <x:c r="X923" s="82" t="s">
        <x:v>94</x:v>
      </x:c>
      <x:c r="Y923" s="82" t="s">
        <x:v>95</x:v>
      </x:c>
      <x:c r="Z923" s="82" t="s">
        <x:v>96</x:v>
      </x:c>
      <x:c r="AA923" s="82" t="s">
        <x:v>97</x:v>
      </x:c>
      <x:c r="AB923" s="82" t="s">
        <x:v>98</x:v>
      </x:c>
      <x:c r="AC923" s="82" t="s">
        <x:v>99</x:v>
      </x:c>
      <x:c r="AD923" s="82" t="s">
        <x:v>100</x:v>
      </x:c>
      <x:c r="AE923" s="82" t="s">
        <x:v>101</x:v>
      </x:c>
      <x:c r="AF923" s="82" t="s">
        <x:v>102</x:v>
      </x:c>
      <x:c r="AG923" s="82" t="s">
        <x:v>103</x:v>
      </x:c>
      <x:c r="AH923" s="82" t="s">
        <x:v>104</x:v>
      </x:c>
      <x:c r="AI923" s="82" t="s">
        <x:v>105</x:v>
      </x:c>
      <x:c r="AJ923" s="82" t="s">
        <x:v>106</x:v>
      </x:c>
      <x:c r="AK923" s="82" t="s">
        <x:v>107</x:v>
      </x:c>
      <x:c r="AL923" s="82" t="s">
        <x:v>108</x:v>
      </x:c>
      <x:c r="AM923" s="82" t="s">
        <x:v>109</x:v>
      </x:c>
      <x:c r="AN923" s="82" t="s">
        <x:v>110</x:v>
      </x:c>
      <x:c r="AO923" s="82" t="s">
        <x:v>111</x:v>
      </x:c>
      <x:c r="AP923" s="82" t="s">
        <x:v>112</x:v>
      </x:c>
      <x:c r="AQ923" s="82" t="s">
        <x:v>113</x:v>
      </x:c>
      <x:c r="AR923" s="82" t="s">
        <x:v>114</x:v>
      </x:c>
      <x:c r="AS923" s="82" t="s">
        <x:v>115</x:v>
      </x:c>
      <x:c r="AT923" s="82" t="s">
        <x:v>116</x:v>
      </x:c>
      <x:c r="AU923" s="82" t="s">
        <x:v>117</x:v>
      </x:c>
      <x:c r="AV923" s="82" t="s">
        <x:v>118</x:v>
      </x:c>
      <x:c r="AW923" s="82" t="s">
        <x:v>119</x:v>
      </x:c>
      <x:c r="AX923" s="82" t="s">
        <x:v>120</x:v>
      </x:c>
      <x:c r="AY923" s="82" t="s">
        <x:v>121</x:v>
      </x:c>
      <x:c r="AZ923" s="82" t="s">
        <x:v>122</x:v>
      </x:c>
      <x:c r="BA923" s="82" t="s">
        <x:v>123</x:v>
      </x:c>
      <x:c r="BB923" s="82" t="s">
        <x:v>124</x:v>
      </x:c>
      <x:c r="BC923" s="82" t="s">
        <x:v>125</x:v>
      </x:c>
      <x:c r="BD923" s="82" t="s">
        <x:v>126</x:v>
      </x:c>
      <x:c r="BE923" s="82" t="s">
        <x:v>127</x:v>
      </x:c>
      <x:c r="BF923" s="82" t="s">
        <x:v>128</x:v>
      </x:c>
      <x:c r="BG923" s="82" t="s">
        <x:v>130</x:v>
      </x:c>
      <x:c r="BH923" s="82" t="s">
        <x:v>131</x:v>
      </x:c>
    </x:row>
    <x:row r="924">
      <x:c r="B924" s="88" t="n">
        <x:v>1</x:v>
      </x:c>
      <x:c r="C924" s="87" t="n">
        <x:v>0</x:v>
      </x:c>
      <x:c r="D924" s="85" t="s">
        <x:v>132</x:v>
      </x:c>
      <x:c r="E924" s="87" t="n">
        <x:v>1</x:v>
      </x:c>
      <x:c r="F924" s="87" t="n">
        <x:v>13</x:v>
      </x:c>
      <x:c r="G924" s="87" t="n">
        <x:v>13</x:v>
      </x:c>
      <x:c r="H924" s="87" t="n">
        <x:v>196.61538461538461</x:v>
      </x:c>
      <x:c r="I924" s="87" t="n">
        <x:v>1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1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46.153846153846153</x:v>
      </x:c>
      <x:c r="AH924" s="87" t="n">
        <x:v>0</x:v>
      </x:c>
      <x:c r="AI924" s="87" t="n">
        <x:v>6</x:v>
      </x:c>
      <x:c r="AJ924" s="87" t="n">
        <x:v>0</x:v>
      </x:c>
      <x:c r="AK924" s="87" t="n">
        <x:v>0.46153846153846156</x:v>
      </x:c>
      <x:c r="AL924" s="87" t="n">
        <x:v>0</x:v>
      </x:c>
      <x:c r="AM924" s="87" t="n">
        <x:v>255</x:v>
      </x:c>
      <x:c r="AN924" s="87" t="n">
        <x:v>0</x:v>
      </x:c>
      <x:c r="AO924" s="87" t="n">
        <x:v>1530</x:v>
      </x:c>
      <x:c r="AP924" s="87" t="n">
        <x:v>0</x:v>
      </x:c>
      <x:c r="AQ924" s="87" t="n">
        <x:v>0</x:v>
      </x:c>
      <x:c r="AR924" s="87" t="n">
        <x:v>0</x:v>
      </x:c>
      <x:c r="AS924" s="87" t="n">
        <x:v>255</x:v>
      </x:c>
      <x:c r="AT924" s="87" t="n">
        <x:v>0</x:v>
      </x:c>
      <x:c r="AU924" s="87" t="n">
        <x:v>255</x:v>
      </x:c>
      <x:c r="AV924" s="87" t="n">
        <x:v>0</x:v>
      </x:c>
      <x:c r="AW924" s="87" t="n">
        <x:v>255</x:v>
      </x:c>
      <x:c r="AX924" s="87" t="n">
        <x:v>0</x:v>
      </x:c>
      <x:c r="AY924" s="87" t="n">
        <x:v>1530</x:v>
      </x:c>
      <x:c r="AZ924" s="87" t="n">
        <x:v>0</x:v>
      </x:c>
      <x:c r="BA924" s="87" t="n">
        <x:v>0</x:v>
      </x:c>
      <x:c r="BB924" s="87" t="n">
        <x:v>0</x:v>
      </x:c>
      <x:c r="BC924" s="87" t="n">
        <x:v>465</x:v>
      </x:c>
      <x:c r="BD924" s="87" t="n">
        <x:v>202</x:v>
      </x:c>
      <x:c r="BE924" s="87" t="n">
        <x:v>463.38461303710937</x:v>
      </x:c>
      <x:c r="BF924" s="87" t="n">
        <x:v>199.92308044433594</x:v>
      </x:c>
      <x:c r="BG924" s="85" t="s">
        <x:v>133</x:v>
      </x:c>
      <x:c r="BH924" s="85" t="s">
        <x:v>133</x:v>
      </x:c>
    </x:row>
    <x:row r="925">
      <x:c r="B925" s="88" t="n">
        <x:v>2</x:v>
      </x:c>
      <x:c r="C925" s="87" t="n">
        <x:v>0</x:v>
      </x:c>
      <x:c r="D925" s="85" t="s">
        <x:v>132</x:v>
      </x:c>
      <x:c r="E925" s="87" t="n">
        <x:v>1</x:v>
      </x:c>
      <x:c r="F925" s="87" t="n">
        <x:v>10</x:v>
      </x:c>
      <x:c r="G925" s="87" t="n">
        <x:v>10</x:v>
      </x:c>
      <x:c r="H925" s="87" t="n">
        <x:v>161.2</x:v>
      </x:c>
      <x:c r="I925" s="87" t="n">
        <x:v>2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0</x:v>
      </x:c>
      <x:c r="U925" s="87" t="n">
        <x:v>2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0</x:v>
      </x:c>
      <x:c r="AC925" s="87" t="n">
        <x:v>0</x:v>
      </x:c>
      <x:c r="AD925" s="87" t="n">
        <x:v>0</x:v>
      </x:c>
      <x:c r="AE925" s="87" t="n">
        <x:v>0</x:v>
      </x:c>
      <x:c r="AF925" s="87" t="n">
        <x:v>0</x:v>
      </x:c>
      <x:c r="AG925" s="87" t="n">
        <x:v>30</x:v>
      </x:c>
      <x:c r="AH925" s="87" t="n">
        <x:v>0</x:v>
      </x:c>
      <x:c r="AI925" s="87" t="n">
        <x:v>3</x:v>
      </x:c>
      <x:c r="AJ925" s="87" t="n">
        <x:v>0</x:v>
      </x:c>
      <x:c r="AK925" s="87" t="n">
        <x:v>0.3</x:v>
      </x:c>
      <x:c r="AL925" s="87" t="n">
        <x:v>0</x:v>
      </x:c>
      <x:c r="AM925" s="87" t="n">
        <x:v>255</x:v>
      </x:c>
      <x:c r="AN925" s="87" t="n">
        <x:v>0</x:v>
      </x:c>
      <x:c r="AO925" s="87" t="n">
        <x:v>765</x:v>
      </x:c>
      <x:c r="AP925" s="87" t="n">
        <x:v>0</x:v>
      </x:c>
      <x:c r="AQ925" s="87" t="n">
        <x:v>0</x:v>
      </x:c>
      <x:c r="AR925" s="87" t="n">
        <x:v>0</x:v>
      </x:c>
      <x:c r="AS925" s="87" t="n">
        <x:v>255</x:v>
      </x:c>
      <x:c r="AT925" s="87" t="n">
        <x:v>0</x:v>
      </x:c>
      <x:c r="AU925" s="87" t="n">
        <x:v>255</x:v>
      </x:c>
      <x:c r="AV925" s="87" t="n">
        <x:v>0</x:v>
      </x:c>
      <x:c r="AW925" s="87" t="n">
        <x:v>255</x:v>
      </x:c>
      <x:c r="AX925" s="87" t="n">
        <x:v>0</x:v>
      </x:c>
      <x:c r="AY925" s="87" t="n">
        <x:v>765</x:v>
      </x:c>
      <x:c r="AZ925" s="87" t="n">
        <x:v>0</x:v>
      </x:c>
      <x:c r="BA925" s="87" t="n">
        <x:v>0</x:v>
      </x:c>
      <x:c r="BB925" s="87" t="n">
        <x:v>0</x:v>
      </x:c>
      <x:c r="BC925" s="87" t="n">
        <x:v>472</x:v>
      </x:c>
      <x:c r="BD925" s="87" t="n">
        <x:v>202</x:v>
      </x:c>
      <x:c r="BE925" s="87" t="n">
        <x:v>470.29998779296875</x:v>
      </x:c>
      <x:c r="BF925" s="87" t="n">
        <x:v>200.30000305175781</x:v>
      </x:c>
      <x:c r="BG925" s="85" t="s">
        <x:v>133</x:v>
      </x:c>
      <x:c r="BH925" s="85" t="s">
        <x:v>133</x:v>
      </x:c>
    </x:row>
    <x:row r="926">
      <x:c r="B926" s="88" t="n">
        <x:v>3</x:v>
      </x:c>
      <x:c r="C926" s="87" t="n">
        <x:v>0</x:v>
      </x:c>
      <x:c r="D926" s="85" t="s">
        <x:v>132</x:v>
      </x:c>
      <x:c r="E926" s="87" t="n">
        <x:v>1</x:v>
      </x:c>
      <x:c r="F926" s="87" t="n">
        <x:v>18</x:v>
      </x:c>
      <x:c r="G926" s="87" t="n">
        <x:v>18</x:v>
      </x:c>
      <x:c r="H926" s="87" t="n">
        <x:v>212.38888888888889</x:v>
      </x:c>
      <x:c r="I926" s="87" t="n">
        <x:v>3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0</x:v>
      </x:c>
      <x:c r="U926" s="87" t="n">
        <x:v>3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0</x:v>
      </x:c>
      <x:c r="AG926" s="87" t="n">
        <x:v>50</x:v>
      </x:c>
      <x:c r="AH926" s="87" t="n">
        <x:v>0</x:v>
      </x:c>
      <x:c r="AI926" s="87" t="n">
        <x:v>9</x:v>
      </x:c>
      <x:c r="AJ926" s="87" t="n">
        <x:v>0</x:v>
      </x:c>
      <x:c r="AK926" s="87" t="n">
        <x:v>0.5</x:v>
      </x:c>
      <x:c r="AL926" s="87" t="n">
        <x:v>0</x:v>
      </x:c>
      <x:c r="AM926" s="87" t="n">
        <x:v>251.66666666666666</x:v>
      </x:c>
      <x:c r="AN926" s="87" t="n">
        <x:v>0</x:v>
      </x:c>
      <x:c r="AO926" s="87" t="n">
        <x:v>2265</x:v>
      </x:c>
      <x:c r="AP926" s="87" t="n">
        <x:v>0</x:v>
      </x:c>
      <x:c r="AQ926" s="87" t="n">
        <x:v>46</x:v>
      </x:c>
      <x:c r="AR926" s="87" t="n">
        <x:v>0</x:v>
      </x:c>
      <x:c r="AS926" s="87" t="n">
        <x:v>255</x:v>
      </x:c>
      <x:c r="AT926" s="87" t="n">
        <x:v>0</x:v>
      </x:c>
      <x:c r="AU926" s="87" t="n">
        <x:v>237</x:v>
      </x:c>
      <x:c r="AV926" s="87" t="n">
        <x:v>0</x:v>
      </x:c>
      <x:c r="AW926" s="87" t="n">
        <x:v>251.66666666666666</x:v>
      </x:c>
      <x:c r="AX926" s="87" t="n">
        <x:v>0</x:v>
      </x:c>
      <x:c r="AY926" s="87" t="n">
        <x:v>2265</x:v>
      </x:c>
      <x:c r="AZ926" s="87" t="n">
        <x:v>0</x:v>
      </x:c>
      <x:c r="BA926" s="87" t="n">
        <x:v>46</x:v>
      </x:c>
      <x:c r="BB926" s="87" t="n">
        <x:v>0</x:v>
      </x:c>
      <x:c r="BC926" s="87" t="n">
        <x:v>455</x:v>
      </x:c>
      <x:c r="BD926" s="87" t="n">
        <x:v>208</x:v>
      </x:c>
      <x:c r="BE926" s="87" t="n">
        <x:v>454.72222900390625</x:v>
      </x:c>
      <x:c r="BF926" s="87" t="n">
        <x:v>204.77777099609375</x:v>
      </x:c>
      <x:c r="BG926" s="85" t="s">
        <x:v>133</x:v>
      </x:c>
      <x:c r="BH926" s="85" t="s">
        <x:v>133</x:v>
      </x:c>
    </x:row>
    <x:row r="927">
      <x:c r="B927" s="88" t="n">
        <x:v>4</x:v>
      </x:c>
      <x:c r="C927" s="87" t="n">
        <x:v>0</x:v>
      </x:c>
      <x:c r="D927" s="85" t="s">
        <x:v>132</x:v>
      </x:c>
      <x:c r="E927" s="87" t="n">
        <x:v>1</x:v>
      </x:c>
      <x:c r="F927" s="87" t="n">
        <x:v>15</x:v>
      </x:c>
      <x:c r="G927" s="87" t="n">
        <x:v>15</x:v>
      </x:c>
      <x:c r="H927" s="87" t="n">
        <x:v>165</x:v>
      </x:c>
      <x:c r="I927" s="87" t="n">
        <x:v>1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1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20</x:v>
      </x:c>
      <x:c r="AH927" s="87" t="n">
        <x:v>0</x:v>
      </x:c>
      <x:c r="AI927" s="87" t="n">
        <x:v>3</x:v>
      </x:c>
      <x:c r="AJ927" s="87" t="n">
        <x:v>0</x:v>
      </x:c>
      <x:c r="AK927" s="87" t="n">
        <x:v>0.2</x:v>
      </x:c>
      <x:c r="AL927" s="87" t="n">
        <x:v>0</x:v>
      </x:c>
      <x:c r="AM927" s="87" t="n">
        <x:v>248.66666666666666</x:v>
      </x:c>
      <x:c r="AN927" s="87" t="n">
        <x:v>0</x:v>
      </x:c>
      <x:c r="AO927" s="87" t="n">
        <x:v>746</x:v>
      </x:c>
      <x:c r="AP927" s="87" t="n">
        <x:v>0</x:v>
      </x:c>
      <x:c r="AQ927" s="87" t="n">
        <x:v>120.33333333332848</x:v>
      </x:c>
      <x:c r="AR927" s="87" t="n">
        <x:v>0</x:v>
      </x:c>
      <x:c r="AS927" s="87" t="n">
        <x:v>255</x:v>
      </x:c>
      <x:c r="AT927" s="87" t="n">
        <x:v>0</x:v>
      </x:c>
      <x:c r="AU927" s="87" t="n">
        <x:v>236</x:v>
      </x:c>
      <x:c r="AV927" s="87" t="n">
        <x:v>0</x:v>
      </x:c>
      <x:c r="AW927" s="87" t="n">
        <x:v>248.66666666666666</x:v>
      </x:c>
      <x:c r="AX927" s="87" t="n">
        <x:v>0</x:v>
      </x:c>
      <x:c r="AY927" s="87" t="n">
        <x:v>746</x:v>
      </x:c>
      <x:c r="AZ927" s="87" t="n">
        <x:v>0</x:v>
      </x:c>
      <x:c r="BA927" s="87" t="n">
        <x:v>120.33333333332848</x:v>
      </x:c>
      <x:c r="BB927" s="87" t="n">
        <x:v>0</x:v>
      </x:c>
      <x:c r="BC927" s="87" t="n">
        <x:v>462</x:v>
      </x:c>
      <x:c r="BD927" s="87" t="n">
        <x:v>209</x:v>
      </x:c>
      <x:c r="BE927" s="87" t="n">
        <x:v>462.5333251953125</x:v>
      </x:c>
      <x:c r="BF927" s="87" t="n">
        <x:v>205.73333740234375</x:v>
      </x:c>
      <x:c r="BG927" s="85" t="s">
        <x:v>133</x:v>
      </x:c>
      <x:c r="BH927" s="85" t="s">
        <x:v>133</x:v>
      </x:c>
    </x:row>
    <x:row r="928">
      <x:c r="B928" s="88" t="n">
        <x:v>5</x:v>
      </x:c>
      <x:c r="C928" s="87" t="n">
        <x:v>0</x:v>
      </x:c>
      <x:c r="D928" s="85" t="s">
        <x:v>132</x:v>
      </x:c>
      <x:c r="E928" s="87" t="n">
        <x:v>1</x:v>
      </x:c>
      <x:c r="F928" s="87" t="n">
        <x:v>13</x:v>
      </x:c>
      <x:c r="G928" s="87" t="n">
        <x:v>13</x:v>
      </x:c>
      <x:c r="H928" s="87" t="n">
        <x:v>169.76923076923077</x:v>
      </x:c>
      <x:c r="I928" s="87" t="n">
        <x:v>1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0</x:v>
      </x:c>
      <x:c r="U928" s="87" t="n">
        <x:v>1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0</x:v>
      </x:c>
      <x:c r="AG928" s="87" t="n">
        <x:v>38.461538461538467</x:v>
      </x:c>
      <x:c r="AH928" s="87" t="n">
        <x:v>0</x:v>
      </x:c>
      <x:c r="AI928" s="87" t="n">
        <x:v>5</x:v>
      </x:c>
      <x:c r="AJ928" s="87" t="n">
        <x:v>0</x:v>
      </x:c>
      <x:c r="AK928" s="87" t="n">
        <x:v>0.38461538461538464</x:v>
      </x:c>
      <x:c r="AL928" s="87" t="n">
        <x:v>0</x:v>
      </x:c>
      <x:c r="AM928" s="87" t="n">
        <x:v>255</x:v>
      </x:c>
      <x:c r="AN928" s="87" t="n">
        <x:v>0</x:v>
      </x:c>
      <x:c r="AO928" s="87" t="n">
        <x:v>1275</x:v>
      </x:c>
      <x:c r="AP928" s="87" t="n">
        <x:v>0</x:v>
      </x:c>
      <x:c r="AQ928" s="87" t="n">
        <x:v>0</x:v>
      </x:c>
      <x:c r="AR928" s="87" t="n">
        <x:v>0</x:v>
      </x:c>
      <x:c r="AS928" s="87" t="n">
        <x:v>255</x:v>
      </x:c>
      <x:c r="AT928" s="87" t="n">
        <x:v>0</x:v>
      </x:c>
      <x:c r="AU928" s="87" t="n">
        <x:v>255</x:v>
      </x:c>
      <x:c r="AV928" s="87" t="n">
        <x:v>0</x:v>
      </x:c>
      <x:c r="AW928" s="87" t="n">
        <x:v>255</x:v>
      </x:c>
      <x:c r="AX928" s="87" t="n">
        <x:v>0</x:v>
      </x:c>
      <x:c r="AY928" s="87" t="n">
        <x:v>1275</x:v>
      </x:c>
      <x:c r="AZ928" s="87" t="n">
        <x:v>0</x:v>
      </x:c>
      <x:c r="BA928" s="87" t="n">
        <x:v>0</x:v>
      </x:c>
      <x:c r="BB928" s="87" t="n">
        <x:v>0</x:v>
      </x:c>
      <x:c r="BC928" s="87" t="n">
        <x:v>488</x:v>
      </x:c>
      <x:c r="BD928" s="87" t="n">
        <x:v>207</x:v>
      </x:c>
      <x:c r="BE928" s="87" t="n">
        <x:v>486.23077392578125</x:v>
      </x:c>
      <x:c r="BF928" s="87" t="n">
        <x:v>205.76922607421875</x:v>
      </x:c>
      <x:c r="BG928" s="85" t="s">
        <x:v>133</x:v>
      </x:c>
      <x:c r="BH928" s="85" t="s">
        <x:v>133</x:v>
      </x:c>
    </x:row>
    <x:row r="929">
      <x:c r="B929" s="88" t="n">
        <x:v>6</x:v>
      </x:c>
      <x:c r="C929" s="87" t="n">
        <x:v>0</x:v>
      </x:c>
      <x:c r="D929" s="85" t="s">
        <x:v>132</x:v>
      </x:c>
      <x:c r="E929" s="87" t="n">
        <x:v>1</x:v>
      </x:c>
      <x:c r="F929" s="87" t="n">
        <x:v>31</x:v>
      </x:c>
      <x:c r="G929" s="87" t="n">
        <x:v>31</x:v>
      </x:c>
      <x:c r="H929" s="87" t="n">
        <x:v>219.35483870967741</x:v>
      </x:c>
      <x:c r="I929" s="87" t="n">
        <x:v>1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0</x:v>
      </x:c>
      <x:c r="U929" s="87" t="n">
        <x:v>1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0</x:v>
      </x:c>
      <x:c r="AG929" s="87" t="n">
        <x:v>64.516129032258064</x:v>
      </x:c>
      <x:c r="AH929" s="87" t="n">
        <x:v>0</x:v>
      </x:c>
      <x:c r="AI929" s="87" t="n">
        <x:v>20</x:v>
      </x:c>
      <x:c r="AJ929" s="87" t="n">
        <x:v>0</x:v>
      </x:c>
      <x:c r="AK929" s="87" t="n">
        <x:v>0.64516129032258063</x:v>
      </x:c>
      <x:c r="AL929" s="87" t="n">
        <x:v>0</x:v>
      </x:c>
      <x:c r="AM929" s="87" t="n">
        <x:v>254.1</x:v>
      </x:c>
      <x:c r="AN929" s="87" t="n">
        <x:v>0</x:v>
      </x:c>
      <x:c r="AO929" s="87" t="n">
        <x:v>5082</x:v>
      </x:c>
      <x:c r="AP929" s="87" t="n">
        <x:v>0</x:v>
      </x:c>
      <x:c r="AQ929" s="87" t="n">
        <x:v>16.200000000002451</x:v>
      </x:c>
      <x:c r="AR929" s="87" t="n">
        <x:v>0</x:v>
      </x:c>
      <x:c r="AS929" s="87" t="n">
        <x:v>255</x:v>
      </x:c>
      <x:c r="AT929" s="87" t="n">
        <x:v>0</x:v>
      </x:c>
      <x:c r="AU929" s="87" t="n">
        <x:v>237</x:v>
      </x:c>
      <x:c r="AV929" s="87" t="n">
        <x:v>0</x:v>
      </x:c>
      <x:c r="AW929" s="87" t="n">
        <x:v>254.1</x:v>
      </x:c>
      <x:c r="AX929" s="87" t="n">
        <x:v>0</x:v>
      </x:c>
      <x:c r="AY929" s="87" t="n">
        <x:v>5082</x:v>
      </x:c>
      <x:c r="AZ929" s="87" t="n">
        <x:v>0</x:v>
      </x:c>
      <x:c r="BA929" s="87" t="n">
        <x:v>16.200000000002451</x:v>
      </x:c>
      <x:c r="BB929" s="87" t="n">
        <x:v>0</x:v>
      </x:c>
      <x:c r="BC929" s="87" t="n">
        <x:v>473</x:v>
      </x:c>
      <x:c r="BD929" s="87" t="n">
        <x:v>213</x:v>
      </x:c>
      <x:c r="BE929" s="87" t="n">
        <x:v>468.48385620117187</x:v>
      </x:c>
      <x:c r="BF929" s="87" t="n">
        <x:v>210.19354248046875</x:v>
      </x:c>
      <x:c r="BG929" s="85" t="s">
        <x:v>133</x:v>
      </x:c>
      <x:c r="BH929" s="85" t="s">
        <x:v>133</x:v>
      </x:c>
    </x:row>
    <x:row r="930">
      <x:c r="B930" s="88" t="n">
        <x:v>7</x:v>
      </x:c>
      <x:c r="C930" s="87" t="n">
        <x:v>0</x:v>
      </x:c>
      <x:c r="D930" s="85" t="s">
        <x:v>132</x:v>
      </x:c>
      <x:c r="E930" s="87" t="n">
        <x:v>1</x:v>
      </x:c>
      <x:c r="F930" s="87" t="n">
        <x:v>32</x:v>
      </x:c>
      <x:c r="G930" s="87" t="n">
        <x:v>32</x:v>
      </x:c>
      <x:c r="H930" s="87" t="n">
        <x:v>166.53125</x:v>
      </x:c>
      <x:c r="I930" s="87" t="n">
        <x:v>2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2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28.125</x:v>
      </x:c>
      <x:c r="AH930" s="87" t="n">
        <x:v>0</x:v>
      </x:c>
      <x:c r="AI930" s="87" t="n">
        <x:v>9</x:v>
      </x:c>
      <x:c r="AJ930" s="87" t="n">
        <x:v>0</x:v>
      </x:c>
      <x:c r="AK930" s="87" t="n">
        <x:v>0.28125</x:v>
      </x:c>
      <x:c r="AL930" s="87" t="n">
        <x:v>0</x:v>
      </x:c>
      <x:c r="AM930" s="87" t="n">
        <x:v>244.22222222222223</x:v>
      </x:c>
      <x:c r="AN930" s="87" t="n">
        <x:v>0</x:v>
      </x:c>
      <x:c r="AO930" s="87" t="n">
        <x:v>2198</x:v>
      </x:c>
      <x:c r="AP930" s="87" t="n">
        <x:v>0</x:v>
      </x:c>
      <x:c r="AQ930" s="87" t="n">
        <x:v>317.694444444438</x:v>
      </x:c>
      <x:c r="AR930" s="87" t="n">
        <x:v>0</x:v>
      </x:c>
      <x:c r="AS930" s="87" t="n">
        <x:v>255</x:v>
      </x:c>
      <x:c r="AT930" s="87" t="n">
        <x:v>0</x:v>
      </x:c>
      <x:c r="AU930" s="87" t="n">
        <x:v>208</x:v>
      </x:c>
      <x:c r="AV930" s="87" t="n">
        <x:v>0</x:v>
      </x:c>
      <x:c r="AW930" s="87" t="n">
        <x:v>244.22222222222223</x:v>
      </x:c>
      <x:c r="AX930" s="87" t="n">
        <x:v>0</x:v>
      </x:c>
      <x:c r="AY930" s="87" t="n">
        <x:v>2198</x:v>
      </x:c>
      <x:c r="AZ930" s="87" t="n">
        <x:v>0</x:v>
      </x:c>
      <x:c r="BA930" s="87" t="n">
        <x:v>317.694444444438</x:v>
      </x:c>
      <x:c r="BB930" s="87" t="n">
        <x:v>0</x:v>
      </x:c>
      <x:c r="BC930" s="87" t="n">
        <x:v>507</x:v>
      </x:c>
      <x:c r="BD930" s="87" t="n">
        <x:v>217</x:v>
      </x:c>
      <x:c r="BE930" s="87" t="n">
        <x:v>505.03125</x:v>
      </x:c>
      <x:c r="BF930" s="87" t="n">
        <x:v>213.1875</x:v>
      </x:c>
      <x:c r="BG930" s="85" t="s">
        <x:v>133</x:v>
      </x:c>
      <x:c r="BH930" s="85" t="s">
        <x:v>133</x:v>
      </x:c>
    </x:row>
    <x:row r="931">
      <x:c r="B931" s="88" t="n">
        <x:v>8</x:v>
      </x:c>
      <x:c r="C931" s="87" t="n">
        <x:v>0</x:v>
      </x:c>
      <x:c r="D931" s="85" t="s">
        <x:v>132</x:v>
      </x:c>
      <x:c r="E931" s="87" t="n">
        <x:v>1</x:v>
      </x:c>
      <x:c r="F931" s="87" t="n">
        <x:v>23</x:v>
      </x:c>
      <x:c r="G931" s="87" t="n">
        <x:v>23</x:v>
      </x:c>
      <x:c r="H931" s="87" t="n">
        <x:v>177.56521739130434</x:v>
      </x:c>
      <x:c r="I931" s="87" t="n">
        <x:v>1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2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30.434782608695656</x:v>
      </x:c>
      <x:c r="AH931" s="87" t="n">
        <x:v>0</x:v>
      </x:c>
      <x:c r="AI931" s="87" t="n">
        <x:v>7</x:v>
      </x:c>
      <x:c r="AJ931" s="87" t="n">
        <x:v>0</x:v>
      </x:c>
      <x:c r="AK931" s="87" t="n">
        <x:v>0.30434782608695654</x:v>
      </x:c>
      <x:c r="AL931" s="87" t="n">
        <x:v>0</x:v>
      </x:c>
      <x:c r="AM931" s="87" t="n">
        <x:v>250.14285714285714</x:v>
      </x:c>
      <x:c r="AN931" s="87" t="n">
        <x:v>0</x:v>
      </x:c>
      <x:c r="AO931" s="87" t="n">
        <x:v>1751</x:v>
      </x:c>
      <x:c r="AP931" s="87" t="n">
        <x:v>0</x:v>
      </x:c>
      <x:c r="AQ931" s="87" t="n">
        <x:v>74.14285714285991</x:v>
      </x:c>
      <x:c r="AR931" s="87" t="n">
        <x:v>0</x:v>
      </x:c>
      <x:c r="AS931" s="87" t="n">
        <x:v>255</x:v>
      </x:c>
      <x:c r="AT931" s="87" t="n">
        <x:v>0</x:v>
      </x:c>
      <x:c r="AU931" s="87" t="n">
        <x:v>234</x:v>
      </x:c>
      <x:c r="AV931" s="87" t="n">
        <x:v>0</x:v>
      </x:c>
      <x:c r="AW931" s="87" t="n">
        <x:v>250.14285714285714</x:v>
      </x:c>
      <x:c r="AX931" s="87" t="n">
        <x:v>0</x:v>
      </x:c>
      <x:c r="AY931" s="87" t="n">
        <x:v>1751</x:v>
      </x:c>
      <x:c r="AZ931" s="87" t="n">
        <x:v>0</x:v>
      </x:c>
      <x:c r="BA931" s="87" t="n">
        <x:v>74.14285714285991</x:v>
      </x:c>
      <x:c r="BB931" s="87" t="n">
        <x:v>0</x:v>
      </x:c>
      <x:c r="BC931" s="87" t="n">
        <x:v>492</x:v>
      </x:c>
      <x:c r="BD931" s="87" t="n">
        <x:v>216</x:v>
      </x:c>
      <x:c r="BE931" s="87" t="n">
        <x:v>492.95651245117187</x:v>
      </x:c>
      <x:c r="BF931" s="87" t="n">
        <x:v>212.78260803222656</x:v>
      </x:c>
      <x:c r="BG931" s="85" t="s">
        <x:v>133</x:v>
      </x:c>
      <x:c r="BH931" s="85" t="s">
        <x:v>133</x:v>
      </x:c>
    </x:row>
    <x:row r="932">
      <x:c r="B932" s="88" t="n">
        <x:v>9</x:v>
      </x:c>
      <x:c r="C932" s="87" t="n">
        <x:v>0</x:v>
      </x:c>
      <x:c r="D932" s="85" t="s">
        <x:v>132</x:v>
      </x:c>
      <x:c r="E932" s="87" t="n">
        <x:v>1</x:v>
      </x:c>
      <x:c r="F932" s="87" t="n">
        <x:v>12</x:v>
      </x:c>
      <x:c r="G932" s="87" t="n">
        <x:v>12</x:v>
      </x:c>
      <x:c r="H932" s="87" t="n">
        <x:v>176</x:v>
      </x:c>
      <x:c r="I932" s="87" t="n">
        <x:v>1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1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16.666666666666664</x:v>
      </x:c>
      <x:c r="AH932" s="87" t="n">
        <x:v>0</x:v>
      </x:c>
      <x:c r="AI932" s="87" t="n">
        <x:v>2</x:v>
      </x:c>
      <x:c r="AJ932" s="87" t="n">
        <x:v>0</x:v>
      </x:c>
      <x:c r="AK932" s="87" t="n">
        <x:v>0.16666666666666666</x:v>
      </x:c>
      <x:c r="AL932" s="87" t="n">
        <x:v>0</x:v>
      </x:c>
      <x:c r="AM932" s="87" t="n">
        <x:v>255</x:v>
      </x:c>
      <x:c r="AN932" s="87" t="n">
        <x:v>0</x:v>
      </x:c>
      <x:c r="AO932" s="87" t="n">
        <x:v>510</x:v>
      </x:c>
      <x:c r="AP932" s="87" t="n">
        <x:v>0</x:v>
      </x:c>
      <x:c r="AQ932" s="87" t="n">
        <x:v>0</x:v>
      </x:c>
      <x:c r="AR932" s="87" t="n">
        <x:v>0</x:v>
      </x:c>
      <x:c r="AS932" s="87" t="n">
        <x:v>255</x:v>
      </x:c>
      <x:c r="AT932" s="87" t="n">
        <x:v>0</x:v>
      </x:c>
      <x:c r="AU932" s="87" t="n">
        <x:v>255</x:v>
      </x:c>
      <x:c r="AV932" s="87" t="n">
        <x:v>0</x:v>
      </x:c>
      <x:c r="AW932" s="87" t="n">
        <x:v>255</x:v>
      </x:c>
      <x:c r="AX932" s="87" t="n">
        <x:v>0</x:v>
      </x:c>
      <x:c r="AY932" s="87" t="n">
        <x:v>510</x:v>
      </x:c>
      <x:c r="AZ932" s="87" t="n">
        <x:v>0</x:v>
      </x:c>
      <x:c r="BA932" s="87" t="n">
        <x:v>0</x:v>
      </x:c>
      <x:c r="BB932" s="87" t="n">
        <x:v>0</x:v>
      </x:c>
      <x:c r="BC932" s="87" t="n">
        <x:v>512</x:v>
      </x:c>
      <x:c r="BD932" s="87" t="n">
        <x:v>212</x:v>
      </x:c>
      <x:c r="BE932" s="87" t="n">
        <x:v>510.83334350585938</x:v>
      </x:c>
      <x:c r="BF932" s="87" t="n">
        <x:v>211</x:v>
      </x:c>
      <x:c r="BG932" s="85" t="s">
        <x:v>133</x:v>
      </x:c>
      <x:c r="BH932" s="85" t="s">
        <x:v>133</x:v>
      </x:c>
    </x:row>
    <x:row r="933">
      <x:c r="B933" s="88" t="n">
        <x:v>10</x:v>
      </x:c>
      <x:c r="C933" s="87" t="n">
        <x:v>0</x:v>
      </x:c>
      <x:c r="D933" s="85" t="s">
        <x:v>132</x:v>
      </x:c>
      <x:c r="E933" s="87" t="n">
        <x:v>1</x:v>
      </x:c>
      <x:c r="F933" s="87" t="n">
        <x:v>15</x:v>
      </x:c>
      <x:c r="G933" s="87" t="n">
        <x:v>15</x:v>
      </x:c>
      <x:c r="H933" s="87" t="n">
        <x:v>176.13333333333333</x:v>
      </x:c>
      <x:c r="I933" s="87" t="n">
        <x:v>2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2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40</x:v>
      </x:c>
      <x:c r="AH933" s="87" t="n">
        <x:v>0</x:v>
      </x:c>
      <x:c r="AI933" s="87" t="n">
        <x:v>6</x:v>
      </x:c>
      <x:c r="AJ933" s="87" t="n">
        <x:v>0</x:v>
      </x:c>
      <x:c r="AK933" s="87" t="n">
        <x:v>0.4</x:v>
      </x:c>
      <x:c r="AL933" s="87" t="n">
        <x:v>0</x:v>
      </x:c>
      <x:c r="AM933" s="87" t="n">
        <x:v>250.5</x:v>
      </x:c>
      <x:c r="AN933" s="87" t="n">
        <x:v>0</x:v>
      </x:c>
      <x:c r="AO933" s="87" t="n">
        <x:v>1503</x:v>
      </x:c>
      <x:c r="AP933" s="87" t="n">
        <x:v>0</x:v>
      </x:c>
      <x:c r="AQ933" s="87" t="n">
        <x:v>121.5</x:v>
      </x:c>
      <x:c r="AR933" s="87" t="n">
        <x:v>0</x:v>
      </x:c>
      <x:c r="AS933" s="87" t="n">
        <x:v>255</x:v>
      </x:c>
      <x:c r="AT933" s="87" t="n">
        <x:v>0</x:v>
      </x:c>
      <x:c r="AU933" s="87" t="n">
        <x:v>228</x:v>
      </x:c>
      <x:c r="AV933" s="87" t="n">
        <x:v>0</x:v>
      </x:c>
      <x:c r="AW933" s="87" t="n">
        <x:v>250.5</x:v>
      </x:c>
      <x:c r="AX933" s="87" t="n">
        <x:v>0</x:v>
      </x:c>
      <x:c r="AY933" s="87" t="n">
        <x:v>1503</x:v>
      </x:c>
      <x:c r="AZ933" s="87" t="n">
        <x:v>0</x:v>
      </x:c>
      <x:c r="BA933" s="87" t="n">
        <x:v>121.5</x:v>
      </x:c>
      <x:c r="BB933" s="87" t="n">
        <x:v>0</x:v>
      </x:c>
      <x:c r="BC933" s="87" t="n">
        <x:v>460</x:v>
      </x:c>
      <x:c r="BD933" s="87" t="n">
        <x:v>215</x:v>
      </x:c>
      <x:c r="BE933" s="87" t="n">
        <x:v>460.60000610351562</x:v>
      </x:c>
      <x:c r="BF933" s="87" t="n">
        <x:v>212.86666870117187</x:v>
      </x:c>
      <x:c r="BG933" s="85" t="s">
        <x:v>133</x:v>
      </x:c>
      <x:c r="BH933" s="85" t="s">
        <x:v>133</x:v>
      </x:c>
    </x:row>
    <x:row r="934">
      <x:c r="B934" s="88" t="n">
        <x:v>11</x:v>
      </x:c>
      <x:c r="C934" s="87" t="n">
        <x:v>0</x:v>
      </x:c>
      <x:c r="D934" s="85" t="s">
        <x:v>132</x:v>
      </x:c>
      <x:c r="E934" s="87" t="n">
        <x:v>1</x:v>
      </x:c>
      <x:c r="F934" s="87" t="n">
        <x:v>11</x:v>
      </x:c>
      <x:c r="G934" s="87" t="n">
        <x:v>11</x:v>
      </x:c>
      <x:c r="H934" s="87" t="n">
        <x:v>164.54545454545453</x:v>
      </x:c>
      <x:c r="I934" s="87" t="n">
        <x:v>1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0</x:v>
      </x:c>
      <x:c r="U934" s="87" t="n">
        <x:v>1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0</x:v>
      </x:c>
      <x:c r="AG934" s="87" t="n">
        <x:v>18.181818181818183</x:v>
      </x:c>
      <x:c r="AH934" s="87" t="n">
        <x:v>0</x:v>
      </x:c>
      <x:c r="AI934" s="87" t="n">
        <x:v>2</x:v>
      </x:c>
      <x:c r="AJ934" s="87" t="n">
        <x:v>0</x:v>
      </x:c>
      <x:c r="AK934" s="87" t="n">
        <x:v>0.18181818181818182</x:v>
      </x:c>
      <x:c r="AL934" s="87" t="n">
        <x:v>0</x:v>
      </x:c>
      <x:c r="AM934" s="87" t="n">
        <x:v>255</x:v>
      </x:c>
      <x:c r="AN934" s="87" t="n">
        <x:v>0</x:v>
      </x:c>
      <x:c r="AO934" s="87" t="n">
        <x:v>510</x:v>
      </x:c>
      <x:c r="AP934" s="87" t="n">
        <x:v>0</x:v>
      </x:c>
      <x:c r="AQ934" s="87" t="n">
        <x:v>0</x:v>
      </x:c>
      <x:c r="AR934" s="87" t="n">
        <x:v>0</x:v>
      </x:c>
      <x:c r="AS934" s="87" t="n">
        <x:v>255</x:v>
      </x:c>
      <x:c r="AT934" s="87" t="n">
        <x:v>0</x:v>
      </x:c>
      <x:c r="AU934" s="87" t="n">
        <x:v>255</x:v>
      </x:c>
      <x:c r="AV934" s="87" t="n">
        <x:v>0</x:v>
      </x:c>
      <x:c r="AW934" s="87" t="n">
        <x:v>255</x:v>
      </x:c>
      <x:c r="AX934" s="87" t="n">
        <x:v>0</x:v>
      </x:c>
      <x:c r="AY934" s="87" t="n">
        <x:v>510</x:v>
      </x:c>
      <x:c r="AZ934" s="87" t="n">
        <x:v>0</x:v>
      </x:c>
      <x:c r="BA934" s="87" t="n">
        <x:v>0</x:v>
      </x:c>
      <x:c r="BB934" s="87" t="n">
        <x:v>0</x:v>
      </x:c>
      <x:c r="BC934" s="87" t="n">
        <x:v>515</x:v>
      </x:c>
      <x:c r="BD934" s="87" t="n">
        <x:v>216</x:v>
      </x:c>
      <x:c r="BE934" s="87" t="n">
        <x:v>514.90911865234375</x:v>
      </x:c>
      <x:c r="BF934" s="87" t="n">
        <x:v>214.36363220214844</x:v>
      </x:c>
      <x:c r="BG934" s="85" t="s">
        <x:v>133</x:v>
      </x:c>
      <x:c r="BH934" s="85" t="s">
        <x:v>133</x:v>
      </x:c>
    </x:row>
    <x:row r="935">
      <x:c r="B935" s="88" t="n">
        <x:v>12</x:v>
      </x:c>
      <x:c r="C935" s="87" t="n">
        <x:v>0</x:v>
      </x:c>
      <x:c r="D935" s="85" t="s">
        <x:v>132</x:v>
      </x:c>
      <x:c r="E935" s="87" t="n">
        <x:v>1</x:v>
      </x:c>
      <x:c r="F935" s="87" t="n">
        <x:v>24</x:v>
      </x:c>
      <x:c r="G935" s="87" t="n">
        <x:v>24</x:v>
      </x:c>
      <x:c r="H935" s="87" t="n">
        <x:v>164.375</x:v>
      </x:c>
      <x:c r="I935" s="87" t="n">
        <x:v>2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2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20.833333333333336</x:v>
      </x:c>
      <x:c r="AH935" s="87" t="n">
        <x:v>0</x:v>
      </x:c>
      <x:c r="AI935" s="87" t="n">
        <x:v>5</x:v>
      </x:c>
      <x:c r="AJ935" s="87" t="n">
        <x:v>0</x:v>
      </x:c>
      <x:c r="AK935" s="87" t="n">
        <x:v>0.20833333333333334</x:v>
      </x:c>
      <x:c r="AL935" s="87" t="n">
        <x:v>0</x:v>
      </x:c>
      <x:c r="AM935" s="87" t="n">
        <x:v>247.4</x:v>
      </x:c>
      <x:c r="AN935" s="87" t="n">
        <x:v>0</x:v>
      </x:c>
      <x:c r="AO935" s="87" t="n">
        <x:v>1237</x:v>
      </x:c>
      <x:c r="AP935" s="87" t="n">
        <x:v>0</x:v>
      </x:c>
      <x:c r="AQ935" s="87" t="n">
        <x:v>288.80000000000291</x:v>
      </x:c>
      <x:c r="AR935" s="87" t="n">
        <x:v>0</x:v>
      </x:c>
      <x:c r="AS935" s="87" t="n">
        <x:v>255</x:v>
      </x:c>
      <x:c r="AT935" s="87" t="n">
        <x:v>0</x:v>
      </x:c>
      <x:c r="AU935" s="87" t="n">
        <x:v>217</x:v>
      </x:c>
      <x:c r="AV935" s="87" t="n">
        <x:v>0</x:v>
      </x:c>
      <x:c r="AW935" s="87" t="n">
        <x:v>247.4</x:v>
      </x:c>
      <x:c r="AX935" s="87" t="n">
        <x:v>0</x:v>
      </x:c>
      <x:c r="AY935" s="87" t="n">
        <x:v>1237</x:v>
      </x:c>
      <x:c r="AZ935" s="87" t="n">
        <x:v>0</x:v>
      </x:c>
      <x:c r="BA935" s="87" t="n">
        <x:v>288.80000000000291</x:v>
      </x:c>
      <x:c r="BB935" s="87" t="n">
        <x:v>0</x:v>
      </x:c>
      <x:c r="BC935" s="87" t="n">
        <x:v>524</x:v>
      </x:c>
      <x:c r="BD935" s="87" t="n">
        <x:v>219</x:v>
      </x:c>
      <x:c r="BE935" s="87" t="n">
        <x:v>523.83331298828125</x:v>
      </x:c>
      <x:c r="BF935" s="87" t="n">
        <x:v>216.08332824707031</x:v>
      </x:c>
      <x:c r="BG935" s="85" t="s">
        <x:v>133</x:v>
      </x:c>
      <x:c r="BH935" s="85" t="s">
        <x:v>133</x:v>
      </x:c>
    </x:row>
    <x:row r="936">
      <x:c r="B936" s="88" t="n">
        <x:v>13</x:v>
      </x:c>
      <x:c r="C936" s="87" t="n">
        <x:v>0</x:v>
      </x:c>
      <x:c r="D936" s="85" t="s">
        <x:v>132</x:v>
      </x:c>
      <x:c r="E936" s="87" t="n">
        <x:v>1</x:v>
      </x:c>
      <x:c r="F936" s="87" t="n">
        <x:v>13</x:v>
      </x:c>
      <x:c r="G936" s="87" t="n">
        <x:v>13</x:v>
      </x:c>
      <x:c r="H936" s="87" t="n">
        <x:v>196.07692307692307</x:v>
      </x:c>
      <x:c r="I936" s="87" t="n">
        <x:v>1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0</x:v>
      </x:c>
      <x:c r="U936" s="87" t="n">
        <x:v>1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0</x:v>
      </x:c>
      <x:c r="AG936" s="87" t="n">
        <x:v>46.153846153846153</x:v>
      </x:c>
      <x:c r="AH936" s="87" t="n">
        <x:v>0</x:v>
      </x:c>
      <x:c r="AI936" s="87" t="n">
        <x:v>6</x:v>
      </x:c>
      <x:c r="AJ936" s="87" t="n">
        <x:v>0</x:v>
      </x:c>
      <x:c r="AK936" s="87" t="n">
        <x:v>0.46153846153846156</x:v>
      </x:c>
      <x:c r="AL936" s="87" t="n">
        <x:v>0</x:v>
      </x:c>
      <x:c r="AM936" s="87" t="n">
        <x:v>244.16666666666666</x:v>
      </x:c>
      <x:c r="AN936" s="87" t="n">
        <x:v>0</x:v>
      </x:c>
      <x:c r="AO936" s="87" t="n">
        <x:v>1465</x:v>
      </x:c>
      <x:c r="AP936" s="87" t="n">
        <x:v>0</x:v>
      </x:c>
      <x:c r="AQ936" s="87" t="n">
        <x:v>304.16666666666276</x:v>
      </x:c>
      <x:c r="AR936" s="87" t="n">
        <x:v>0</x:v>
      </x:c>
      <x:c r="AS936" s="87" t="n">
        <x:v>255</x:v>
      </x:c>
      <x:c r="AT936" s="87" t="n">
        <x:v>0</x:v>
      </x:c>
      <x:c r="AU936" s="87" t="n">
        <x:v>215</x:v>
      </x:c>
      <x:c r="AV936" s="87" t="n">
        <x:v>0</x:v>
      </x:c>
      <x:c r="AW936" s="87" t="n">
        <x:v>244.16666666666666</x:v>
      </x:c>
      <x:c r="AX936" s="87" t="n">
        <x:v>0</x:v>
      </x:c>
      <x:c r="AY936" s="87" t="n">
        <x:v>1465</x:v>
      </x:c>
      <x:c r="AZ936" s="87" t="n">
        <x:v>0</x:v>
      </x:c>
      <x:c r="BA936" s="87" t="n">
        <x:v>304.16666666666276</x:v>
      </x:c>
      <x:c r="BB936" s="87" t="n">
        <x:v>0</x:v>
      </x:c>
      <x:c r="BC936" s="87" t="n">
        <x:v>470</x:v>
      </x:c>
      <x:c r="BD936" s="87" t="n">
        <x:v>218</x:v>
      </x:c>
      <x:c r="BE936" s="87" t="n">
        <x:v>469.15383911132812</x:v>
      </x:c>
      <x:c r="BF936" s="87" t="n">
        <x:v>216</x:v>
      </x:c>
      <x:c r="BG936" s="85" t="s">
        <x:v>133</x:v>
      </x:c>
      <x:c r="BH936" s="85" t="s">
        <x:v>133</x:v>
      </x:c>
    </x:row>
    <x:row r="937">
      <x:c r="B937" s="88" t="n">
        <x:v>14</x:v>
      </x:c>
      <x:c r="C937" s="87" t="n">
        <x:v>0</x:v>
      </x:c>
      <x:c r="D937" s="85" t="s">
        <x:v>132</x:v>
      </x:c>
      <x:c r="E937" s="87" t="n">
        <x:v>1</x:v>
      </x:c>
      <x:c r="F937" s="87" t="n">
        <x:v>23</x:v>
      </x:c>
      <x:c r="G937" s="87" t="n">
        <x:v>23</x:v>
      </x:c>
      <x:c r="H937" s="87" t="n">
        <x:v>168.2608695652174</x:v>
      </x:c>
      <x:c r="I937" s="87" t="n">
        <x:v>1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1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0</x:v>
      </x:c>
      <x:c r="AG937" s="87" t="n">
        <x:v>17.391304347826086</x:v>
      </x:c>
      <x:c r="AH937" s="87" t="n">
        <x:v>0</x:v>
      </x:c>
      <x:c r="AI937" s="87" t="n">
        <x:v>4</x:v>
      </x:c>
      <x:c r="AJ937" s="87" t="n">
        <x:v>0</x:v>
      </x:c>
      <x:c r="AK937" s="87" t="n">
        <x:v>0.17391304347826086</x:v>
      </x:c>
      <x:c r="AL937" s="87" t="n">
        <x:v>0</x:v>
      </x:c>
      <x:c r="AM937" s="87" t="n">
        <x:v>255</x:v>
      </x:c>
      <x:c r="AN937" s="87" t="n">
        <x:v>0</x:v>
      </x:c>
      <x:c r="AO937" s="87" t="n">
        <x:v>1020</x:v>
      </x:c>
      <x:c r="AP937" s="87" t="n">
        <x:v>0</x:v>
      </x:c>
      <x:c r="AQ937" s="87" t="n">
        <x:v>0</x:v>
      </x:c>
      <x:c r="AR937" s="87" t="n">
        <x:v>0</x:v>
      </x:c>
      <x:c r="AS937" s="87" t="n">
        <x:v>255</x:v>
      </x:c>
      <x:c r="AT937" s="87" t="n">
        <x:v>0</x:v>
      </x:c>
      <x:c r="AU937" s="87" t="n">
        <x:v>255</x:v>
      </x:c>
      <x:c r="AV937" s="87" t="n">
        <x:v>0</x:v>
      </x:c>
      <x:c r="AW937" s="87" t="n">
        <x:v>255</x:v>
      </x:c>
      <x:c r="AX937" s="87" t="n">
        <x:v>0</x:v>
      </x:c>
      <x:c r="AY937" s="87" t="n">
        <x:v>1020</x:v>
      </x:c>
      <x:c r="AZ937" s="87" t="n">
        <x:v>0</x:v>
      </x:c>
      <x:c r="BA937" s="87" t="n">
        <x:v>0</x:v>
      </x:c>
      <x:c r="BB937" s="87" t="n">
        <x:v>0</x:v>
      </x:c>
      <x:c r="BC937" s="87" t="n">
        <x:v>486</x:v>
      </x:c>
      <x:c r="BD937" s="87" t="n">
        <x:v>220</x:v>
      </x:c>
      <x:c r="BE937" s="87" t="n">
        <x:v>484.17391967773437</x:v>
      </x:c>
      <x:c r="BF937" s="87" t="n">
        <x:v>218.39131164550781</x:v>
      </x:c>
      <x:c r="BG937" s="85" t="s">
        <x:v>133</x:v>
      </x:c>
      <x:c r="BH937" s="85" t="s">
        <x:v>133</x:v>
      </x:c>
    </x:row>
    <x:row r="938">
      <x:c r="B938" s="88" t="n">
        <x:v>15</x:v>
      </x:c>
      <x:c r="C938" s="87" t="n">
        <x:v>0</x:v>
      </x:c>
      <x:c r="D938" s="85" t="s">
        <x:v>132</x:v>
      </x:c>
      <x:c r="E938" s="87" t="n">
        <x:v>1</x:v>
      </x:c>
      <x:c r="F938" s="87" t="n">
        <x:v>15</x:v>
      </x:c>
      <x:c r="G938" s="87" t="n">
        <x:v>15</x:v>
      </x:c>
      <x:c r="H938" s="87" t="n">
        <x:v>195.86666666666667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0</x:v>
      </x:c>
      <x:c r="U938" s="87" t="n">
        <x:v>1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0</x:v>
      </x:c>
      <x:c r="AG938" s="87" t="n">
        <x:v>40</x:v>
      </x:c>
      <x:c r="AH938" s="87" t="n">
        <x:v>0</x:v>
      </x:c>
      <x:c r="AI938" s="87" t="n">
        <x:v>6</x:v>
      </x:c>
      <x:c r="AJ938" s="87" t="n">
        <x:v>0</x:v>
      </x:c>
      <x:c r="AK938" s="87" t="n">
        <x:v>0.4</x:v>
      </x:c>
      <x:c r="AL938" s="87" t="n">
        <x:v>0</x:v>
      </x:c>
      <x:c r="AM938" s="87" t="n">
        <x:v>250.66666666666666</x:v>
      </x:c>
      <x:c r="AN938" s="87" t="n">
        <x:v>0</x:v>
      </x:c>
      <x:c r="AO938" s="87" t="n">
        <x:v>1504</x:v>
      </x:c>
      <x:c r="AP938" s="87" t="n">
        <x:v>0</x:v>
      </x:c>
      <x:c r="AQ938" s="87" t="n">
        <x:v>46.666666666662785</x:v>
      </x:c>
      <x:c r="AR938" s="87" t="n">
        <x:v>0</x:v>
      </x:c>
      <x:c r="AS938" s="87" t="n">
        <x:v>255</x:v>
      </x:c>
      <x:c r="AT938" s="87" t="n">
        <x:v>0</x:v>
      </x:c>
      <x:c r="AU938" s="87" t="n">
        <x:v>240</x:v>
      </x:c>
      <x:c r="AV938" s="87" t="n">
        <x:v>0</x:v>
      </x:c>
      <x:c r="AW938" s="87" t="n">
        <x:v>250.66666666666666</x:v>
      </x:c>
      <x:c r="AX938" s="87" t="n">
        <x:v>0</x:v>
      </x:c>
      <x:c r="AY938" s="87" t="n">
        <x:v>1504</x:v>
      </x:c>
      <x:c r="AZ938" s="87" t="n">
        <x:v>0</x:v>
      </x:c>
      <x:c r="BA938" s="87" t="n">
        <x:v>46.666666666662785</x:v>
      </x:c>
      <x:c r="BB938" s="87" t="n">
        <x:v>0</x:v>
      </x:c>
      <x:c r="BC938" s="87" t="n">
        <x:v>495</x:v>
      </x:c>
      <x:c r="BD938" s="87" t="n">
        <x:v>220</x:v>
      </x:c>
      <x:c r="BE938" s="87" t="n">
        <x:v>493.73333740234375</x:v>
      </x:c>
      <x:c r="BF938" s="87" t="n">
        <x:v>218.33332824707031</x:v>
      </x:c>
      <x:c r="BG938" s="85" t="s">
        <x:v>133</x:v>
      </x:c>
      <x:c r="BH938" s="85" t="s">
        <x:v>133</x:v>
      </x:c>
    </x:row>
    <x:row r="939">
      <x:c r="B939" s="88" t="n">
        <x:v>16</x:v>
      </x:c>
      <x:c r="C939" s="87" t="n">
        <x:v>0</x:v>
      </x:c>
      <x:c r="D939" s="85" t="s">
        <x:v>132</x:v>
      </x:c>
      <x:c r="E939" s="87" t="n">
        <x:v>1</x:v>
      </x:c>
      <x:c r="F939" s="87" t="n">
        <x:v>15</x:v>
      </x:c>
      <x:c r="G939" s="87" t="n">
        <x:v>15</x:v>
      </x:c>
      <x:c r="H939" s="87" t="n">
        <x:v>192.06666666666666</x:v>
      </x:c>
      <x:c r="I939" s="87" t="n">
        <x:v>1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0</x:v>
      </x:c>
      <x:c r="U939" s="87" t="n">
        <x:v>1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0</x:v>
      </x:c>
      <x:c r="AG939" s="87" t="n">
        <x:v>46.666666666666664</x:v>
      </x:c>
      <x:c r="AH939" s="87" t="n">
        <x:v>0</x:v>
      </x:c>
      <x:c r="AI939" s="87" t="n">
        <x:v>7</x:v>
      </x:c>
      <x:c r="AJ939" s="87" t="n">
        <x:v>0</x:v>
      </x:c>
      <x:c r="AK939" s="87" t="n">
        <x:v>0.46666666666666667</x:v>
      </x:c>
      <x:c r="AL939" s="87" t="n">
        <x:v>0</x:v>
      </x:c>
      <x:c r="AM939" s="87" t="n">
        <x:v>255</x:v>
      </x:c>
      <x:c r="AN939" s="87" t="n">
        <x:v>0</x:v>
      </x:c>
      <x:c r="AO939" s="87" t="n">
        <x:v>1785</x:v>
      </x:c>
      <x:c r="AP939" s="87" t="n">
        <x:v>0</x:v>
      </x:c>
      <x:c r="AQ939" s="87" t="n">
        <x:v>0</x:v>
      </x:c>
      <x:c r="AR939" s="87" t="n">
        <x:v>0</x:v>
      </x:c>
      <x:c r="AS939" s="87" t="n">
        <x:v>255</x:v>
      </x:c>
      <x:c r="AT939" s="87" t="n">
        <x:v>0</x:v>
      </x:c>
      <x:c r="AU939" s="87" t="n">
        <x:v>255</x:v>
      </x:c>
      <x:c r="AV939" s="87" t="n">
        <x:v>0</x:v>
      </x:c>
      <x:c r="AW939" s="87" t="n">
        <x:v>255</x:v>
      </x:c>
      <x:c r="AX939" s="87" t="n">
        <x:v>0</x:v>
      </x:c>
      <x:c r="AY939" s="87" t="n">
        <x:v>1785</x:v>
      </x:c>
      <x:c r="AZ939" s="87" t="n">
        <x:v>0</x:v>
      </x:c>
      <x:c r="BA939" s="87" t="n">
        <x:v>0</x:v>
      </x:c>
      <x:c r="BB939" s="87" t="n">
        <x:v>0</x:v>
      </x:c>
      <x:c r="BC939" s="87" t="n">
        <x:v>478</x:v>
      </x:c>
      <x:c r="BD939" s="87" t="n">
        <x:v>221</x:v>
      </x:c>
      <x:c r="BE939" s="87" t="n">
        <x:v>477.20001220703125</x:v>
      </x:c>
      <x:c r="BF939" s="87" t="n">
        <x:v>219.06666564941406</x:v>
      </x:c>
      <x:c r="BG939" s="85" t="s">
        <x:v>133</x:v>
      </x:c>
      <x:c r="BH939" s="85" t="s">
        <x:v>133</x:v>
      </x:c>
    </x:row>
    <x:row r="940">
      <x:c r="B940" s="88" t="n">
        <x:v>17</x:v>
      </x:c>
      <x:c r="C940" s="87" t="n">
        <x:v>0</x:v>
      </x:c>
      <x:c r="D940" s="85" t="s">
        <x:v>132</x:v>
      </x:c>
      <x:c r="E940" s="87" t="n">
        <x:v>1</x:v>
      </x:c>
      <x:c r="F940" s="87" t="n">
        <x:v>29</x:v>
      </x:c>
      <x:c r="G940" s="87" t="n">
        <x:v>29</x:v>
      </x:c>
      <x:c r="H940" s="87" t="n">
        <x:v>210.0344827586207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1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65.517241379310349</x:v>
      </x:c>
      <x:c r="AH940" s="87" t="n">
        <x:v>0</x:v>
      </x:c>
      <x:c r="AI940" s="87" t="n">
        <x:v>19</x:v>
      </x:c>
      <x:c r="AJ940" s="87" t="n">
        <x:v>0</x:v>
      </x:c>
      <x:c r="AK940" s="87" t="n">
        <x:v>0.65517241379310343</x:v>
      </x:c>
      <x:c r="AL940" s="87" t="n">
        <x:v>0</x:v>
      </x:c>
      <x:c r="AM940" s="87" t="n">
        <x:v>249.21052631578948</x:v>
      </x:c>
      <x:c r="AN940" s="87" t="n">
        <x:v>0</x:v>
      </x:c>
      <x:c r="AO940" s="87" t="n">
        <x:v>4735</x:v>
      </x:c>
      <x:c r="AP940" s="87" t="n">
        <x:v>0</x:v>
      </x:c>
      <x:c r="AQ940" s="87" t="n">
        <x:v>141.28654970760303</x:v>
      </x:c>
      <x:c r="AR940" s="87" t="n">
        <x:v>0</x:v>
      </x:c>
      <x:c r="AS940" s="87" t="n">
        <x:v>255</x:v>
      </x:c>
      <x:c r="AT940" s="87" t="n">
        <x:v>0</x:v>
      </x:c>
      <x:c r="AU940" s="87" t="n">
        <x:v>222</x:v>
      </x:c>
      <x:c r="AV940" s="87" t="n">
        <x:v>0</x:v>
      </x:c>
      <x:c r="AW940" s="87" t="n">
        <x:v>249.21052631578948</x:v>
      </x:c>
      <x:c r="AX940" s="87" t="n">
        <x:v>0</x:v>
      </x:c>
      <x:c r="AY940" s="87" t="n">
        <x:v>4735</x:v>
      </x:c>
      <x:c r="AZ940" s="87" t="n">
        <x:v>0</x:v>
      </x:c>
      <x:c r="BA940" s="87" t="n">
        <x:v>141.28654970760303</x:v>
      </x:c>
      <x:c r="BB940" s="87" t="n">
        <x:v>0</x:v>
      </x:c>
      <x:c r="BC940" s="87" t="n">
        <x:v>504</x:v>
      </x:c>
      <x:c r="BD940" s="87" t="n">
        <x:v>223</x:v>
      </x:c>
      <x:c r="BE940" s="87" t="n">
        <x:v>502.03448486328125</x:v>
      </x:c>
      <x:c r="BF940" s="87" t="n">
        <x:v>220.20689392089844</x:v>
      </x:c>
      <x:c r="BG940" s="85" t="s">
        <x:v>133</x:v>
      </x:c>
      <x:c r="BH940" s="85" t="s">
        <x:v>133</x:v>
      </x:c>
    </x:row>
    <x:row r="941">
      <x:c r="B941" s="88" t="n">
        <x:v>18</x:v>
      </x:c>
      <x:c r="C941" s="87" t="n">
        <x:v>0</x:v>
      </x:c>
      <x:c r="D941" s="85" t="s">
        <x:v>132</x:v>
      </x:c>
      <x:c r="E941" s="87" t="n">
        <x:v>1</x:v>
      </x:c>
      <x:c r="F941" s="87" t="n">
        <x:v>16</x:v>
      </x:c>
      <x:c r="G941" s="87" t="n">
        <x:v>16</x:v>
      </x:c>
      <x:c r="H941" s="87" t="n">
        <x:v>225</x:v>
      </x:c>
      <x:c r="I941" s="87" t="n">
        <x:v>2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0</x:v>
      </x:c>
      <x:c r="U941" s="87" t="n">
        <x:v>2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0</x:v>
      </x:c>
      <x:c r="AG941" s="87" t="n">
        <x:v>75</x:v>
      </x:c>
      <x:c r="AH941" s="87" t="n">
        <x:v>0</x:v>
      </x:c>
      <x:c r="AI941" s="87" t="n">
        <x:v>12</x:v>
      </x:c>
      <x:c r="AJ941" s="87" t="n">
        <x:v>0</x:v>
      </x:c>
      <x:c r="AK941" s="87" t="n">
        <x:v>0.75</x:v>
      </x:c>
      <x:c r="AL941" s="87" t="n">
        <x:v>0</x:v>
      </x:c>
      <x:c r="AM941" s="87" t="n">
        <x:v>245.75</x:v>
      </x:c>
      <x:c r="AN941" s="87" t="n">
        <x:v>0</x:v>
      </x:c>
      <x:c r="AO941" s="87" t="n">
        <x:v>2949</x:v>
      </x:c>
      <x:c r="AP941" s="87" t="n">
        <x:v>0</x:v>
      </x:c>
      <x:c r="AQ941" s="87" t="n">
        <x:v>323.84090909090907</x:v>
      </x:c>
      <x:c r="AR941" s="87" t="n">
        <x:v>0</x:v>
      </x:c>
      <x:c r="AS941" s="87" t="n">
        <x:v>255</x:v>
      </x:c>
      <x:c r="AT941" s="87" t="n">
        <x:v>0</x:v>
      </x:c>
      <x:c r="AU941" s="87" t="n">
        <x:v>203</x:v>
      </x:c>
      <x:c r="AV941" s="87" t="n">
        <x:v>0</x:v>
      </x:c>
      <x:c r="AW941" s="87" t="n">
        <x:v>245.75</x:v>
      </x:c>
      <x:c r="AX941" s="87" t="n">
        <x:v>0</x:v>
      </x:c>
      <x:c r="AY941" s="87" t="n">
        <x:v>2949</x:v>
      </x:c>
      <x:c r="AZ941" s="87" t="n">
        <x:v>0</x:v>
      </x:c>
      <x:c r="BA941" s="87" t="n">
        <x:v>323.84090909090907</x:v>
      </x:c>
      <x:c r="BB941" s="87" t="n">
        <x:v>0</x:v>
      </x:c>
      <x:c r="BC941" s="87" t="n">
        <x:v>465</x:v>
      </x:c>
      <x:c r="BD941" s="87" t="n">
        <x:v>222</x:v>
      </x:c>
      <x:c r="BE941" s="87" t="n">
        <x:v>462.5</x:v>
      </x:c>
      <x:c r="BF941" s="87" t="n">
        <x:v>220.3125</x:v>
      </x:c>
      <x:c r="BG941" s="85" t="s">
        <x:v>133</x:v>
      </x:c>
      <x:c r="BH941" s="85" t="s">
        <x:v>133</x:v>
      </x:c>
    </x:row>
    <x:row r="942">
      <x:c r="B942" s="88" t="n">
        <x:v>19</x:v>
      </x:c>
      <x:c r="C942" s="87" t="n">
        <x:v>0</x:v>
      </x:c>
      <x:c r="D942" s="85" t="s">
        <x:v>132</x:v>
      </x:c>
      <x:c r="E942" s="87" t="n">
        <x:v>1</x:v>
      </x:c>
      <x:c r="F942" s="87" t="n">
        <x:v>31</x:v>
      </x:c>
      <x:c r="G942" s="87" t="n">
        <x:v>31</x:v>
      </x:c>
      <x:c r="H942" s="87" t="n">
        <x:v>189.16129032258064</x:v>
      </x:c>
      <x:c r="I942" s="87" t="n">
        <x:v>1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0</x:v>
      </x:c>
      <x:c r="U942" s="87" t="n">
        <x:v>2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0</x:v>
      </x:c>
      <x:c r="AG942" s="87" t="n">
        <x:v>41.935483870967744</x:v>
      </x:c>
      <x:c r="AH942" s="87" t="n">
        <x:v>0</x:v>
      </x:c>
      <x:c r="AI942" s="87" t="n">
        <x:v>13</x:v>
      </x:c>
      <x:c r="AJ942" s="87" t="n">
        <x:v>0</x:v>
      </x:c>
      <x:c r="AK942" s="87" t="n">
        <x:v>0.41935483870967744</x:v>
      </x:c>
      <x:c r="AL942" s="87" t="n">
        <x:v>0</x:v>
      </x:c>
      <x:c r="AM942" s="87" t="n">
        <x:v>251.84615384615384</x:v>
      </x:c>
      <x:c r="AN942" s="87" t="n">
        <x:v>0</x:v>
      </x:c>
      <x:c r="AO942" s="87" t="n">
        <x:v>3274</x:v>
      </x:c>
      <x:c r="AP942" s="87" t="n">
        <x:v>0</x:v>
      </x:c>
      <x:c r="AQ942" s="87" t="n">
        <x:v>99.30769230768783</x:v>
      </x:c>
      <x:c r="AR942" s="87" t="n">
        <x:v>0</x:v>
      </x:c>
      <x:c r="AS942" s="87" t="n">
        <x:v>255</x:v>
      </x:c>
      <x:c r="AT942" s="87" t="n">
        <x:v>0</x:v>
      </x:c>
      <x:c r="AU942" s="87" t="n">
        <x:v>219</x:v>
      </x:c>
      <x:c r="AV942" s="87" t="n">
        <x:v>0</x:v>
      </x:c>
      <x:c r="AW942" s="87" t="n">
        <x:v>251.84615384615384</x:v>
      </x:c>
      <x:c r="AX942" s="87" t="n">
        <x:v>0</x:v>
      </x:c>
      <x:c r="AY942" s="87" t="n">
        <x:v>3274</x:v>
      </x:c>
      <x:c r="AZ942" s="87" t="n">
        <x:v>0</x:v>
      </x:c>
      <x:c r="BA942" s="87" t="n">
        <x:v>99.30769230768783</x:v>
      </x:c>
      <x:c r="BB942" s="87" t="n">
        <x:v>0</x:v>
      </x:c>
      <x:c r="BC942" s="87" t="n">
        <x:v>515</x:v>
      </x:c>
      <x:c r="BD942" s="87" t="n">
        <x:v>224</x:v>
      </x:c>
      <x:c r="BE942" s="87" t="n">
        <x:v>514.6129150390625</x:v>
      </x:c>
      <x:c r="BF942" s="87" t="n">
        <x:v>221.67741394042969</x:v>
      </x:c>
      <x:c r="BG942" s="85" t="s">
        <x:v>133</x:v>
      </x:c>
      <x:c r="BH942" s="85" t="s">
        <x:v>133</x:v>
      </x:c>
    </x:row>
    <x:row r="943">
      <x:c r="B943" s="88" t="n">
        <x:v>20</x:v>
      </x:c>
      <x:c r="C943" s="87" t="n">
        <x:v>0</x:v>
      </x:c>
      <x:c r="D943" s="85" t="s">
        <x:v>132</x:v>
      </x:c>
      <x:c r="E943" s="87" t="n">
        <x:v>1</x:v>
      </x:c>
      <x:c r="F943" s="87" t="n">
        <x:v>17</x:v>
      </x:c>
      <x:c r="G943" s="87" t="n">
        <x:v>17</x:v>
      </x:c>
      <x:c r="H943" s="87" t="n">
        <x:v>164.35294117647058</x:v>
      </x:c>
      <x:c r="I943" s="87" t="n">
        <x:v>1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1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0</x:v>
      </x:c>
      <x:c r="AG943" s="87" t="n">
        <x:v>23.52941176470588</x:v>
      </x:c>
      <x:c r="AH943" s="87" t="n">
        <x:v>0</x:v>
      </x:c>
      <x:c r="AI943" s="87" t="n">
        <x:v>4</x:v>
      </x:c>
      <x:c r="AJ943" s="87" t="n">
        <x:v>0</x:v>
      </x:c>
      <x:c r="AK943" s="87" t="n">
        <x:v>0.23529411764705882</x:v>
      </x:c>
      <x:c r="AL943" s="87" t="n">
        <x:v>0</x:v>
      </x:c>
      <x:c r="AM943" s="87" t="n">
        <x:v>245</x:v>
      </x:c>
      <x:c r="AN943" s="87" t="n">
        <x:v>0</x:v>
      </x:c>
      <x:c r="AO943" s="87" t="n">
        <x:v>980</x:v>
      </x:c>
      <x:c r="AP943" s="87" t="n">
        <x:v>0</x:v>
      </x:c>
      <x:c r="AQ943" s="87" t="n">
        <x:v>0</x:v>
      </x:c>
      <x:c r="AR943" s="87" t="n">
        <x:v>0</x:v>
      </x:c>
      <x:c r="AS943" s="87" t="n">
        <x:v>245</x:v>
      </x:c>
      <x:c r="AT943" s="87" t="n">
        <x:v>0</x:v>
      </x:c>
      <x:c r="AU943" s="87" t="n">
        <x:v>245</x:v>
      </x:c>
      <x:c r="AV943" s="87" t="n">
        <x:v>0</x:v>
      </x:c>
      <x:c r="AW943" s="87" t="n">
        <x:v>245</x:v>
      </x:c>
      <x:c r="AX943" s="87" t="n">
        <x:v>0</x:v>
      </x:c>
      <x:c r="AY943" s="87" t="n">
        <x:v>980</x:v>
      </x:c>
      <x:c r="AZ943" s="87" t="n">
        <x:v>0</x:v>
      </x:c>
      <x:c r="BA943" s="87" t="n">
        <x:v>0</x:v>
      </x:c>
      <x:c r="BB943" s="87" t="n">
        <x:v>0</x:v>
      </x:c>
      <x:c r="BC943" s="87" t="n">
        <x:v>646</x:v>
      </x:c>
      <x:c r="BD943" s="87" t="n">
        <x:v>225</x:v>
      </x:c>
      <x:c r="BE943" s="87" t="n">
        <x:v>645</x:v>
      </x:c>
      <x:c r="BF943" s="87" t="n">
        <x:v>221.05882263183594</x:v>
      </x:c>
      <x:c r="BG943" s="85" t="s">
        <x:v>133</x:v>
      </x:c>
      <x:c r="BH943" s="85" t="s">
        <x:v>133</x:v>
      </x:c>
    </x:row>
    <x:row r="944">
      <x:c r="B944" s="88" t="n">
        <x:v>21</x:v>
      </x:c>
      <x:c r="C944" s="87" t="n">
        <x:v>0</x:v>
      </x:c>
      <x:c r="D944" s="85" t="s">
        <x:v>132</x:v>
      </x:c>
      <x:c r="E944" s="87" t="n">
        <x:v>1</x:v>
      </x:c>
      <x:c r="F944" s="87" t="n">
        <x:v>13</x:v>
      </x:c>
      <x:c r="G944" s="87" t="n">
        <x:v>13</x:v>
      </x:c>
      <x:c r="H944" s="87" t="n">
        <x:v>179.07692307692307</x:v>
      </x:c>
      <x:c r="I944" s="87" t="n">
        <x:v>0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1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38.461538461538467</x:v>
      </x:c>
      <x:c r="AH944" s="87" t="n">
        <x:v>0</x:v>
      </x:c>
      <x:c r="AI944" s="87" t="n">
        <x:v>5</x:v>
      </x:c>
      <x:c r="AJ944" s="87" t="n">
        <x:v>0</x:v>
      </x:c>
      <x:c r="AK944" s="87" t="n">
        <x:v>0.38461538461538464</x:v>
      </x:c>
      <x:c r="AL944" s="87" t="n">
        <x:v>0</x:v>
      </x:c>
      <x:c r="AM944" s="87" t="n">
        <x:v>254.8</x:v>
      </x:c>
      <x:c r="AN944" s="87" t="n">
        <x:v>0</x:v>
      </x:c>
      <x:c r="AO944" s="87" t="n">
        <x:v>1274</x:v>
      </x:c>
      <x:c r="AP944" s="87" t="n">
        <x:v>0</x:v>
      </x:c>
      <x:c r="AQ944" s="87" t="n">
        <x:v>0.19999999999708962</x:v>
      </x:c>
      <x:c r="AR944" s="87" t="n">
        <x:v>0</x:v>
      </x:c>
      <x:c r="AS944" s="87" t="n">
        <x:v>255</x:v>
      </x:c>
      <x:c r="AT944" s="87" t="n">
        <x:v>0</x:v>
      </x:c>
      <x:c r="AU944" s="87" t="n">
        <x:v>254</x:v>
      </x:c>
      <x:c r="AV944" s="87" t="n">
        <x:v>0</x:v>
      </x:c>
      <x:c r="AW944" s="87" t="n">
        <x:v>254.8</x:v>
      </x:c>
      <x:c r="AX944" s="87" t="n">
        <x:v>0</x:v>
      </x:c>
      <x:c r="AY944" s="87" t="n">
        <x:v>1274</x:v>
      </x:c>
      <x:c r="AZ944" s="87" t="n">
        <x:v>0</x:v>
      </x:c>
      <x:c r="BA944" s="87" t="n">
        <x:v>0.19999999999708962</x:v>
      </x:c>
      <x:c r="BB944" s="87" t="n">
        <x:v>0</x:v>
      </x:c>
      <x:c r="BC944" s="87" t="n">
        <x:v>475</x:v>
      </x:c>
      <x:c r="BD944" s="87" t="n">
        <x:v>223</x:v>
      </x:c>
      <x:c r="BE944" s="87" t="n">
        <x:v>473.92306518554687</x:v>
      </x:c>
      <x:c r="BF944" s="87" t="n">
        <x:v>221.69230651855469</x:v>
      </x:c>
      <x:c r="BG944" s="85" t="s">
        <x:v>133</x:v>
      </x:c>
      <x:c r="BH944" s="85" t="s">
        <x:v>133</x:v>
      </x:c>
    </x:row>
    <x:row r="945">
      <x:c r="B945" s="88" t="n">
        <x:v>22</x:v>
      </x:c>
      <x:c r="C945" s="87" t="n">
        <x:v>0</x:v>
      </x:c>
      <x:c r="D945" s="85" t="s">
        <x:v>132</x:v>
      </x:c>
      <x:c r="E945" s="87" t="n">
        <x:v>1</x:v>
      </x:c>
      <x:c r="F945" s="87" t="n">
        <x:v>18</x:v>
      </x:c>
      <x:c r="G945" s="87" t="n">
        <x:v>18</x:v>
      </x:c>
      <x:c r="H945" s="87" t="n">
        <x:v>119.44444444444444</x:v>
      </x:c>
      <x:c r="I945" s="87" t="n">
        <x:v>1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0</x:v>
      </x:c>
      <x:c r="U945" s="87" t="n">
        <x:v>1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0</x:v>
      </x:c>
      <x:c r="AE945" s="87" t="n">
        <x:v>0</x:v>
      </x:c>
      <x:c r="AF945" s="87" t="n">
        <x:v>0</x:v>
      </x:c>
      <x:c r="AG945" s="87" t="n">
        <x:v>5.5555555555555554</x:v>
      </x:c>
      <x:c r="AH945" s="87" t="n">
        <x:v>0</x:v>
      </x:c>
      <x:c r="AI945" s="87" t="n">
        <x:v>1</x:v>
      </x:c>
      <x:c r="AJ945" s="87" t="n">
        <x:v>0</x:v>
      </x:c>
      <x:c r="AK945" s="87" t="n">
        <x:v>0.055555555555555552</x:v>
      </x:c>
      <x:c r="AL945" s="87" t="n">
        <x:v>0</x:v>
      </x:c>
      <x:c r="AM945" s="87" t="n">
        <x:v>211</x:v>
      </x:c>
      <x:c r="AN945" s="87" t="n">
        <x:v>0</x:v>
      </x:c>
      <x:c r="AO945" s="87" t="n">
        <x:v>211</x:v>
      </x:c>
      <x:c r="AP945" s="87" t="n">
        <x:v>0</x:v>
      </x:c>
      <x:c r="AQ945" s="87" t="n">
        <x:v>0</x:v>
      </x:c>
      <x:c r="AR945" s="87" t="n">
        <x:v>0</x:v>
      </x:c>
      <x:c r="AS945" s="87" t="n">
        <x:v>211</x:v>
      </x:c>
      <x:c r="AT945" s="87" t="n">
        <x:v>0</x:v>
      </x:c>
      <x:c r="AU945" s="87" t="n">
        <x:v>211</x:v>
      </x:c>
      <x:c r="AV945" s="87" t="n">
        <x:v>0</x:v>
      </x:c>
      <x:c r="AW945" s="87" t="n">
        <x:v>211</x:v>
      </x:c>
      <x:c r="AX945" s="87" t="n">
        <x:v>0</x:v>
      </x:c>
      <x:c r="AY945" s="87" t="n">
        <x:v>211</x:v>
      </x:c>
      <x:c r="AZ945" s="87" t="n">
        <x:v>0</x:v>
      </x:c>
      <x:c r="BA945" s="87" t="n">
        <x:v>0</x:v>
      </x:c>
      <x:c r="BB945" s="87" t="n">
        <x:v>0</x:v>
      </x:c>
      <x:c r="BC945" s="87" t="n">
        <x:v>630</x:v>
      </x:c>
      <x:c r="BD945" s="87" t="n">
        <x:v>224</x:v>
      </x:c>
      <x:c r="BE945" s="87" t="n">
        <x:v>628.83331298828125</x:v>
      </x:c>
      <x:c r="BF945" s="87" t="n">
        <x:v>222.27777099609375</x:v>
      </x:c>
      <x:c r="BG945" s="85" t="s">
        <x:v>133</x:v>
      </x:c>
      <x:c r="BH945" s="85" t="s">
        <x:v>133</x:v>
      </x:c>
    </x:row>
    <x:row r="946">
      <x:c r="B946" s="88" t="n">
        <x:v>23</x:v>
      </x:c>
      <x:c r="C946" s="87" t="n">
        <x:v>0</x:v>
      </x:c>
      <x:c r="D946" s="85" t="s">
        <x:v>132</x:v>
      </x:c>
      <x:c r="E946" s="87" t="n">
        <x:v>1</x:v>
      </x:c>
      <x:c r="F946" s="87" t="n">
        <x:v>12</x:v>
      </x:c>
      <x:c r="G946" s="87" t="n">
        <x:v>12</x:v>
      </x:c>
      <x:c r="H946" s="87" t="n">
        <x:v>125.33333333333333</x:v>
      </x:c>
      <x:c r="I946" s="87" t="n">
        <x:v>0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0</x:v>
      </x:c>
      <x:c r="U946" s="87" t="n">
        <x:v>0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0</x:v>
      </x:c>
      <x:c r="AG946" s="87" t="n">
        <x:v>0</x:v>
      </x:c>
      <x:c r="AH946" s="87" t="n">
        <x:v>0</x:v>
      </x:c>
      <x:c r="AI946" s="87" t="n">
        <x:v>0</x:v>
      </x:c>
      <x:c r="AJ946" s="87" t="n">
        <x:v>0</x:v>
      </x:c>
      <x:c r="AK946" s="87" t="n">
        <x:v>0</x:v>
      </x:c>
      <x:c r="AL946" s="87" t="n">
        <x:v>0</x:v>
      </x:c>
      <x:c r="AM946" s="87" t="n">
        <x:v>0</x:v>
      </x:c>
      <x:c r="AN946" s="87" t="n">
        <x:v>0</x:v>
      </x:c>
      <x:c r="AO946" s="87" t="n">
        <x:v>0</x:v>
      </x:c>
      <x:c r="AP946" s="87" t="n">
        <x:v>0</x:v>
      </x:c>
      <x:c r="AQ946" s="87" t="n">
        <x:v>0</x:v>
      </x:c>
      <x:c r="AR946" s="87" t="n">
        <x:v>0</x:v>
      </x:c>
      <x:c r="AS946" s="87" t="n">
        <x:v>0</x:v>
      </x:c>
      <x:c r="AT946" s="87" t="n">
        <x:v>0</x:v>
      </x:c>
      <x:c r="AU946" s="87" t="n">
        <x:v>0</x:v>
      </x:c>
      <x:c r="AV946" s="87" t="n">
        <x:v>0</x:v>
      </x:c>
      <x:c r="AW946" s="87" t="n">
        <x:v>0</x:v>
      </x:c>
      <x:c r="AX946" s="87" t="n">
        <x:v>0</x:v>
      </x:c>
      <x:c r="AY946" s="87" t="n">
        <x:v>0</x:v>
      </x:c>
      <x:c r="AZ946" s="87" t="n">
        <x:v>0</x:v>
      </x:c>
      <x:c r="BA946" s="87" t="n">
        <x:v>0</x:v>
      </x:c>
      <x:c r="BB946" s="87" t="n">
        <x:v>0</x:v>
      </x:c>
      <x:c r="BC946" s="87" t="n">
        <x:v>576</x:v>
      </x:c>
      <x:c r="BD946" s="87" t="n">
        <x:v>225</x:v>
      </x:c>
      <x:c r="BE946" s="87" t="n">
        <x:v>574.91668701171875</x:v>
      </x:c>
      <x:c r="BF946" s="87" t="n">
        <x:v>223.41667175292969</x:v>
      </x:c>
      <x:c r="BG946" s="85" t="s">
        <x:v>133</x:v>
      </x:c>
      <x:c r="BH946" s="85" t="s">
        <x:v>133</x:v>
      </x:c>
    </x:row>
    <x:row r="947">
      <x:c r="B947" s="88" t="n">
        <x:v>24</x:v>
      </x:c>
      <x:c r="C947" s="87" t="n">
        <x:v>0</x:v>
      </x:c>
      <x:c r="D947" s="85" t="s">
        <x:v>132</x:v>
      </x:c>
      <x:c r="E947" s="87" t="n">
        <x:v>1</x:v>
      </x:c>
      <x:c r="F947" s="87" t="n">
        <x:v>37</x:v>
      </x:c>
      <x:c r="G947" s="87" t="n">
        <x:v>37</x:v>
      </x:c>
      <x:c r="H947" s="87" t="n">
        <x:v>165.08108108108109</x:v>
      </x:c>
      <x:c r="I947" s="87" t="n">
        <x:v>3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0</x:v>
      </x:c>
      <x:c r="U947" s="87" t="n">
        <x:v>3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0</x:v>
      </x:c>
      <x:c r="AG947" s="87" t="n">
        <x:v>18.918918918918919</x:v>
      </x:c>
      <x:c r="AH947" s="87" t="n">
        <x:v>0</x:v>
      </x:c>
      <x:c r="AI947" s="87" t="n">
        <x:v>7</x:v>
      </x:c>
      <x:c r="AJ947" s="87" t="n">
        <x:v>0</x:v>
      </x:c>
      <x:c r="AK947" s="87" t="n">
        <x:v>0.1891891891891892</x:v>
      </x:c>
      <x:c r="AL947" s="87" t="n">
        <x:v>0</x:v>
      </x:c>
      <x:c r="AM947" s="87" t="n">
        <x:v>238.85714285714286</x:v>
      </x:c>
      <x:c r="AN947" s="87" t="n">
        <x:v>0</x:v>
      </x:c>
      <x:c r="AO947" s="87" t="n">
        <x:v>1672</x:v>
      </x:c>
      <x:c r="AP947" s="87" t="n">
        <x:v>0</x:v>
      </x:c>
      <x:c r="AQ947" s="87" t="n">
        <x:v>61.476190476193246</x:v>
      </x:c>
      <x:c r="AR947" s="87" t="n">
        <x:v>0</x:v>
      </x:c>
      <x:c r="AS947" s="87" t="n">
        <x:v>244</x:v>
      </x:c>
      <x:c r="AT947" s="87" t="n">
        <x:v>0</x:v>
      </x:c>
      <x:c r="AU947" s="87" t="n">
        <x:v>222</x:v>
      </x:c>
      <x:c r="AV947" s="87" t="n">
        <x:v>0</x:v>
      </x:c>
      <x:c r="AW947" s="87" t="n">
        <x:v>238.85714285714286</x:v>
      </x:c>
      <x:c r="AX947" s="87" t="n">
        <x:v>0</x:v>
      </x:c>
      <x:c r="AY947" s="87" t="n">
        <x:v>1672</x:v>
      </x:c>
      <x:c r="AZ947" s="87" t="n">
        <x:v>0</x:v>
      </x:c>
      <x:c r="BA947" s="87" t="n">
        <x:v>61.476190476193246</x:v>
      </x:c>
      <x:c r="BB947" s="87" t="n">
        <x:v>0</x:v>
      </x:c>
      <x:c r="BC947" s="87" t="n">
        <x:v>599</x:v>
      </x:c>
      <x:c r="BD947" s="87" t="n">
        <x:v>228</x:v>
      </x:c>
      <x:c r="BE947" s="87" t="n">
        <x:v>598.10809326171875</x:v>
      </x:c>
      <x:c r="BF947" s="87" t="n">
        <x:v>224.24324035644531</x:v>
      </x:c>
      <x:c r="BG947" s="85" t="s">
        <x:v>133</x:v>
      </x:c>
      <x:c r="BH947" s="85" t="s">
        <x:v>133</x:v>
      </x:c>
    </x:row>
    <x:row r="948">
      <x:c r="B948" s="88" t="n">
        <x:v>25</x:v>
      </x:c>
      <x:c r="C948" s="87" t="n">
        <x:v>0</x:v>
      </x:c>
      <x:c r="D948" s="85" t="s">
        <x:v>132</x:v>
      </x:c>
      <x:c r="E948" s="87" t="n">
        <x:v>1</x:v>
      </x:c>
      <x:c r="F948" s="87" t="n">
        <x:v>16</x:v>
      </x:c>
      <x:c r="G948" s="87" t="n">
        <x:v>16</x:v>
      </x:c>
      <x:c r="H948" s="87" t="n">
        <x:v>138.8125</x:v>
      </x:c>
      <x:c r="I948" s="87" t="n">
        <x:v>1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0</x:v>
      </x:c>
      <x:c r="U948" s="87" t="n">
        <x:v>1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0</x:v>
      </x:c>
      <x:c r="AG948" s="87" t="n">
        <x:v>12.5</x:v>
      </x:c>
      <x:c r="AH948" s="87" t="n">
        <x:v>0</x:v>
      </x:c>
      <x:c r="AI948" s="87" t="n">
        <x:v>2</x:v>
      </x:c>
      <x:c r="AJ948" s="87" t="n">
        <x:v>0</x:v>
      </x:c>
      <x:c r="AK948" s="87" t="n">
        <x:v>0.125</x:v>
      </x:c>
      <x:c r="AL948" s="87" t="n">
        <x:v>0</x:v>
      </x:c>
      <x:c r="AM948" s="87" t="n">
        <x:v>255</x:v>
      </x:c>
      <x:c r="AN948" s="87" t="n">
        <x:v>0</x:v>
      </x:c>
      <x:c r="AO948" s="87" t="n">
        <x:v>510</x:v>
      </x:c>
      <x:c r="AP948" s="87" t="n">
        <x:v>0</x:v>
      </x:c>
      <x:c r="AQ948" s="87" t="n">
        <x:v>0</x:v>
      </x:c>
      <x:c r="AR948" s="87" t="n">
        <x:v>0</x:v>
      </x:c>
      <x:c r="AS948" s="87" t="n">
        <x:v>255</x:v>
      </x:c>
      <x:c r="AT948" s="87" t="n">
        <x:v>0</x:v>
      </x:c>
      <x:c r="AU948" s="87" t="n">
        <x:v>255</x:v>
      </x:c>
      <x:c r="AV948" s="87" t="n">
        <x:v>0</x:v>
      </x:c>
      <x:c r="AW948" s="87" t="n">
        <x:v>255</x:v>
      </x:c>
      <x:c r="AX948" s="87" t="n">
        <x:v>0</x:v>
      </x:c>
      <x:c r="AY948" s="87" t="n">
        <x:v>510</x:v>
      </x:c>
      <x:c r="AZ948" s="87" t="n">
        <x:v>0</x:v>
      </x:c>
      <x:c r="BA948" s="87" t="n">
        <x:v>0</x:v>
      </x:c>
      <x:c r="BB948" s="87" t="n">
        <x:v>0</x:v>
      </x:c>
      <x:c r="BC948" s="87" t="n">
        <x:v>524</x:v>
      </x:c>
      <x:c r="BD948" s="87" t="n">
        <x:v>225</x:v>
      </x:c>
      <x:c r="BE948" s="87" t="n">
        <x:v>523</x:v>
      </x:c>
      <x:c r="BF948" s="87" t="n">
        <x:v>223.5</x:v>
      </x:c>
      <x:c r="BG948" s="85" t="s">
        <x:v>133</x:v>
      </x:c>
      <x:c r="BH948" s="85" t="s">
        <x:v>133</x:v>
      </x:c>
    </x:row>
    <x:row r="949">
      <x:c r="B949" s="88" t="n">
        <x:v>26</x:v>
      </x:c>
      <x:c r="C949" s="87" t="n">
        <x:v>0</x:v>
      </x:c>
      <x:c r="D949" s="85" t="s">
        <x:v>132</x:v>
      </x:c>
      <x:c r="E949" s="87" t="n">
        <x:v>1</x:v>
      </x:c>
      <x:c r="F949" s="87" t="n">
        <x:v>17</x:v>
      </x:c>
      <x:c r="G949" s="87" t="n">
        <x:v>17</x:v>
      </x:c>
      <x:c r="H949" s="87" t="n">
        <x:v>130.29411764705881</x:v>
      </x:c>
      <x:c r="I949" s="87" t="n">
        <x:v>1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0</x:v>
      </x:c>
      <x:c r="U949" s="87" t="n">
        <x:v>1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0</x:v>
      </x:c>
      <x:c r="AG949" s="87" t="n">
        <x:v>23.52941176470588</x:v>
      </x:c>
      <x:c r="AH949" s="87" t="n">
        <x:v>0</x:v>
      </x:c>
      <x:c r="AI949" s="87" t="n">
        <x:v>4</x:v>
      </x:c>
      <x:c r="AJ949" s="87" t="n">
        <x:v>0</x:v>
      </x:c>
      <x:c r="AK949" s="87" t="n">
        <x:v>0.23529411764705882</x:v>
      </x:c>
      <x:c r="AL949" s="87" t="n">
        <x:v>0</x:v>
      </x:c>
      <x:c r="AM949" s="87" t="n">
        <x:v>255</x:v>
      </x:c>
      <x:c r="AN949" s="87" t="n">
        <x:v>0</x:v>
      </x:c>
      <x:c r="AO949" s="87" t="n">
        <x:v>1020</x:v>
      </x:c>
      <x:c r="AP949" s="87" t="n">
        <x:v>0</x:v>
      </x:c>
      <x:c r="AQ949" s="87" t="n">
        <x:v>0</x:v>
      </x:c>
      <x:c r="AR949" s="87" t="n">
        <x:v>0</x:v>
      </x:c>
      <x:c r="AS949" s="87" t="n">
        <x:v>255</x:v>
      </x:c>
      <x:c r="AT949" s="87" t="n">
        <x:v>0</x:v>
      </x:c>
      <x:c r="AU949" s="87" t="n">
        <x:v>255</x:v>
      </x:c>
      <x:c r="AV949" s="87" t="n">
        <x:v>0</x:v>
      </x:c>
      <x:c r="AW949" s="87" t="n">
        <x:v>255</x:v>
      </x:c>
      <x:c r="AX949" s="87" t="n">
        <x:v>0</x:v>
      </x:c>
      <x:c r="AY949" s="87" t="n">
        <x:v>1020</x:v>
      </x:c>
      <x:c r="AZ949" s="87" t="n">
        <x:v>0</x:v>
      </x:c>
      <x:c r="BA949" s="87" t="n">
        <x:v>0</x:v>
      </x:c>
      <x:c r="BB949" s="87" t="n">
        <x:v>0</x:v>
      </x:c>
      <x:c r="BC949" s="87" t="n">
        <x:v>498</x:v>
      </x:c>
      <x:c r="BD949" s="87" t="n">
        <x:v>228</x:v>
      </x:c>
      <x:c r="BE949" s="87" t="n">
        <x:v>496.64706420898437</x:v>
      </x:c>
      <x:c r="BF949" s="87" t="n">
        <x:v>225.23529052734375</x:v>
      </x:c>
      <x:c r="BG949" s="85" t="s">
        <x:v>133</x:v>
      </x:c>
      <x:c r="BH949" s="85" t="s">
        <x:v>133</x:v>
      </x:c>
    </x:row>
    <x:row r="950">
      <x:c r="B950" s="88" t="n">
        <x:v>27</x:v>
      </x:c>
      <x:c r="C950" s="87" t="n">
        <x:v>0</x:v>
      </x:c>
      <x:c r="D950" s="85" t="s">
        <x:v>132</x:v>
      </x:c>
      <x:c r="E950" s="87" t="n">
        <x:v>1</x:v>
      </x:c>
      <x:c r="F950" s="87" t="n">
        <x:v>13</x:v>
      </x:c>
      <x:c r="G950" s="87" t="n">
        <x:v>13</x:v>
      </x:c>
      <x:c r="H950" s="87" t="n">
        <x:v>155.07692307692307</x:v>
      </x:c>
      <x:c r="I950" s="87" t="n">
        <x:v>1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0</x:v>
      </x:c>
      <x:c r="U950" s="87" t="n">
        <x:v>1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0</x:v>
      </x:c>
      <x:c r="AG950" s="87" t="n">
        <x:v>15.384615384615385</x:v>
      </x:c>
      <x:c r="AH950" s="87" t="n">
        <x:v>0</x:v>
      </x:c>
      <x:c r="AI950" s="87" t="n">
        <x:v>2</x:v>
      </x:c>
      <x:c r="AJ950" s="87" t="n">
        <x:v>0</x:v>
      </x:c>
      <x:c r="AK950" s="87" t="n">
        <x:v>0.15384615384615385</x:v>
      </x:c>
      <x:c r="AL950" s="87" t="n">
        <x:v>0</x:v>
      </x:c>
      <x:c r="AM950" s="87" t="n">
        <x:v>243.5</x:v>
      </x:c>
      <x:c r="AN950" s="87" t="n">
        <x:v>0</x:v>
      </x:c>
      <x:c r="AO950" s="87" t="n">
        <x:v>487</x:v>
      </x:c>
      <x:c r="AP950" s="87" t="n">
        <x:v>0</x:v>
      </x:c>
      <x:c r="AQ950" s="87" t="n">
        <x:v>0.5</x:v>
      </x:c>
      <x:c r="AR950" s="87" t="n">
        <x:v>0</x:v>
      </x:c>
      <x:c r="AS950" s="87" t="n">
        <x:v>244</x:v>
      </x:c>
      <x:c r="AT950" s="87" t="n">
        <x:v>0</x:v>
      </x:c>
      <x:c r="AU950" s="87" t="n">
        <x:v>243</x:v>
      </x:c>
      <x:c r="AV950" s="87" t="n">
        <x:v>0</x:v>
      </x:c>
      <x:c r="AW950" s="87" t="n">
        <x:v>243.5</x:v>
      </x:c>
      <x:c r="AX950" s="87" t="n">
        <x:v>0</x:v>
      </x:c>
      <x:c r="AY950" s="87" t="n">
        <x:v>487</x:v>
      </x:c>
      <x:c r="AZ950" s="87" t="n">
        <x:v>0</x:v>
      </x:c>
      <x:c r="BA950" s="87" t="n">
        <x:v>0.5</x:v>
      </x:c>
      <x:c r="BB950" s="87" t="n">
        <x:v>0</x:v>
      </x:c>
      <x:c r="BC950" s="87" t="n">
        <x:v>650</x:v>
      </x:c>
      <x:c r="BD950" s="87" t="n">
        <x:v>226</x:v>
      </x:c>
      <x:c r="BE950" s="87" t="n">
        <x:v>650.5384521484375</x:v>
      </x:c>
      <x:c r="BF950" s="87" t="n">
        <x:v>224</x:v>
      </x:c>
      <x:c r="BG950" s="85" t="s">
        <x:v>133</x:v>
      </x:c>
      <x:c r="BH950" s="85" t="s">
        <x:v>133</x:v>
      </x:c>
    </x:row>
    <x:row r="951">
      <x:c r="B951" s="88" t="n">
        <x:v>28</x:v>
      </x:c>
      <x:c r="C951" s="87" t="n">
        <x:v>0</x:v>
      </x:c>
      <x:c r="D951" s="85" t="s">
        <x:v>132</x:v>
      </x:c>
      <x:c r="E951" s="87" t="n">
        <x:v>1</x:v>
      </x:c>
      <x:c r="F951" s="87" t="n">
        <x:v>31</x:v>
      </x:c>
      <x:c r="G951" s="87" t="n">
        <x:v>31</x:v>
      </x:c>
      <x:c r="H951" s="87" t="n">
        <x:v>155.67741935483872</x:v>
      </x:c>
      <x:c r="I951" s="87" t="n">
        <x:v>1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0</x:v>
      </x:c>
      <x:c r="U951" s="87" t="n">
        <x:v>1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0</x:v>
      </x:c>
      <x:c r="AG951" s="87" t="n">
        <x:v>32.258064516129032</x:v>
      </x:c>
      <x:c r="AH951" s="87" t="n">
        <x:v>0</x:v>
      </x:c>
      <x:c r="AI951" s="87" t="n">
        <x:v>10</x:v>
      </x:c>
      <x:c r="AJ951" s="87" t="n">
        <x:v>0</x:v>
      </x:c>
      <x:c r="AK951" s="87" t="n">
        <x:v>0.32258064516129031</x:v>
      </x:c>
      <x:c r="AL951" s="87" t="n">
        <x:v>0</x:v>
      </x:c>
      <x:c r="AM951" s="87" t="n">
        <x:v>240.6</x:v>
      </x:c>
      <x:c r="AN951" s="87" t="n">
        <x:v>0</x:v>
      </x:c>
      <x:c r="AO951" s="87" t="n">
        <x:v>2406</x:v>
      </x:c>
      <x:c r="AP951" s="87" t="n">
        <x:v>0</x:v>
      </x:c>
      <x:c r="AQ951" s="87" t="n">
        <x:v>71.377777777780366</x:v>
      </x:c>
      <x:c r="AR951" s="87" t="n">
        <x:v>0</x:v>
      </x:c>
      <x:c r="AS951" s="87" t="n">
        <x:v>246</x:v>
      </x:c>
      <x:c r="AT951" s="87" t="n">
        <x:v>0</x:v>
      </x:c>
      <x:c r="AU951" s="87" t="n">
        <x:v>221</x:v>
      </x:c>
      <x:c r="AV951" s="87" t="n">
        <x:v>0</x:v>
      </x:c>
      <x:c r="AW951" s="87" t="n">
        <x:v>240.6</x:v>
      </x:c>
      <x:c r="AX951" s="87" t="n">
        <x:v>0</x:v>
      </x:c>
      <x:c r="AY951" s="87" t="n">
        <x:v>2406</x:v>
      </x:c>
      <x:c r="AZ951" s="87" t="n">
        <x:v>0</x:v>
      </x:c>
      <x:c r="BA951" s="87" t="n">
        <x:v>71.377777777780366</x:v>
      </x:c>
      <x:c r="BB951" s="87" t="n">
        <x:v>0</x:v>
      </x:c>
      <x:c r="BC951" s="87" t="n">
        <x:v>659</x:v>
      </x:c>
      <x:c r="BD951" s="87" t="n">
        <x:v>231</x:v>
      </x:c>
      <x:c r="BE951" s="87" t="n">
        <x:v>657.6451416015625</x:v>
      </x:c>
      <x:c r="BF951" s="87" t="n">
        <x:v>227</x:v>
      </x:c>
      <x:c r="BG951" s="85" t="s">
        <x:v>133</x:v>
      </x:c>
      <x:c r="BH951" s="85" t="s">
        <x:v>133</x:v>
      </x:c>
    </x:row>
    <x:row r="952">
      <x:c r="B952" s="88" t="n">
        <x:v>29</x:v>
      </x:c>
      <x:c r="C952" s="87" t="n">
        <x:v>0</x:v>
      </x:c>
      <x:c r="D952" s="85" t="s">
        <x:v>132</x:v>
      </x:c>
      <x:c r="E952" s="87" t="n">
        <x:v>1</x:v>
      </x:c>
      <x:c r="F952" s="87" t="n">
        <x:v>13</x:v>
      </x:c>
      <x:c r="G952" s="87" t="n">
        <x:v>13</x:v>
      </x:c>
      <x:c r="H952" s="87" t="n">
        <x:v>188.23076923076923</x:v>
      </x:c>
      <x:c r="I952" s="87" t="n">
        <x:v>1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1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38.461538461538467</x:v>
      </x:c>
      <x:c r="AH952" s="87" t="n">
        <x:v>0</x:v>
      </x:c>
      <x:c r="AI952" s="87" t="n">
        <x:v>5</x:v>
      </x:c>
      <x:c r="AJ952" s="87" t="n">
        <x:v>0</x:v>
      </x:c>
      <x:c r="AK952" s="87" t="n">
        <x:v>0.38461538461538464</x:v>
      </x:c>
      <x:c r="AL952" s="87" t="n">
        <x:v>0</x:v>
      </x:c>
      <x:c r="AM952" s="87" t="n">
        <x:v>241.2</x:v>
      </x:c>
      <x:c r="AN952" s="87" t="n">
        <x:v>0</x:v>
      </x:c>
      <x:c r="AO952" s="87" t="n">
        <x:v>1206</x:v>
      </x:c>
      <x:c r="AP952" s="87" t="n">
        <x:v>0</x:v>
      </x:c>
      <x:c r="AQ952" s="87" t="n">
        <x:v>63.19999999999709</x:v>
      </x:c>
      <x:c r="AR952" s="87" t="n">
        <x:v>0</x:v>
      </x:c>
      <x:c r="AS952" s="87" t="n">
        <x:v>245</x:v>
      </x:c>
      <x:c r="AT952" s="87" t="n">
        <x:v>0</x:v>
      </x:c>
      <x:c r="AU952" s="87" t="n">
        <x:v>227</x:v>
      </x:c>
      <x:c r="AV952" s="87" t="n">
        <x:v>0</x:v>
      </x:c>
      <x:c r="AW952" s="87" t="n">
        <x:v>241.2</x:v>
      </x:c>
      <x:c r="AX952" s="87" t="n">
        <x:v>0</x:v>
      </x:c>
      <x:c r="AY952" s="87" t="n">
        <x:v>1206</x:v>
      </x:c>
      <x:c r="AZ952" s="87" t="n">
        <x:v>0</x:v>
      </x:c>
      <x:c r="BA952" s="87" t="n">
        <x:v>63.19999999999709</x:v>
      </x:c>
      <x:c r="BB952" s="87" t="n">
        <x:v>0</x:v>
      </x:c>
      <x:c r="BC952" s="87" t="n">
        <x:v>674</x:v>
      </x:c>
      <x:c r="BD952" s="87" t="n">
        <x:v>225</x:v>
      </x:c>
      <x:c r="BE952" s="87" t="n">
        <x:v>671.3846435546875</x:v>
      </x:c>
      <x:c r="BF952" s="87" t="n">
        <x:v>224.23077392578125</x:v>
      </x:c>
      <x:c r="BG952" s="85" t="s">
        <x:v>133</x:v>
      </x:c>
      <x:c r="BH952" s="85" t="s">
        <x:v>133</x:v>
      </x:c>
    </x:row>
    <x:row r="953">
      <x:c r="B953" s="88" t="n">
        <x:v>30</x:v>
      </x:c>
      <x:c r="C953" s="87" t="n">
        <x:v>0</x:v>
      </x:c>
      <x:c r="D953" s="85" t="s">
        <x:v>132</x:v>
      </x:c>
      <x:c r="E953" s="87" t="n">
        <x:v>1</x:v>
      </x:c>
      <x:c r="F953" s="87" t="n">
        <x:v>35</x:v>
      </x:c>
      <x:c r="G953" s="87" t="n">
        <x:v>35</x:v>
      </x:c>
      <x:c r="H953" s="87" t="n">
        <x:v>189.25714285714287</x:v>
      </x:c>
      <x:c r="I953" s="87" t="n">
        <x:v>2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0</x:v>
      </x:c>
      <x:c r="U953" s="87" t="n">
        <x:v>2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0</x:v>
      </x:c>
      <x:c r="AG953" s="87" t="n">
        <x:v>48.571428571428569</x:v>
      </x:c>
      <x:c r="AH953" s="87" t="n">
        <x:v>0</x:v>
      </x:c>
      <x:c r="AI953" s="87" t="n">
        <x:v>17</x:v>
      </x:c>
      <x:c r="AJ953" s="87" t="n">
        <x:v>0</x:v>
      </x:c>
      <x:c r="AK953" s="87" t="n">
        <x:v>0.48571428571428571</x:v>
      </x:c>
      <x:c r="AL953" s="87" t="n">
        <x:v>0</x:v>
      </x:c>
      <x:c r="AM953" s="87" t="n">
        <x:v>252.41176470588235</x:v>
      </x:c>
      <x:c r="AN953" s="87" t="n">
        <x:v>0</x:v>
      </x:c>
      <x:c r="AO953" s="87" t="n">
        <x:v>4291</x:v>
      </x:c>
      <x:c r="AP953" s="87" t="n">
        <x:v>0</x:v>
      </x:c>
      <x:c r="AQ953" s="87" t="n">
        <x:v>59.507352941174759</x:v>
      </x:c>
      <x:c r="AR953" s="87" t="n">
        <x:v>0</x:v>
      </x:c>
      <x:c r="AS953" s="87" t="n">
        <x:v>255</x:v>
      </x:c>
      <x:c r="AT953" s="87" t="n">
        <x:v>0</x:v>
      </x:c>
      <x:c r="AU953" s="87" t="n">
        <x:v>226</x:v>
      </x:c>
      <x:c r="AV953" s="87" t="n">
        <x:v>0</x:v>
      </x:c>
      <x:c r="AW953" s="87" t="n">
        <x:v>252.41176470588235</x:v>
      </x:c>
      <x:c r="AX953" s="87" t="n">
        <x:v>0</x:v>
      </x:c>
      <x:c r="AY953" s="87" t="n">
        <x:v>4291</x:v>
      </x:c>
      <x:c r="AZ953" s="87" t="n">
        <x:v>0</x:v>
      </x:c>
      <x:c r="BA953" s="87" t="n">
        <x:v>59.507352941174759</x:v>
      </x:c>
      <x:c r="BB953" s="87" t="n">
        <x:v>0</x:v>
      </x:c>
      <x:c r="BC953" s="87" t="n">
        <x:v>490</x:v>
      </x:c>
      <x:c r="BD953" s="87" t="n">
        <x:v>229</x:v>
      </x:c>
      <x:c r="BE953" s="87" t="n">
        <x:v>487.94287109375</x:v>
      </x:c>
      <x:c r="BF953" s="87" t="n">
        <x:v>226.34284973144531</x:v>
      </x:c>
      <x:c r="BG953" s="85" t="s">
        <x:v>133</x:v>
      </x:c>
      <x:c r="BH953" s="85" t="s">
        <x:v>133</x:v>
      </x:c>
    </x:row>
    <x:row r="954">
      <x:c r="B954" s="88" t="n">
        <x:v>31</x:v>
      </x:c>
      <x:c r="C954" s="87" t="n">
        <x:v>0</x:v>
      </x:c>
      <x:c r="D954" s="85" t="s">
        <x:v>132</x:v>
      </x:c>
      <x:c r="E954" s="87" t="n">
        <x:v>1</x:v>
      </x:c>
      <x:c r="F954" s="87" t="n">
        <x:v>22</x:v>
      </x:c>
      <x:c r="G954" s="87" t="n">
        <x:v>22</x:v>
      </x:c>
      <x:c r="H954" s="87" t="n">
        <x:v>205.09090909090909</x:v>
      </x:c>
      <x:c r="I954" s="87" t="n">
        <x:v>1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0</x:v>
      </x:c>
      <x:c r="U954" s="87" t="n">
        <x:v>1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0</x:v>
      </x:c>
      <x:c r="AE954" s="87" t="n">
        <x:v>0</x:v>
      </x:c>
      <x:c r="AF954" s="87" t="n">
        <x:v>0</x:v>
      </x:c>
      <x:c r="AG954" s="87" t="n">
        <x:v>63.636363636363633</x:v>
      </x:c>
      <x:c r="AH954" s="87" t="n">
        <x:v>0</x:v>
      </x:c>
      <x:c r="AI954" s="87" t="n">
        <x:v>14</x:v>
      </x:c>
      <x:c r="AJ954" s="87" t="n">
        <x:v>0</x:v>
      </x:c>
      <x:c r="AK954" s="87" t="n">
        <x:v>0.63636363636363635</x:v>
      </x:c>
      <x:c r="AL954" s="87" t="n">
        <x:v>0</x:v>
      </x:c>
      <x:c r="AM954" s="87" t="n">
        <x:v>253.42857142857142</x:v>
      </x:c>
      <x:c r="AN954" s="87" t="n">
        <x:v>0</x:v>
      </x:c>
      <x:c r="AO954" s="87" t="n">
        <x:v>3548</x:v>
      </x:c>
      <x:c r="AP954" s="87" t="n">
        <x:v>0</x:v>
      </x:c>
      <x:c r="AQ954" s="87" t="n">
        <x:v>34.571428571424732</x:v>
      </x:c>
      <x:c r="AR954" s="87" t="n">
        <x:v>0</x:v>
      </x:c>
      <x:c r="AS954" s="87" t="n">
        <x:v>255</x:v>
      </x:c>
      <x:c r="AT954" s="87" t="n">
        <x:v>0</x:v>
      </x:c>
      <x:c r="AU954" s="87" t="n">
        <x:v>233</x:v>
      </x:c>
      <x:c r="AV954" s="87" t="n">
        <x:v>0</x:v>
      </x:c>
      <x:c r="AW954" s="87" t="n">
        <x:v>253.42857142857142</x:v>
      </x:c>
      <x:c r="AX954" s="87" t="n">
        <x:v>0</x:v>
      </x:c>
      <x:c r="AY954" s="87" t="n">
        <x:v>3548</x:v>
      </x:c>
      <x:c r="AZ954" s="87" t="n">
        <x:v>0</x:v>
      </x:c>
      <x:c r="BA954" s="87" t="n">
        <x:v>34.571428571424732</x:v>
      </x:c>
      <x:c r="BB954" s="87" t="n">
        <x:v>0</x:v>
      </x:c>
      <x:c r="BC954" s="87" t="n">
        <x:v>509</x:v>
      </x:c>
      <x:c r="BD954" s="87" t="n">
        <x:v>228</x:v>
      </x:c>
      <x:c r="BE954" s="87" t="n">
        <x:v>506.81817626953125</x:v>
      </x:c>
      <x:c r="BF954" s="87" t="n">
        <x:v>225.95454406738281</x:v>
      </x:c>
      <x:c r="BG954" s="85" t="s">
        <x:v>133</x:v>
      </x:c>
      <x:c r="BH954" s="85" t="s">
        <x:v>133</x:v>
      </x:c>
    </x:row>
    <x:row r="955">
      <x:c r="B955" s="88" t="n">
        <x:v>32</x:v>
      </x:c>
      <x:c r="C955" s="87" t="n">
        <x:v>0</x:v>
      </x:c>
      <x:c r="D955" s="85" t="s">
        <x:v>132</x:v>
      </x:c>
      <x:c r="E955" s="87" t="n">
        <x:v>1</x:v>
      </x:c>
      <x:c r="F955" s="87" t="n">
        <x:v>15</x:v>
      </x:c>
      <x:c r="G955" s="87" t="n">
        <x:v>15</x:v>
      </x:c>
      <x:c r="H955" s="87" t="n">
        <x:v>136.73333333333332</x:v>
      </x:c>
      <x:c r="I955" s="87" t="n">
        <x:v>0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0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0</x:v>
      </x:c>
      <x:c r="AG955" s="87" t="n">
        <x:v>0</x:v>
      </x:c>
      <x:c r="AH955" s="87" t="n">
        <x:v>0</x:v>
      </x:c>
      <x:c r="AI955" s="87" t="n">
        <x:v>0</x:v>
      </x:c>
      <x:c r="AJ955" s="87" t="n">
        <x:v>0</x:v>
      </x:c>
      <x:c r="AK955" s="87" t="n">
        <x:v>0</x:v>
      </x:c>
      <x:c r="AL955" s="87" t="n">
        <x:v>0</x:v>
      </x:c>
      <x:c r="AM955" s="87" t="n">
        <x:v>0</x:v>
      </x:c>
      <x:c r="AN955" s="87" t="n">
        <x:v>0</x:v>
      </x:c>
      <x:c r="AO955" s="87" t="n">
        <x:v>0</x:v>
      </x:c>
      <x:c r="AP955" s="87" t="n">
        <x:v>0</x:v>
      </x:c>
      <x:c r="AQ955" s="87" t="n">
        <x:v>0</x:v>
      </x:c>
      <x:c r="AR955" s="87" t="n">
        <x:v>0</x:v>
      </x:c>
      <x:c r="AS955" s="87" t="n">
        <x:v>0</x:v>
      </x:c>
      <x:c r="AT955" s="87" t="n">
        <x:v>0</x:v>
      </x:c>
      <x:c r="AU955" s="87" t="n">
        <x:v>0</x:v>
      </x:c>
      <x:c r="AV955" s="87" t="n">
        <x:v>0</x:v>
      </x:c>
      <x:c r="AW955" s="87" t="n">
        <x:v>0</x:v>
      </x:c>
      <x:c r="AX955" s="87" t="n">
        <x:v>0</x:v>
      </x:c>
      <x:c r="AY955" s="87" t="n">
        <x:v>0</x:v>
      </x:c>
      <x:c r="AZ955" s="87" t="n">
        <x:v>0</x:v>
      </x:c>
      <x:c r="BA955" s="87" t="n">
        <x:v>0</x:v>
      </x:c>
      <x:c r="BB955" s="87" t="n">
        <x:v>0</x:v>
      </x:c>
      <x:c r="BC955" s="87" t="n">
        <x:v>581</x:v>
      </x:c>
      <x:c r="BD955" s="87" t="n">
        <x:v>227</x:v>
      </x:c>
      <x:c r="BE955" s="87" t="n">
        <x:v>579.5999755859375</x:v>
      </x:c>
      <x:c r="BF955" s="87" t="n">
        <x:v>225.60000610351562</x:v>
      </x:c>
      <x:c r="BG955" s="85" t="s">
        <x:v>133</x:v>
      </x:c>
      <x:c r="BH955" s="85" t="s">
        <x:v>133</x:v>
      </x:c>
    </x:row>
    <x:row r="956">
      <x:c r="B956" s="88" t="n">
        <x:v>33</x:v>
      </x:c>
      <x:c r="C956" s="87" t="n">
        <x:v>0</x:v>
      </x:c>
      <x:c r="D956" s="85" t="s">
        <x:v>132</x:v>
      </x:c>
      <x:c r="E956" s="87" t="n">
        <x:v>1</x:v>
      </x:c>
      <x:c r="F956" s="87" t="n">
        <x:v>38</x:v>
      </x:c>
      <x:c r="G956" s="87" t="n">
        <x:v>38</x:v>
      </x:c>
      <x:c r="H956" s="87" t="n">
        <x:v>182.57894736842104</x:v>
      </x:c>
      <x:c r="I956" s="87" t="n">
        <x:v>1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0</x:v>
      </x:c>
      <x:c r="U956" s="87" t="n">
        <x:v>1</x:v>
      </x:c>
      <x:c r="V956" s="87" t="n">
        <x:v>0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0</x:v>
      </x:c>
      <x:c r="AG956" s="87" t="n">
        <x:v>34.210526315789473</x:v>
      </x:c>
      <x:c r="AH956" s="87" t="n">
        <x:v>0</x:v>
      </x:c>
      <x:c r="AI956" s="87" t="n">
        <x:v>13</x:v>
      </x:c>
      <x:c r="AJ956" s="87" t="n">
        <x:v>0</x:v>
      </x:c>
      <x:c r="AK956" s="87" t="n">
        <x:v>0.34210526315789475</x:v>
      </x:c>
      <x:c r="AL956" s="87" t="n">
        <x:v>0</x:v>
      </x:c>
      <x:c r="AM956" s="87" t="n">
        <x:v>237</x:v>
      </x:c>
      <x:c r="AN956" s="87" t="n">
        <x:v>0</x:v>
      </x:c>
      <x:c r="AO956" s="87" t="n">
        <x:v>3081</x:v>
      </x:c>
      <x:c r="AP956" s="87" t="n">
        <x:v>0</x:v>
      </x:c>
      <x:c r="AQ956" s="87" t="n">
        <x:v>163.66666666666666</x:v>
      </x:c>
      <x:c r="AR956" s="87" t="n">
        <x:v>0</x:v>
      </x:c>
      <x:c r="AS956" s="87" t="n">
        <x:v>246</x:v>
      </x:c>
      <x:c r="AT956" s="87" t="n">
        <x:v>0</x:v>
      </x:c>
      <x:c r="AU956" s="87" t="n">
        <x:v>208</x:v>
      </x:c>
      <x:c r="AV956" s="87" t="n">
        <x:v>0</x:v>
      </x:c>
      <x:c r="AW956" s="87" t="n">
        <x:v>237</x:v>
      </x:c>
      <x:c r="AX956" s="87" t="n">
        <x:v>0</x:v>
      </x:c>
      <x:c r="AY956" s="87" t="n">
        <x:v>3081</x:v>
      </x:c>
      <x:c r="AZ956" s="87" t="n">
        <x:v>0</x:v>
      </x:c>
      <x:c r="BA956" s="87" t="n">
        <x:v>163.66666666666666</x:v>
      </x:c>
      <x:c r="BB956" s="87" t="n">
        <x:v>0</x:v>
      </x:c>
      <x:c r="BC956" s="87" t="n">
        <x:v>635</x:v>
      </x:c>
      <x:c r="BD956" s="87" t="n">
        <x:v>232</x:v>
      </x:c>
      <x:c r="BE956" s="87" t="n">
        <x:v>633.07891845703125</x:v>
      </x:c>
      <x:c r="BF956" s="87" t="n">
        <x:v>228.23684692382812</x:v>
      </x:c>
      <x:c r="BG956" s="85" t="s">
        <x:v>133</x:v>
      </x:c>
      <x:c r="BH956" s="85" t="s">
        <x:v>133</x:v>
      </x:c>
    </x:row>
    <x:row r="957">
      <x:c r="B957" s="88" t="n">
        <x:v>34</x:v>
      </x:c>
      <x:c r="C957" s="87" t="n">
        <x:v>0</x:v>
      </x:c>
      <x:c r="D957" s="85" t="s">
        <x:v>132</x:v>
      </x:c>
      <x:c r="E957" s="87" t="n">
        <x:v>1</x:v>
      </x:c>
      <x:c r="F957" s="87" t="n">
        <x:v>21</x:v>
      </x:c>
      <x:c r="G957" s="87" t="n">
        <x:v>21</x:v>
      </x:c>
      <x:c r="H957" s="87" t="n">
        <x:v>163.57142857142858</x:v>
      </x:c>
      <x:c r="I957" s="87" t="n">
        <x:v>1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0</x:v>
      </x:c>
      <x:c r="U957" s="87" t="n">
        <x:v>1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0</x:v>
      </x:c>
      <x:c r="AG957" s="87" t="n">
        <x:v>19.047619047619047</x:v>
      </x:c>
      <x:c r="AH957" s="87" t="n">
        <x:v>0</x:v>
      </x:c>
      <x:c r="AI957" s="87" t="n">
        <x:v>4</x:v>
      </x:c>
      <x:c r="AJ957" s="87" t="n">
        <x:v>0</x:v>
      </x:c>
      <x:c r="AK957" s="87" t="n">
        <x:v>0.19047619047619047</x:v>
      </x:c>
      <x:c r="AL957" s="87" t="n">
        <x:v>0</x:v>
      </x:c>
      <x:c r="AM957" s="87" t="n">
        <x:v>248.25</x:v>
      </x:c>
      <x:c r="AN957" s="87" t="n">
        <x:v>0</x:v>
      </x:c>
      <x:c r="AO957" s="87" t="n">
        <x:v>993</x:v>
      </x:c>
      <x:c r="AP957" s="87" t="n">
        <x:v>0</x:v>
      </x:c>
      <x:c r="AQ957" s="87" t="n">
        <x:v>46.916666666666664</x:v>
      </x:c>
      <x:c r="AR957" s="87" t="n">
        <x:v>0</x:v>
      </x:c>
      <x:c r="AS957" s="87" t="n">
        <x:v>252</x:v>
      </x:c>
      <x:c r="AT957" s="87" t="n">
        <x:v>0</x:v>
      </x:c>
      <x:c r="AU957" s="87" t="n">
        <x:v>238</x:v>
      </x:c>
      <x:c r="AV957" s="87" t="n">
        <x:v>0</x:v>
      </x:c>
      <x:c r="AW957" s="87" t="n">
        <x:v>248.25</x:v>
      </x:c>
      <x:c r="AX957" s="87" t="n">
        <x:v>0</x:v>
      </x:c>
      <x:c r="AY957" s="87" t="n">
        <x:v>993</x:v>
      </x:c>
      <x:c r="AZ957" s="87" t="n">
        <x:v>0</x:v>
      </x:c>
      <x:c r="BA957" s="87" t="n">
        <x:v>46.916666666666664</x:v>
      </x:c>
      <x:c r="BB957" s="87" t="n">
        <x:v>0</x:v>
      </x:c>
      <x:c r="BC957" s="87" t="n">
        <x:v>562</x:v>
      </x:c>
      <x:c r="BD957" s="87" t="n">
        <x:v>231</x:v>
      </x:c>
      <x:c r="BE957" s="87" t="n">
        <x:v>560.5714111328125</x:v>
      </x:c>
      <x:c r="BF957" s="87" t="n">
        <x:v>228.42857360839844</x:v>
      </x:c>
      <x:c r="BG957" s="85" t="s">
        <x:v>133</x:v>
      </x:c>
      <x:c r="BH957" s="85" t="s">
        <x:v>133</x:v>
      </x:c>
    </x:row>
    <x:row r="958">
      <x:c r="B958" s="88" t="n">
        <x:v>35</x:v>
      </x:c>
      <x:c r="C958" s="87" t="n">
        <x:v>0</x:v>
      </x:c>
      <x:c r="D958" s="85" t="s">
        <x:v>132</x:v>
      </x:c>
      <x:c r="E958" s="87" t="n">
        <x:v>1</x:v>
      </x:c>
      <x:c r="F958" s="87" t="n">
        <x:v>36</x:v>
      </x:c>
      <x:c r="G958" s="87" t="n">
        <x:v>36</x:v>
      </x:c>
      <x:c r="H958" s="87" t="n">
        <x:v>171.55555555555554</x:v>
      </x:c>
      <x:c r="I958" s="87" t="n">
        <x:v>1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0</x:v>
      </x:c>
      <x:c r="U958" s="87" t="n">
        <x:v>1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0</x:v>
      </x:c>
      <x:c r="AG958" s="87" t="n">
        <x:v>41.666666666666671</x:v>
      </x:c>
      <x:c r="AH958" s="87" t="n">
        <x:v>0</x:v>
      </x:c>
      <x:c r="AI958" s="87" t="n">
        <x:v>15</x:v>
      </x:c>
      <x:c r="AJ958" s="87" t="n">
        <x:v>0</x:v>
      </x:c>
      <x:c r="AK958" s="87" t="n">
        <x:v>0.41666666666666669</x:v>
      </x:c>
      <x:c r="AL958" s="87" t="n">
        <x:v>0</x:v>
      </x:c>
      <x:c r="AM958" s="87" t="n">
        <x:v>235.06666666666666</x:v>
      </x:c>
      <x:c r="AN958" s="87" t="n">
        <x:v>0</x:v>
      </x:c>
      <x:c r="AO958" s="87" t="n">
        <x:v>3526</x:v>
      </x:c>
      <x:c r="AP958" s="87" t="n">
        <x:v>0</x:v>
      </x:c>
      <x:c r="AQ958" s="87" t="n">
        <x:v>264.92380952381063</x:v>
      </x:c>
      <x:c r="AR958" s="87" t="n">
        <x:v>0</x:v>
      </x:c>
      <x:c r="AS958" s="87" t="n">
        <x:v>247</x:v>
      </x:c>
      <x:c r="AT958" s="87" t="n">
        <x:v>0</x:v>
      </x:c>
      <x:c r="AU958" s="87" t="n">
        <x:v>201</x:v>
      </x:c>
      <x:c r="AV958" s="87" t="n">
        <x:v>0</x:v>
      </x:c>
      <x:c r="AW958" s="87" t="n">
        <x:v>235.06666666666666</x:v>
      </x:c>
      <x:c r="AX958" s="87" t="n">
        <x:v>0</x:v>
      </x:c>
      <x:c r="AY958" s="87" t="n">
        <x:v>3526</x:v>
      </x:c>
      <x:c r="AZ958" s="87" t="n">
        <x:v>0</x:v>
      </x:c>
      <x:c r="BA958" s="87" t="n">
        <x:v>264.92380952381063</x:v>
      </x:c>
      <x:c r="BB958" s="87" t="n">
        <x:v>0</x:v>
      </x:c>
      <x:c r="BC958" s="87" t="n">
        <x:v>646</x:v>
      </x:c>
      <x:c r="BD958" s="87" t="n">
        <x:v>236</x:v>
      </x:c>
      <x:c r="BE958" s="87" t="n">
        <x:v>647.111083984375</x:v>
      </x:c>
      <x:c r="BF958" s="87" t="n">
        <x:v>230</x:v>
      </x:c>
      <x:c r="BG958" s="85" t="s">
        <x:v>133</x:v>
      </x:c>
      <x:c r="BH958" s="85" t="s">
        <x:v>133</x:v>
      </x:c>
    </x:row>
    <x:row r="959">
      <x:c r="B959" s="88" t="n">
        <x:v>36</x:v>
      </x:c>
      <x:c r="C959" s="87" t="n">
        <x:v>0</x:v>
      </x:c>
      <x:c r="D959" s="85" t="s">
        <x:v>132</x:v>
      </x:c>
      <x:c r="E959" s="87" t="n">
        <x:v>1</x:v>
      </x:c>
      <x:c r="F959" s="87" t="n">
        <x:v>44</x:v>
      </x:c>
      <x:c r="G959" s="87" t="n">
        <x:v>44</x:v>
      </x:c>
      <x:c r="H959" s="87" t="n">
        <x:v>184.02272727272728</x:v>
      </x:c>
      <x:c r="I959" s="87" t="n">
        <x:v>2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0</x:v>
      </x:c>
      <x:c r="U959" s="87" t="n">
        <x:v>2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0</x:v>
      </x:c>
      <x:c r="AG959" s="87" t="n">
        <x:v>43.18181818181818</x:v>
      </x:c>
      <x:c r="AH959" s="87" t="n">
        <x:v>0</x:v>
      </x:c>
      <x:c r="AI959" s="87" t="n">
        <x:v>19</x:v>
      </x:c>
      <x:c r="AJ959" s="87" t="n">
        <x:v>0</x:v>
      </x:c>
      <x:c r="AK959" s="87" t="n">
        <x:v>0.43181818181818182</x:v>
      </x:c>
      <x:c r="AL959" s="87" t="n">
        <x:v>0</x:v>
      </x:c>
      <x:c r="AM959" s="87" t="n">
        <x:v>241.78947368421052</x:v>
      </x:c>
      <x:c r="AN959" s="87" t="n">
        <x:v>0</x:v>
      </x:c>
      <x:c r="AO959" s="87" t="n">
        <x:v>4594</x:v>
      </x:c>
      <x:c r="AP959" s="87" t="n">
        <x:v>0</x:v>
      </x:c>
      <x:c r="AQ959" s="87" t="n">
        <x:v>73.953216374269687</x:v>
      </x:c>
      <x:c r="AR959" s="87" t="n">
        <x:v>0</x:v>
      </x:c>
      <x:c r="AS959" s="87" t="n">
        <x:v>247</x:v>
      </x:c>
      <x:c r="AT959" s="87" t="n">
        <x:v>0</x:v>
      </x:c>
      <x:c r="AU959" s="87" t="n">
        <x:v>220</x:v>
      </x:c>
      <x:c r="AV959" s="87" t="n">
        <x:v>0</x:v>
      </x:c>
      <x:c r="AW959" s="87" t="n">
        <x:v>241.78947368421052</x:v>
      </x:c>
      <x:c r="AX959" s="87" t="n">
        <x:v>0</x:v>
      </x:c>
      <x:c r="AY959" s="87" t="n">
        <x:v>4594</x:v>
      </x:c>
      <x:c r="AZ959" s="87" t="n">
        <x:v>0</x:v>
      </x:c>
      <x:c r="BA959" s="87" t="n">
        <x:v>73.953216374269687</x:v>
      </x:c>
      <x:c r="BB959" s="87" t="n">
        <x:v>0</x:v>
      </x:c>
      <x:c r="BC959" s="87" t="n">
        <x:v>668</x:v>
      </x:c>
      <x:c r="BD959" s="87" t="n">
        <x:v>232</x:v>
      </x:c>
      <x:c r="BE959" s="87" t="n">
        <x:v>665.84088134765625</x:v>
      </x:c>
      <x:c r="BF959" s="87" t="n">
        <x:v>229.31817626953125</x:v>
      </x:c>
      <x:c r="BG959" s="85" t="s">
        <x:v>133</x:v>
      </x:c>
      <x:c r="BH959" s="85" t="s">
        <x:v>133</x:v>
      </x:c>
    </x:row>
    <x:row r="960">
      <x:c r="B960" s="88" t="n">
        <x:v>37</x:v>
      </x:c>
      <x:c r="C960" s="87" t="n">
        <x:v>0</x:v>
      </x:c>
      <x:c r="D960" s="85" t="s">
        <x:v>132</x:v>
      </x:c>
      <x:c r="E960" s="87" t="n">
        <x:v>1</x:v>
      </x:c>
      <x:c r="F960" s="87" t="n">
        <x:v>12</x:v>
      </x:c>
      <x:c r="G960" s="87" t="n">
        <x:v>12</x:v>
      </x:c>
      <x:c r="H960" s="87" t="n">
        <x:v>185</x:v>
      </x:c>
      <x:c r="I960" s="87" t="n">
        <x:v>2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2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0</x:v>
      </x:c>
      <x:c r="AG960" s="87" t="n">
        <x:v>41.666666666666671</x:v>
      </x:c>
      <x:c r="AH960" s="87" t="n">
        <x:v>0</x:v>
      </x:c>
      <x:c r="AI960" s="87" t="n">
        <x:v>5</x:v>
      </x:c>
      <x:c r="AJ960" s="87" t="n">
        <x:v>0</x:v>
      </x:c>
      <x:c r="AK960" s="87" t="n">
        <x:v>0.41666666666666669</x:v>
      </x:c>
      <x:c r="AL960" s="87" t="n">
        <x:v>0</x:v>
      </x:c>
      <x:c r="AM960" s="87" t="n">
        <x:v>245.6</x:v>
      </x:c>
      <x:c r="AN960" s="87" t="n">
        <x:v>0</x:v>
      </x:c>
      <x:c r="AO960" s="87" t="n">
        <x:v>1228</x:v>
      </x:c>
      <x:c r="AP960" s="87" t="n">
        <x:v>0</x:v>
      </x:c>
      <x:c r="AQ960" s="87" t="n">
        <x:v>0.80000000000291038</x:v>
      </x:c>
      <x:c r="AR960" s="87" t="n">
        <x:v>0</x:v>
      </x:c>
      <x:c r="AS960" s="87" t="n">
        <x:v>246</x:v>
      </x:c>
      <x:c r="AT960" s="87" t="n">
        <x:v>0</x:v>
      </x:c>
      <x:c r="AU960" s="87" t="n">
        <x:v>244</x:v>
      </x:c>
      <x:c r="AV960" s="87" t="n">
        <x:v>0</x:v>
      </x:c>
      <x:c r="AW960" s="87" t="n">
        <x:v>245.6</x:v>
      </x:c>
      <x:c r="AX960" s="87" t="n">
        <x:v>0</x:v>
      </x:c>
      <x:c r="AY960" s="87" t="n">
        <x:v>1228</x:v>
      </x:c>
      <x:c r="AZ960" s="87" t="n">
        <x:v>0</x:v>
      </x:c>
      <x:c r="BA960" s="87" t="n">
        <x:v>0.80000000000291038</x:v>
      </x:c>
      <x:c r="BB960" s="87" t="n">
        <x:v>0</x:v>
      </x:c>
      <x:c r="BC960" s="87" t="n">
        <x:v>688</x:v>
      </x:c>
      <x:c r="BD960" s="87" t="n">
        <x:v>229</x:v>
      </x:c>
      <x:c r="BE960" s="87" t="n">
        <x:v>686.33331298828125</x:v>
      </x:c>
      <x:c r="BF960" s="87" t="n">
        <x:v>227.5</x:v>
      </x:c>
      <x:c r="BG960" s="85" t="s">
        <x:v>133</x:v>
      </x:c>
      <x:c r="BH960" s="85" t="s">
        <x:v>133</x:v>
      </x:c>
    </x:row>
    <x:row r="961">
      <x:c r="B961" s="88" t="n">
        <x:v>38</x:v>
      </x:c>
      <x:c r="C961" s="87" t="n">
        <x:v>0</x:v>
      </x:c>
      <x:c r="D961" s="85" t="s">
        <x:v>132</x:v>
      </x:c>
      <x:c r="E961" s="87" t="n">
        <x:v>1</x:v>
      </x:c>
      <x:c r="F961" s="87" t="n">
        <x:v>30</x:v>
      </x:c>
      <x:c r="G961" s="87" t="n">
        <x:v>30</x:v>
      </x:c>
      <x:c r="H961" s="87" t="n">
        <x:v>181.16666666666666</x:v>
      </x:c>
      <x:c r="I961" s="87" t="n">
        <x:v>2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2</x:v>
      </x:c>
      <x:c r="V961" s="87" t="n">
        <x:v>0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0</x:v>
      </x:c>
      <x:c r="AG961" s="87" t="n">
        <x:v>36.666666666666664</x:v>
      </x:c>
      <x:c r="AH961" s="87" t="n">
        <x:v>0</x:v>
      </x:c>
      <x:c r="AI961" s="87" t="n">
        <x:v>11</x:v>
      </x:c>
      <x:c r="AJ961" s="87" t="n">
        <x:v>0</x:v>
      </x:c>
      <x:c r="AK961" s="87" t="n">
        <x:v>0.36666666666666664</x:v>
      </x:c>
      <x:c r="AL961" s="87" t="n">
        <x:v>0</x:v>
      </x:c>
      <x:c r="AM961" s="87" t="n">
        <x:v>250.45454545454547</x:v>
      </x:c>
      <x:c r="AN961" s="87" t="n">
        <x:v>0</x:v>
      </x:c>
      <x:c r="AO961" s="87" t="n">
        <x:v>2755</x:v>
      </x:c>
      <x:c r="AP961" s="87" t="n">
        <x:v>0</x:v>
      </x:c>
      <x:c r="AQ961" s="87" t="n">
        <x:v>117.47272727272939</x:v>
      </x:c>
      <x:c r="AR961" s="87" t="n">
        <x:v>0</x:v>
      </x:c>
      <x:c r="AS961" s="87" t="n">
        <x:v>255</x:v>
      </x:c>
      <x:c r="AT961" s="87" t="n">
        <x:v>0</x:v>
      </x:c>
      <x:c r="AU961" s="87" t="n">
        <x:v>219</x:v>
      </x:c>
      <x:c r="AV961" s="87" t="n">
        <x:v>0</x:v>
      </x:c>
      <x:c r="AW961" s="87" t="n">
        <x:v>250.45454545454547</x:v>
      </x:c>
      <x:c r="AX961" s="87" t="n">
        <x:v>0</x:v>
      </x:c>
      <x:c r="AY961" s="87" t="n">
        <x:v>2755</x:v>
      </x:c>
      <x:c r="AZ961" s="87" t="n">
        <x:v>0</x:v>
      </x:c>
      <x:c r="BA961" s="87" t="n">
        <x:v>117.47272727272939</x:v>
      </x:c>
      <x:c r="BB961" s="87" t="n">
        <x:v>0</x:v>
      </x:c>
      <x:c r="BC961" s="87" t="n">
        <x:v>519</x:v>
      </x:c>
      <x:c r="BD961" s="87" t="n">
        <x:v>233</x:v>
      </x:c>
      <x:c r="BE961" s="87" t="n">
        <x:v>515.9000244140625</x:v>
      </x:c>
      <x:c r="BF961" s="87" t="n">
        <x:v>230.63333129882812</x:v>
      </x:c>
      <x:c r="BG961" s="85" t="s">
        <x:v>133</x:v>
      </x:c>
      <x:c r="BH961" s="85" t="s">
        <x:v>133</x:v>
      </x:c>
    </x:row>
    <x:row r="962">
      <x:c r="B962" s="88" t="n">
        <x:v>39</x:v>
      </x:c>
      <x:c r="C962" s="87" t="n">
        <x:v>0</x:v>
      </x:c>
      <x:c r="D962" s="85" t="s">
        <x:v>132</x:v>
      </x:c>
      <x:c r="E962" s="87" t="n">
        <x:v>1</x:v>
      </x:c>
      <x:c r="F962" s="87" t="n">
        <x:v>29</x:v>
      </x:c>
      <x:c r="G962" s="87" t="n">
        <x:v>29</x:v>
      </x:c>
      <x:c r="H962" s="87" t="n">
        <x:v>142.9655172413793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0</x:v>
      </x:c>
      <x:c r="U962" s="87" t="n">
        <x:v>0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0</x:v>
      </x:c>
      <x:c r="AG962" s="87" t="n">
        <x:v>0</x:v>
      </x:c>
      <x:c r="AH962" s="87" t="n">
        <x:v>0</x:v>
      </x:c>
      <x:c r="AI962" s="87" t="n">
        <x:v>0</x:v>
      </x:c>
      <x:c r="AJ962" s="87" t="n">
        <x:v>0</x:v>
      </x:c>
      <x:c r="AK962" s="87" t="n">
        <x:v>0</x:v>
      </x:c>
      <x:c r="AL962" s="87" t="n">
        <x:v>0</x:v>
      </x:c>
      <x:c r="AM962" s="87" t="n">
        <x:v>0</x:v>
      </x:c>
      <x:c r="AN962" s="87" t="n">
        <x:v>0</x:v>
      </x:c>
      <x:c r="AO962" s="87" t="n">
        <x:v>0</x:v>
      </x:c>
      <x:c r="AP962" s="87" t="n">
        <x:v>0</x:v>
      </x:c>
      <x:c r="AQ962" s="87" t="n">
        <x:v>0</x:v>
      </x:c>
      <x:c r="AR962" s="87" t="n">
        <x:v>0</x:v>
      </x:c>
      <x:c r="AS962" s="87" t="n">
        <x:v>0</x:v>
      </x:c>
      <x:c r="AT962" s="87" t="n">
        <x:v>0</x:v>
      </x:c>
      <x:c r="AU962" s="87" t="n">
        <x:v>0</x:v>
      </x:c>
      <x:c r="AV962" s="87" t="n">
        <x:v>0</x:v>
      </x:c>
      <x:c r="AW962" s="87" t="n">
        <x:v>0</x:v>
      </x:c>
      <x:c r="AX962" s="87" t="n">
        <x:v>0</x:v>
      </x:c>
      <x:c r="AY962" s="87" t="n">
        <x:v>0</x:v>
      </x:c>
      <x:c r="AZ962" s="87" t="n">
        <x:v>0</x:v>
      </x:c>
      <x:c r="BA962" s="87" t="n">
        <x:v>0</x:v>
      </x:c>
      <x:c r="BB962" s="87" t="n">
        <x:v>0</x:v>
      </x:c>
      <x:c r="BC962" s="87" t="n">
        <x:v>587</x:v>
      </x:c>
      <x:c r="BD962" s="87" t="n">
        <x:v>232</x:v>
      </x:c>
      <x:c r="BE962" s="87" t="n">
        <x:v>584.75860595703125</x:v>
      </x:c>
      <x:c r="BF962" s="87" t="n">
        <x:v>229.89654541015625</x:v>
      </x:c>
      <x:c r="BG962" s="85" t="s">
        <x:v>133</x:v>
      </x:c>
      <x:c r="BH962" s="85" t="s">
        <x:v>133</x:v>
      </x:c>
    </x:row>
    <x:row r="963">
      <x:c r="B963" s="88" t="n">
        <x:v>40</x:v>
      </x:c>
      <x:c r="C963" s="87" t="n">
        <x:v>0</x:v>
      </x:c>
      <x:c r="D963" s="85" t="s">
        <x:v>132</x:v>
      </x:c>
      <x:c r="E963" s="87" t="n">
        <x:v>1</x:v>
      </x:c>
      <x:c r="F963" s="87" t="n">
        <x:v>14</x:v>
      </x:c>
      <x:c r="G963" s="87" t="n">
        <x:v>14</x:v>
      </x:c>
      <x:c r="H963" s="87" t="n">
        <x:v>143.71428571428572</x:v>
      </x:c>
      <x:c r="I963" s="87" t="n">
        <x:v>1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0</x:v>
      </x:c>
      <x:c r="U963" s="87" t="n">
        <x:v>1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0</x:v>
      </x:c>
      <x:c r="AG963" s="87" t="n">
        <x:v>7.1428571428571423</x:v>
      </x:c>
      <x:c r="AH963" s="87" t="n">
        <x:v>0</x:v>
      </x:c>
      <x:c r="AI963" s="87" t="n">
        <x:v>1</x:v>
      </x:c>
      <x:c r="AJ963" s="87" t="n">
        <x:v>0</x:v>
      </x:c>
      <x:c r="AK963" s="87" t="n">
        <x:v>0.071428571428571425</x:v>
      </x:c>
      <x:c r="AL963" s="87" t="n">
        <x:v>0</x:v>
      </x:c>
      <x:c r="AM963" s="87" t="n">
        <x:v>223</x:v>
      </x:c>
      <x:c r="AN963" s="87" t="n">
        <x:v>0</x:v>
      </x:c>
      <x:c r="AO963" s="87" t="n">
        <x:v>223</x:v>
      </x:c>
      <x:c r="AP963" s="87" t="n">
        <x:v>0</x:v>
      </x:c>
      <x:c r="AQ963" s="87" t="n">
        <x:v>0</x:v>
      </x:c>
      <x:c r="AR963" s="87" t="n">
        <x:v>0</x:v>
      </x:c>
      <x:c r="AS963" s="87" t="n">
        <x:v>223</x:v>
      </x:c>
      <x:c r="AT963" s="87" t="n">
        <x:v>0</x:v>
      </x:c>
      <x:c r="AU963" s="87" t="n">
        <x:v>223</x:v>
      </x:c>
      <x:c r="AV963" s="87" t="n">
        <x:v>0</x:v>
      </x:c>
      <x:c r="AW963" s="87" t="n">
        <x:v>223</x:v>
      </x:c>
      <x:c r="AX963" s="87" t="n">
        <x:v>0</x:v>
      </x:c>
      <x:c r="AY963" s="87" t="n">
        <x:v>223</x:v>
      </x:c>
      <x:c r="AZ963" s="87" t="n">
        <x:v>0</x:v>
      </x:c>
      <x:c r="BA963" s="87" t="n">
        <x:v>0</x:v>
      </x:c>
      <x:c r="BB963" s="87" t="n">
        <x:v>0</x:v>
      </x:c>
      <x:c r="BC963" s="87" t="n">
        <x:v>591</x:v>
      </x:c>
      <x:c r="BD963" s="87" t="n">
        <x:v>230</x:v>
      </x:c>
      <x:c r="BE963" s="87" t="n">
        <x:v>590.5</x:v>
      </x:c>
      <x:c r="BF963" s="87" t="n">
        <x:v>228.5</x:v>
      </x:c>
      <x:c r="BG963" s="85" t="s">
        <x:v>133</x:v>
      </x:c>
      <x:c r="BH963" s="85" t="s">
        <x:v>133</x:v>
      </x:c>
    </x:row>
    <x:row r="964">
      <x:c r="B964" s="88" t="n">
        <x:v>41</x:v>
      </x:c>
      <x:c r="C964" s="87" t="n">
        <x:v>0</x:v>
      </x:c>
      <x:c r="D964" s="85" t="s">
        <x:v>132</x:v>
      </x:c>
      <x:c r="E964" s="87" t="n">
        <x:v>1</x:v>
      </x:c>
      <x:c r="F964" s="87" t="n">
        <x:v>13</x:v>
      </x:c>
      <x:c r="G964" s="87" t="n">
        <x:v>13</x:v>
      </x:c>
      <x:c r="H964" s="87" t="n">
        <x:v>106.69230769230769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0</x:v>
      </x:c>
      <x:c r="U964" s="87" t="n">
        <x:v>0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0</x:v>
      </x:c>
      <x:c r="AF964" s="87" t="n">
        <x:v>0</x:v>
      </x:c>
      <x:c r="AG964" s="87" t="n">
        <x:v>0</x:v>
      </x:c>
      <x:c r="AH964" s="87" t="n">
        <x:v>0</x:v>
      </x:c>
      <x:c r="AI964" s="87" t="n">
        <x:v>0</x:v>
      </x:c>
      <x:c r="AJ964" s="87" t="n">
        <x:v>0</x:v>
      </x:c>
      <x:c r="AK964" s="87" t="n">
        <x:v>0</x:v>
      </x:c>
      <x:c r="AL964" s="87" t="n">
        <x:v>0</x:v>
      </x:c>
      <x:c r="AM964" s="87" t="n">
        <x:v>0</x:v>
      </x:c>
      <x:c r="AN964" s="87" t="n">
        <x:v>0</x:v>
      </x:c>
      <x:c r="AO964" s="87" t="n">
        <x:v>0</x:v>
      </x:c>
      <x:c r="AP964" s="87" t="n">
        <x:v>0</x:v>
      </x:c>
      <x:c r="AQ964" s="87" t="n">
        <x:v>0</x:v>
      </x:c>
      <x:c r="AR964" s="87" t="n">
        <x:v>0</x:v>
      </x:c>
      <x:c r="AS964" s="87" t="n">
        <x:v>0</x:v>
      </x:c>
      <x:c r="AT964" s="87" t="n">
        <x:v>0</x:v>
      </x:c>
      <x:c r="AU964" s="87" t="n">
        <x:v>0</x:v>
      </x:c>
      <x:c r="AV964" s="87" t="n">
        <x:v>0</x:v>
      </x:c>
      <x:c r="AW964" s="87" t="n">
        <x:v>0</x:v>
      </x:c>
      <x:c r="AX964" s="87" t="n">
        <x:v>0</x:v>
      </x:c>
      <x:c r="AY964" s="87" t="n">
        <x:v>0</x:v>
      </x:c>
      <x:c r="AZ964" s="87" t="n">
        <x:v>0</x:v>
      </x:c>
      <x:c r="BA964" s="87" t="n">
        <x:v>0</x:v>
      </x:c>
      <x:c r="BB964" s="87" t="n">
        <x:v>0</x:v>
      </x:c>
      <x:c r="BC964" s="87" t="n">
        <x:v>612</x:v>
      </x:c>
      <x:c r="BD964" s="87" t="n">
        <x:v>231</x:v>
      </x:c>
      <x:c r="BE964" s="87" t="n">
        <x:v>611</x:v>
      </x:c>
      <x:c r="BF964" s="87" t="n">
        <x:v>229</x:v>
      </x:c>
      <x:c r="BG964" s="85" t="s">
        <x:v>133</x:v>
      </x:c>
      <x:c r="BH964" s="85" t="s">
        <x:v>133</x:v>
      </x:c>
    </x:row>
    <x:row r="965">
      <x:c r="B965" s="88" t="n">
        <x:v>42</x:v>
      </x:c>
      <x:c r="C965" s="87" t="n">
        <x:v>0</x:v>
      </x:c>
      <x:c r="D965" s="85" t="s">
        <x:v>132</x:v>
      </x:c>
      <x:c r="E965" s="87" t="n">
        <x:v>1</x:v>
      </x:c>
      <x:c r="F965" s="87" t="n">
        <x:v>16</x:v>
      </x:c>
      <x:c r="G965" s="87" t="n">
        <x:v>16</x:v>
      </x:c>
      <x:c r="H965" s="87" t="n">
        <x:v>167.5</x:v>
      </x:c>
      <x:c r="I965" s="87" t="n">
        <x:v>1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0</x:v>
      </x:c>
      <x:c r="U965" s="87" t="n">
        <x:v>2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0</x:v>
      </x:c>
      <x:c r="AG965" s="87" t="n">
        <x:v>18.75</x:v>
      </x:c>
      <x:c r="AH965" s="87" t="n">
        <x:v>0</x:v>
      </x:c>
      <x:c r="AI965" s="87" t="n">
        <x:v>3</x:v>
      </x:c>
      <x:c r="AJ965" s="87" t="n">
        <x:v>0</x:v>
      </x:c>
      <x:c r="AK965" s="87" t="n">
        <x:v>0.1875</x:v>
      </x:c>
      <x:c r="AL965" s="87" t="n">
        <x:v>0</x:v>
      </x:c>
      <x:c r="AM965" s="87" t="n">
        <x:v>243.66666666666666</x:v>
      </x:c>
      <x:c r="AN965" s="87" t="n">
        <x:v>0</x:v>
      </x:c>
      <x:c r="AO965" s="87" t="n">
        <x:v>731</x:v>
      </x:c>
      <x:c r="AP965" s="87" t="n">
        <x:v>0</x:v>
      </x:c>
      <x:c r="AQ965" s="87" t="n">
        <x:v>33.333333333328483</x:v>
      </x:c>
      <x:c r="AR965" s="87" t="n">
        <x:v>0</x:v>
      </x:c>
      <x:c r="AS965" s="87" t="n">
        <x:v>247</x:v>
      </x:c>
      <x:c r="AT965" s="87" t="n">
        <x:v>0</x:v>
      </x:c>
      <x:c r="AU965" s="87" t="n">
        <x:v>237</x:v>
      </x:c>
      <x:c r="AV965" s="87" t="n">
        <x:v>0</x:v>
      </x:c>
      <x:c r="AW965" s="87" t="n">
        <x:v>243.66666666666666</x:v>
      </x:c>
      <x:c r="AX965" s="87" t="n">
        <x:v>0</x:v>
      </x:c>
      <x:c r="AY965" s="87" t="n">
        <x:v>731</x:v>
      </x:c>
      <x:c r="AZ965" s="87" t="n">
        <x:v>0</x:v>
      </x:c>
      <x:c r="BA965" s="87" t="n">
        <x:v>33.333333333328483</x:v>
      </x:c>
      <x:c r="BB965" s="87" t="n">
        <x:v>0</x:v>
      </x:c>
      <x:c r="BC965" s="87" t="n">
        <x:v>700</x:v>
      </x:c>
      <x:c r="BD965" s="87" t="n">
        <x:v>232</x:v>
      </x:c>
      <x:c r="BE965" s="87" t="n">
        <x:v>698.5625</x:v>
      </x:c>
      <x:c r="BF965" s="87" t="n">
        <x:v>230.375</x:v>
      </x:c>
      <x:c r="BG965" s="85" t="s">
        <x:v>133</x:v>
      </x:c>
      <x:c r="BH965" s="85" t="s">
        <x:v>133</x:v>
      </x:c>
    </x:row>
    <x:row r="966">
      <x:c r="B966" s="88" t="n">
        <x:v>43</x:v>
      </x:c>
      <x:c r="C966" s="87" t="n">
        <x:v>0</x:v>
      </x:c>
      <x:c r="D966" s="85" t="s">
        <x:v>132</x:v>
      </x:c>
      <x:c r="E966" s="87" t="n">
        <x:v>1</x:v>
      </x:c>
      <x:c r="F966" s="87" t="n">
        <x:v>18</x:v>
      </x:c>
      <x:c r="G966" s="87" t="n">
        <x:v>18</x:v>
      </x:c>
      <x:c r="H966" s="87" t="n">
        <x:v>166.55555555555554</x:v>
      </x:c>
      <x:c r="I966" s="87" t="n">
        <x:v>1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0</x:v>
      </x:c>
      <x:c r="U966" s="87" t="n">
        <x:v>1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0</x:v>
      </x:c>
      <x:c r="AG966" s="87" t="n">
        <x:v>33.333333333333329</x:v>
      </x:c>
      <x:c r="AH966" s="87" t="n">
        <x:v>0</x:v>
      </x:c>
      <x:c r="AI966" s="87" t="n">
        <x:v>6</x:v>
      </x:c>
      <x:c r="AJ966" s="87" t="n">
        <x:v>0</x:v>
      </x:c>
      <x:c r="AK966" s="87" t="n">
        <x:v>0.33333333333333331</x:v>
      </x:c>
      <x:c r="AL966" s="87" t="n">
        <x:v>0</x:v>
      </x:c>
      <x:c r="AM966" s="87" t="n">
        <x:v>255</x:v>
      </x:c>
      <x:c r="AN966" s="87" t="n">
        <x:v>0</x:v>
      </x:c>
      <x:c r="AO966" s="87" t="n">
        <x:v>1530</x:v>
      </x:c>
      <x:c r="AP966" s="87" t="n">
        <x:v>0</x:v>
      </x:c>
      <x:c r="AQ966" s="87" t="n">
        <x:v>0</x:v>
      </x:c>
      <x:c r="AR966" s="87" t="n">
        <x:v>0</x:v>
      </x:c>
      <x:c r="AS966" s="87" t="n">
        <x:v>255</x:v>
      </x:c>
      <x:c r="AT966" s="87" t="n">
        <x:v>0</x:v>
      </x:c>
      <x:c r="AU966" s="87" t="n">
        <x:v>255</x:v>
      </x:c>
      <x:c r="AV966" s="87" t="n">
        <x:v>0</x:v>
      </x:c>
      <x:c r="AW966" s="87" t="n">
        <x:v>255</x:v>
      </x:c>
      <x:c r="AX966" s="87" t="n">
        <x:v>0</x:v>
      </x:c>
      <x:c r="AY966" s="87" t="n">
        <x:v>1530</x:v>
      </x:c>
      <x:c r="AZ966" s="87" t="n">
        <x:v>0</x:v>
      </x:c>
      <x:c r="BA966" s="87" t="n">
        <x:v>0</x:v>
      </x:c>
      <x:c r="BB966" s="87" t="n">
        <x:v>0</x:v>
      </x:c>
      <x:c r="BC966" s="87" t="n">
        <x:v>499</x:v>
      </x:c>
      <x:c r="BD966" s="87" t="n">
        <x:v>233</x:v>
      </x:c>
      <x:c r="BE966" s="87" t="n">
        <x:v>497.0555419921875</x:v>
      </x:c>
      <x:c r="BF966" s="87" t="n">
        <x:v>231.5</x:v>
      </x:c>
      <x:c r="BG966" s="85" t="s">
        <x:v>133</x:v>
      </x:c>
      <x:c r="BH966" s="85" t="s">
        <x:v>133</x:v>
      </x:c>
    </x:row>
    <x:row r="967">
      <x:c r="B967" s="88" t="n">
        <x:v>44</x:v>
      </x:c>
      <x:c r="C967" s="87" t="n">
        <x:v>0</x:v>
      </x:c>
      <x:c r="D967" s="85" t="s">
        <x:v>132</x:v>
      </x:c>
      <x:c r="E967" s="87" t="n">
        <x:v>1</x:v>
      </x:c>
      <x:c r="F967" s="87" t="n">
        <x:v>30</x:v>
      </x:c>
      <x:c r="G967" s="87" t="n">
        <x:v>30</x:v>
      </x:c>
      <x:c r="H967" s="87" t="n">
        <x:v>147.4</x:v>
      </x:c>
      <x:c r="I967" s="87" t="n">
        <x:v>2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0</x:v>
      </x:c>
      <x:c r="U967" s="87" t="n">
        <x:v>2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0</x:v>
      </x:c>
      <x:c r="AE967" s="87" t="n">
        <x:v>0</x:v>
      </x:c>
      <x:c r="AF967" s="87" t="n">
        <x:v>0</x:v>
      </x:c>
      <x:c r="AG967" s="87" t="n">
        <x:v>16.666666666666664</x:v>
      </x:c>
      <x:c r="AH967" s="87" t="n">
        <x:v>0</x:v>
      </x:c>
      <x:c r="AI967" s="87" t="n">
        <x:v>5</x:v>
      </x:c>
      <x:c r="AJ967" s="87" t="n">
        <x:v>0</x:v>
      </x:c>
      <x:c r="AK967" s="87" t="n">
        <x:v>0.16666666666666666</x:v>
      </x:c>
      <x:c r="AL967" s="87" t="n">
        <x:v>0</x:v>
      </x:c>
      <x:c r="AM967" s="87" t="n">
        <x:v>243</x:v>
      </x:c>
      <x:c r="AN967" s="87" t="n">
        <x:v>0</x:v>
      </x:c>
      <x:c r="AO967" s="87" t="n">
        <x:v>1215</x:v>
      </x:c>
      <x:c r="AP967" s="87" t="n">
        <x:v>0</x:v>
      </x:c>
      <x:c r="AQ967" s="87" t="n">
        <x:v>80</x:v>
      </x:c>
      <x:c r="AR967" s="87" t="n">
        <x:v>0</x:v>
      </x:c>
      <x:c r="AS967" s="87" t="n">
        <x:v>247</x:v>
      </x:c>
      <x:c r="AT967" s="87" t="n">
        <x:v>0</x:v>
      </x:c>
      <x:c r="AU967" s="87" t="n">
        <x:v>227</x:v>
      </x:c>
      <x:c r="AV967" s="87" t="n">
        <x:v>0</x:v>
      </x:c>
      <x:c r="AW967" s="87" t="n">
        <x:v>243</x:v>
      </x:c>
      <x:c r="AX967" s="87" t="n">
        <x:v>0</x:v>
      </x:c>
      <x:c r="AY967" s="87" t="n">
        <x:v>1215</x:v>
      </x:c>
      <x:c r="AZ967" s="87" t="n">
        <x:v>0</x:v>
      </x:c>
      <x:c r="BA967" s="87" t="n">
        <x:v>80</x:v>
      </x:c>
      <x:c r="BB967" s="87" t="n">
        <x:v>0</x:v>
      </x:c>
      <x:c r="BC967" s="87" t="n">
        <x:v>674</x:v>
      </x:c>
      <x:c r="BD967" s="87" t="n">
        <x:v>235</x:v>
      </x:c>
      <x:c r="BE967" s="87" t="n">
        <x:v>674.76666259765625</x:v>
      </x:c>
      <x:c r="BF967" s="87" t="n">
        <x:v>231.66667175292969</x:v>
      </x:c>
      <x:c r="BG967" s="85" t="s">
        <x:v>133</x:v>
      </x:c>
      <x:c r="BH967" s="85" t="s">
        <x:v>133</x:v>
      </x:c>
    </x:row>
    <x:row r="968">
      <x:c r="B968" s="88" t="n">
        <x:v>45</x:v>
      </x:c>
      <x:c r="C968" s="87" t="n">
        <x:v>0</x:v>
      </x:c>
      <x:c r="D968" s="85" t="s">
        <x:v>132</x:v>
      </x:c>
      <x:c r="E968" s="87" t="n">
        <x:v>1</x:v>
      </x:c>
      <x:c r="F968" s="87" t="n">
        <x:v>23</x:v>
      </x:c>
      <x:c r="G968" s="87" t="n">
        <x:v>23</x:v>
      </x:c>
      <x:c r="H968" s="87" t="n">
        <x:v>178.17391304347825</x:v>
      </x:c>
      <x:c r="I968" s="87" t="n">
        <x:v>1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0</x:v>
      </x:c>
      <x:c r="U968" s="87" t="n">
        <x:v>1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0</x:v>
      </x:c>
      <x:c r="AG968" s="87" t="n">
        <x:v>39.130434782608695</x:v>
      </x:c>
      <x:c r="AH968" s="87" t="n">
        <x:v>0</x:v>
      </x:c>
      <x:c r="AI968" s="87" t="n">
        <x:v>9</x:v>
      </x:c>
      <x:c r="AJ968" s="87" t="n">
        <x:v>0</x:v>
      </x:c>
      <x:c r="AK968" s="87" t="n">
        <x:v>0.391304347826087</x:v>
      </x:c>
      <x:c r="AL968" s="87" t="n">
        <x:v>0</x:v>
      </x:c>
      <x:c r="AM968" s="87" t="n">
        <x:v>246.88888888888889</x:v>
      </x:c>
      <x:c r="AN968" s="87" t="n">
        <x:v>0</x:v>
      </x:c>
      <x:c r="AO968" s="87" t="n">
        <x:v>2222</x:v>
      </x:c>
      <x:c r="AP968" s="87" t="n">
        <x:v>0</x:v>
      </x:c>
      <x:c r="AQ968" s="87" t="n">
        <x:v>17.111111111109494</x:v>
      </x:c>
      <x:c r="AR968" s="87" t="n">
        <x:v>0</x:v>
      </x:c>
      <x:c r="AS968" s="87" t="n">
        <x:v>249</x:v>
      </x:c>
      <x:c r="AT968" s="87" t="n">
        <x:v>0</x:v>
      </x:c>
      <x:c r="AU968" s="87" t="n">
        <x:v>236</x:v>
      </x:c>
      <x:c r="AV968" s="87" t="n">
        <x:v>0</x:v>
      </x:c>
      <x:c r="AW968" s="87" t="n">
        <x:v>246.88888888888889</x:v>
      </x:c>
      <x:c r="AX968" s="87" t="n">
        <x:v>0</x:v>
      </x:c>
      <x:c r="AY968" s="87" t="n">
        <x:v>2222</x:v>
      </x:c>
      <x:c r="AZ968" s="87" t="n">
        <x:v>0</x:v>
      </x:c>
      <x:c r="BA968" s="87" t="n">
        <x:v>17.111111111109494</x:v>
      </x:c>
      <x:c r="BB968" s="87" t="n">
        <x:v>0</x:v>
      </x:c>
      <x:c r="BC968" s="87" t="n">
        <x:v>687</x:v>
      </x:c>
      <x:c r="BD968" s="87" t="n">
        <x:v>235</x:v>
      </x:c>
      <x:c r="BE968" s="87" t="n">
        <x:v>685.478271484375</x:v>
      </x:c>
      <x:c r="BF968" s="87" t="n">
        <x:v>232.47825622558594</x:v>
      </x:c>
      <x:c r="BG968" s="85" t="s">
        <x:v>133</x:v>
      </x:c>
      <x:c r="BH968" s="85" t="s">
        <x:v>133</x:v>
      </x:c>
    </x:row>
    <x:row r="969">
      <x:c r="B969" s="88" t="n">
        <x:v>46</x:v>
      </x:c>
      <x:c r="C969" s="87" t="n">
        <x:v>0</x:v>
      </x:c>
      <x:c r="D969" s="85" t="s">
        <x:v>132</x:v>
      </x:c>
      <x:c r="E969" s="87" t="n">
        <x:v>1</x:v>
      </x:c>
      <x:c r="F969" s="87" t="n">
        <x:v>16</x:v>
      </x:c>
      <x:c r="G969" s="87" t="n">
        <x:v>16</x:v>
      </x:c>
      <x:c r="H969" s="87" t="n">
        <x:v>175.625</x:v>
      </x:c>
      <x:c r="I969" s="87" t="n">
        <x:v>1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0</x:v>
      </x:c>
      <x:c r="U969" s="87" t="n">
        <x:v>1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0</x:v>
      </x:c>
      <x:c r="AE969" s="87" t="n">
        <x:v>0</x:v>
      </x:c>
      <x:c r="AF969" s="87" t="n">
        <x:v>0</x:v>
      </x:c>
      <x:c r="AG969" s="87" t="n">
        <x:v>31.25</x:v>
      </x:c>
      <x:c r="AH969" s="87" t="n">
        <x:v>0</x:v>
      </x:c>
      <x:c r="AI969" s="87" t="n">
        <x:v>5</x:v>
      </x:c>
      <x:c r="AJ969" s="87" t="n">
        <x:v>0</x:v>
      </x:c>
      <x:c r="AK969" s="87" t="n">
        <x:v>0.3125</x:v>
      </x:c>
      <x:c r="AL969" s="87" t="n">
        <x:v>0</x:v>
      </x:c>
      <x:c r="AM969" s="87" t="n">
        <x:v>235.6</x:v>
      </x:c>
      <x:c r="AN969" s="87" t="n">
        <x:v>0</x:v>
      </x:c>
      <x:c r="AO969" s="87" t="n">
        <x:v>1178</x:v>
      </x:c>
      <x:c r="AP969" s="87" t="n">
        <x:v>0</x:v>
      </x:c>
      <x:c r="AQ969" s="87" t="n">
        <x:v>53.80000000000291</x:v>
      </x:c>
      <x:c r="AR969" s="87" t="n">
        <x:v>0</x:v>
      </x:c>
      <x:c r="AS969" s="87" t="n">
        <x:v>247</x:v>
      </x:c>
      <x:c r="AT969" s="87" t="n">
        <x:v>0</x:v>
      </x:c>
      <x:c r="AU969" s="87" t="n">
        <x:v>227</x:v>
      </x:c>
      <x:c r="AV969" s="87" t="n">
        <x:v>0</x:v>
      </x:c>
      <x:c r="AW969" s="87" t="n">
        <x:v>235.6</x:v>
      </x:c>
      <x:c r="AX969" s="87" t="n">
        <x:v>0</x:v>
      </x:c>
      <x:c r="AY969" s="87" t="n">
        <x:v>1178</x:v>
      </x:c>
      <x:c r="AZ969" s="87" t="n">
        <x:v>0</x:v>
      </x:c>
      <x:c r="BA969" s="87" t="n">
        <x:v>53.80000000000291</x:v>
      </x:c>
      <x:c r="BB969" s="87" t="n">
        <x:v>0</x:v>
      </x:c>
      <x:c r="BC969" s="87" t="n">
        <x:v>705</x:v>
      </x:c>
      <x:c r="BD969" s="87" t="n">
        <x:v>232</x:v>
      </x:c>
      <x:c r="BE969" s="87" t="n">
        <x:v>705.3125</x:v>
      </x:c>
      <x:c r="BF969" s="87" t="n">
        <x:v>230</x:v>
      </x:c>
      <x:c r="BG969" s="85" t="s">
        <x:v>133</x:v>
      </x:c>
      <x:c r="BH969" s="85" t="s">
        <x:v>133</x:v>
      </x:c>
    </x:row>
    <x:row r="970">
      <x:c r="B970" s="88" t="n">
        <x:v>47</x:v>
      </x:c>
      <x:c r="C970" s="87" t="n">
        <x:v>0</x:v>
      </x:c>
      <x:c r="D970" s="85" t="s">
        <x:v>132</x:v>
      </x:c>
      <x:c r="E970" s="87" t="n">
        <x:v>1</x:v>
      </x:c>
      <x:c r="F970" s="87" t="n">
        <x:v>10</x:v>
      </x:c>
      <x:c r="G970" s="87" t="n">
        <x:v>10</x:v>
      </x:c>
      <x:c r="H970" s="87" t="n">
        <x:v>165</x:v>
      </x:c>
      <x:c r="I970" s="87" t="n">
        <x:v>1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0</x:v>
      </x:c>
      <x:c r="U970" s="87" t="n">
        <x:v>1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0</x:v>
      </x:c>
      <x:c r="AG970" s="87" t="n">
        <x:v>30</x:v>
      </x:c>
      <x:c r="AH970" s="87" t="n">
        <x:v>0</x:v>
      </x:c>
      <x:c r="AI970" s="87" t="n">
        <x:v>3</x:v>
      </x:c>
      <x:c r="AJ970" s="87" t="n">
        <x:v>0</x:v>
      </x:c>
      <x:c r="AK970" s="87" t="n">
        <x:v>0.3</x:v>
      </x:c>
      <x:c r="AL970" s="87" t="n">
        <x:v>0</x:v>
      </x:c>
      <x:c r="AM970" s="87" t="n">
        <x:v>233.33333333333334</x:v>
      </x:c>
      <x:c r="AN970" s="87" t="n">
        <x:v>0</x:v>
      </x:c>
      <x:c r="AO970" s="87" t="n">
        <x:v>700</x:v>
      </x:c>
      <x:c r="AP970" s="87" t="n">
        <x:v>0</x:v>
      </x:c>
      <x:c r="AQ970" s="87" t="n">
        <x:v>200.33333333332848</x:v>
      </x:c>
      <x:c r="AR970" s="87" t="n">
        <x:v>0</x:v>
      </x:c>
      <x:c r="AS970" s="87" t="n">
        <x:v>242</x:v>
      </x:c>
      <x:c r="AT970" s="87" t="n">
        <x:v>0</x:v>
      </x:c>
      <x:c r="AU970" s="87" t="n">
        <x:v>217</x:v>
      </x:c>
      <x:c r="AV970" s="87" t="n">
        <x:v>0</x:v>
      </x:c>
      <x:c r="AW970" s="87" t="n">
        <x:v>233.33333333333334</x:v>
      </x:c>
      <x:c r="AX970" s="87" t="n">
        <x:v>0</x:v>
      </x:c>
      <x:c r="AY970" s="87" t="n">
        <x:v>700</x:v>
      </x:c>
      <x:c r="AZ970" s="87" t="n">
        <x:v>0</x:v>
      </x:c>
      <x:c r="BA970" s="87" t="n">
        <x:v>200.33333333332848</x:v>
      </x:c>
      <x:c r="BB970" s="87" t="n">
        <x:v>0</x:v>
      </x:c>
      <x:c r="BC970" s="87" t="n">
        <x:v>712</x:v>
      </x:c>
      <x:c r="BD970" s="87" t="n">
        <x:v>231</x:v>
      </x:c>
      <x:c r="BE970" s="87" t="n">
        <x:v>710.70001220703125</x:v>
      </x:c>
      <x:c r="BF970" s="87" t="n">
        <x:v>230.19999694824219</x:v>
      </x:c>
      <x:c r="BG970" s="85" t="s">
        <x:v>133</x:v>
      </x:c>
      <x:c r="BH970" s="85" t="s">
        <x:v>133</x:v>
      </x:c>
    </x:row>
    <x:row r="971">
      <x:c r="B971" s="88" t="n">
        <x:v>48</x:v>
      </x:c>
      <x:c r="C971" s="87" t="n">
        <x:v>0</x:v>
      </x:c>
      <x:c r="D971" s="85" t="s">
        <x:v>132</x:v>
      </x:c>
      <x:c r="E971" s="87" t="n">
        <x:v>1</x:v>
      </x:c>
      <x:c r="F971" s="87" t="n">
        <x:v>19</x:v>
      </x:c>
      <x:c r="G971" s="87" t="n">
        <x:v>19</x:v>
      </x:c>
      <x:c r="H971" s="87" t="n">
        <x:v>213.42105263157896</x:v>
      </x:c>
      <x:c r="I971" s="87" t="n">
        <x:v>0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0</x:v>
      </x:c>
      <x:c r="U971" s="87" t="n">
        <x:v>1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0</x:v>
      </x:c>
      <x:c r="AE971" s="87" t="n">
        <x:v>0</x:v>
      </x:c>
      <x:c r="AF971" s="87" t="n">
        <x:v>0</x:v>
      </x:c>
      <x:c r="AG971" s="87" t="n">
        <x:v>68.421052631578945</x:v>
      </x:c>
      <x:c r="AH971" s="87" t="n">
        <x:v>0</x:v>
      </x:c>
      <x:c r="AI971" s="87" t="n">
        <x:v>13</x:v>
      </x:c>
      <x:c r="AJ971" s="87" t="n">
        <x:v>0</x:v>
      </x:c>
      <x:c r="AK971" s="87" t="n">
        <x:v>0.68421052631578949</x:v>
      </x:c>
      <x:c r="AL971" s="87" t="n">
        <x:v>0</x:v>
      </x:c>
      <x:c r="AM971" s="87" t="n">
        <x:v>254.84615384615384</x:v>
      </x:c>
      <x:c r="AN971" s="87" t="n">
        <x:v>0</x:v>
      </x:c>
      <x:c r="AO971" s="87" t="n">
        <x:v>3313</x:v>
      </x:c>
      <x:c r="AP971" s="87" t="n">
        <x:v>0</x:v>
      </x:c>
      <x:c r="AQ971" s="87" t="n">
        <x:v>0.30769230768783018</x:v>
      </x:c>
      <x:c r="AR971" s="87" t="n">
        <x:v>0</x:v>
      </x:c>
      <x:c r="AS971" s="87" t="n">
        <x:v>255</x:v>
      </x:c>
      <x:c r="AT971" s="87" t="n">
        <x:v>0</x:v>
      </x:c>
      <x:c r="AU971" s="87" t="n">
        <x:v>253</x:v>
      </x:c>
      <x:c r="AV971" s="87" t="n">
        <x:v>0</x:v>
      </x:c>
      <x:c r="AW971" s="87" t="n">
        <x:v>254.84615384615384</x:v>
      </x:c>
      <x:c r="AX971" s="87" t="n">
        <x:v>0</x:v>
      </x:c>
      <x:c r="AY971" s="87" t="n">
        <x:v>3313</x:v>
      </x:c>
      <x:c r="AZ971" s="87" t="n">
        <x:v>0</x:v>
      </x:c>
      <x:c r="BA971" s="87" t="n">
        <x:v>0.30769230768783018</x:v>
      </x:c>
      <x:c r="BB971" s="87" t="n">
        <x:v>0</x:v>
      </x:c>
      <x:c r="BC971" s="87" t="n">
        <x:v>541</x:v>
      </x:c>
      <x:c r="BD971" s="87" t="n">
        <x:v>234</x:v>
      </x:c>
      <x:c r="BE971" s="87" t="n">
        <x:v>540.47369384765625</x:v>
      </x:c>
      <x:c r="BF971" s="87" t="n">
        <x:v>231.6842041015625</x:v>
      </x:c>
      <x:c r="BG971" s="85" t="s">
        <x:v>133</x:v>
      </x:c>
      <x:c r="BH971" s="85" t="s">
        <x:v>133</x:v>
      </x:c>
    </x:row>
    <x:row r="972">
      <x:c r="B972" s="88" t="n">
        <x:v>49</x:v>
      </x:c>
      <x:c r="C972" s="87" t="n">
        <x:v>0</x:v>
      </x:c>
      <x:c r="D972" s="85" t="s">
        <x:v>132</x:v>
      </x:c>
      <x:c r="E972" s="87" t="n">
        <x:v>1</x:v>
      </x:c>
      <x:c r="F972" s="87" t="n">
        <x:v>24</x:v>
      </x:c>
      <x:c r="G972" s="87" t="n">
        <x:v>24</x:v>
      </x:c>
      <x:c r="H972" s="87" t="n">
        <x:v>206.54166666666666</x:v>
      </x:c>
      <x:c r="I972" s="87" t="n">
        <x:v>0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0</x:v>
      </x:c>
      <x:c r="U972" s="87" t="n">
        <x:v>1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0</x:v>
      </x:c>
      <x:c r="AG972" s="87" t="n">
        <x:v>58.333333333333336</x:v>
      </x:c>
      <x:c r="AH972" s="87" t="n">
        <x:v>0</x:v>
      </x:c>
      <x:c r="AI972" s="87" t="n">
        <x:v>14</x:v>
      </x:c>
      <x:c r="AJ972" s="87" t="n">
        <x:v>0</x:v>
      </x:c>
      <x:c r="AK972" s="87" t="n">
        <x:v>0.58333333333333337</x:v>
      </x:c>
      <x:c r="AL972" s="87" t="n">
        <x:v>0</x:v>
      </x:c>
      <x:c r="AM972" s="87" t="n">
        <x:v>254.64285714285714</x:v>
      </x:c>
      <x:c r="AN972" s="87" t="n">
        <x:v>0</x:v>
      </x:c>
      <x:c r="AO972" s="87" t="n">
        <x:v>3565</x:v>
      </x:c>
      <x:c r="AP972" s="87" t="n">
        <x:v>0</x:v>
      </x:c>
      <x:c r="AQ972" s="87" t="n">
        <x:v>1.7857142857168442</x:v>
      </x:c>
      <x:c r="AR972" s="87" t="n">
        <x:v>0</x:v>
      </x:c>
      <x:c r="AS972" s="87" t="n">
        <x:v>255</x:v>
      </x:c>
      <x:c r="AT972" s="87" t="n">
        <x:v>0</x:v>
      </x:c>
      <x:c r="AU972" s="87" t="n">
        <x:v>250</x:v>
      </x:c>
      <x:c r="AV972" s="87" t="n">
        <x:v>0</x:v>
      </x:c>
      <x:c r="AW972" s="87" t="n">
        <x:v>254.64285714285714</x:v>
      </x:c>
      <x:c r="AX972" s="87" t="n">
        <x:v>0</x:v>
      </x:c>
      <x:c r="AY972" s="87" t="n">
        <x:v>3565</x:v>
      </x:c>
      <x:c r="AZ972" s="87" t="n">
        <x:v>0</x:v>
      </x:c>
      <x:c r="BA972" s="87" t="n">
        <x:v>1.7857142857168442</x:v>
      </x:c>
      <x:c r="BB972" s="87" t="n">
        <x:v>0</x:v>
      </x:c>
      <x:c r="BC972" s="87" t="n">
        <x:v>537</x:v>
      </x:c>
      <x:c r="BD972" s="87" t="n">
        <x:v>234</x:v>
      </x:c>
      <x:c r="BE972" s="87" t="n">
        <x:v>533.79168701171875</x:v>
      </x:c>
      <x:c r="BF972" s="87" t="n">
        <x:v>232.58332824707031</x:v>
      </x:c>
      <x:c r="BG972" s="85" t="s">
        <x:v>133</x:v>
      </x:c>
      <x:c r="BH972" s="85" t="s">
        <x:v>133</x:v>
      </x:c>
    </x:row>
    <x:row r="973">
      <x:c r="B973" s="88" t="n">
        <x:v>50</x:v>
      </x:c>
      <x:c r="C973" s="87" t="n">
        <x:v>0</x:v>
      </x:c>
      <x:c r="D973" s="85" t="s">
        <x:v>132</x:v>
      </x:c>
      <x:c r="E973" s="87" t="n">
        <x:v>1</x:v>
      </x:c>
      <x:c r="F973" s="87" t="n">
        <x:v>14</x:v>
      </x:c>
      <x:c r="G973" s="87" t="n">
        <x:v>14</x:v>
      </x:c>
      <x:c r="H973" s="87" t="n">
        <x:v>185.21428571428572</x:v>
      </x:c>
      <x:c r="I973" s="87" t="n">
        <x:v>1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0</x:v>
      </x:c>
      <x:c r="U973" s="87" t="n">
        <x:v>1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0</x:v>
      </x:c>
      <x:c r="AE973" s="87" t="n">
        <x:v>0</x:v>
      </x:c>
      <x:c r="AF973" s="87" t="n">
        <x:v>0</x:v>
      </x:c>
      <x:c r="AG973" s="87" t="n">
        <x:v>35.714285714285715</x:v>
      </x:c>
      <x:c r="AH973" s="87" t="n">
        <x:v>0</x:v>
      </x:c>
      <x:c r="AI973" s="87" t="n">
        <x:v>5</x:v>
      </x:c>
      <x:c r="AJ973" s="87" t="n">
        <x:v>0</x:v>
      </x:c>
      <x:c r="AK973" s="87" t="n">
        <x:v>0.35714285714285715</x:v>
      </x:c>
      <x:c r="AL973" s="87" t="n">
        <x:v>0</x:v>
      </x:c>
      <x:c r="AM973" s="87" t="n">
        <x:v>239.8</x:v>
      </x:c>
      <x:c r="AN973" s="87" t="n">
        <x:v>0</x:v>
      </x:c>
      <x:c r="AO973" s="87" t="n">
        <x:v>1199</x:v>
      </x:c>
      <x:c r="AP973" s="87" t="n">
        <x:v>0</x:v>
      </x:c>
      <x:c r="AQ973" s="87" t="n">
        <x:v>127.19999999999709</x:v>
      </x:c>
      <x:c r="AR973" s="87" t="n">
        <x:v>0</x:v>
      </x:c>
      <x:c r="AS973" s="87" t="n">
        <x:v>248</x:v>
      </x:c>
      <x:c r="AT973" s="87" t="n">
        <x:v>0</x:v>
      </x:c>
      <x:c r="AU973" s="87" t="n">
        <x:v>221</x:v>
      </x:c>
      <x:c r="AV973" s="87" t="n">
        <x:v>0</x:v>
      </x:c>
      <x:c r="AW973" s="87" t="n">
        <x:v>239.8</x:v>
      </x:c>
      <x:c r="AX973" s="87" t="n">
        <x:v>0</x:v>
      </x:c>
      <x:c r="AY973" s="87" t="n">
        <x:v>1199</x:v>
      </x:c>
      <x:c r="AZ973" s="87" t="n">
        <x:v>0</x:v>
      </x:c>
      <x:c r="BA973" s="87" t="n">
        <x:v>127.19999999999709</x:v>
      </x:c>
      <x:c r="BB973" s="87" t="n">
        <x:v>0</x:v>
      </x:c>
      <x:c r="BC973" s="87" t="n">
        <x:v>704</x:v>
      </x:c>
      <x:c r="BD973" s="87" t="n">
        <x:v>236</x:v>
      </x:c>
      <x:c r="BE973" s="87" t="n">
        <x:v>703</x:v>
      </x:c>
      <x:c r="BF973" s="87" t="n">
        <x:v>233.5</x:v>
      </x:c>
      <x:c r="BG973" s="85" t="s">
        <x:v>133</x:v>
      </x:c>
      <x:c r="BH973" s="85" t="s">
        <x:v>133</x:v>
      </x:c>
    </x:row>
    <x:row r="974">
      <x:c r="B974" s="88" t="n">
        <x:v>51</x:v>
      </x:c>
      <x:c r="C974" s="87" t="n">
        <x:v>0</x:v>
      </x:c>
      <x:c r="D974" s="85" t="s">
        <x:v>132</x:v>
      </x:c>
      <x:c r="E974" s="87" t="n">
        <x:v>1</x:v>
      </x:c>
      <x:c r="F974" s="87" t="n">
        <x:v>37</x:v>
      </x:c>
      <x:c r="G974" s="87" t="n">
        <x:v>37</x:v>
      </x:c>
      <x:c r="H974" s="87" t="n">
        <x:v>152.05405405405406</x:v>
      </x:c>
      <x:c r="I974" s="87" t="n">
        <x:v>3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0</x:v>
      </x:c>
      <x:c r="U974" s="87" t="n">
        <x:v>4</x:v>
      </x:c>
      <x:c r="V974" s="87" t="n">
        <x:v>0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0</x:v>
      </x:c>
      <x:c r="AD974" s="87" t="n">
        <x:v>0</x:v>
      </x:c>
      <x:c r="AE974" s="87" t="n">
        <x:v>0</x:v>
      </x:c>
      <x:c r="AF974" s="87" t="n">
        <x:v>0</x:v>
      </x:c>
      <x:c r="AG974" s="87" t="n">
        <x:v>24.324324324324326</x:v>
      </x:c>
      <x:c r="AH974" s="87" t="n">
        <x:v>0</x:v>
      </x:c>
      <x:c r="AI974" s="87" t="n">
        <x:v>9</x:v>
      </x:c>
      <x:c r="AJ974" s="87" t="n">
        <x:v>0</x:v>
      </x:c>
      <x:c r="AK974" s="87" t="n">
        <x:v>0.24324324324324326</x:v>
      </x:c>
      <x:c r="AL974" s="87" t="n">
        <x:v>0</x:v>
      </x:c>
      <x:c r="AM974" s="87" t="n">
        <x:v>241.11111111111111</x:v>
      </x:c>
      <x:c r="AN974" s="87" t="n">
        <x:v>0</x:v>
      </x:c>
      <x:c r="AO974" s="87" t="n">
        <x:v>2170</x:v>
      </x:c>
      <x:c r="AP974" s="87" t="n">
        <x:v>0</x:v>
      </x:c>
      <x:c r="AQ974" s="87" t="n">
        <x:v>167.36111111110949</x:v>
      </x:c>
      <x:c r="AR974" s="87" t="n">
        <x:v>0</x:v>
      </x:c>
      <x:c r="AS974" s="87" t="n">
        <x:v>250</x:v>
      </x:c>
      <x:c r="AT974" s="87" t="n">
        <x:v>0</x:v>
      </x:c>
      <x:c r="AU974" s="87" t="n">
        <x:v>221</x:v>
      </x:c>
      <x:c r="AV974" s="87" t="n">
        <x:v>0</x:v>
      </x:c>
      <x:c r="AW974" s="87" t="n">
        <x:v>241.11111111111111</x:v>
      </x:c>
      <x:c r="AX974" s="87" t="n">
        <x:v>0</x:v>
      </x:c>
      <x:c r="AY974" s="87" t="n">
        <x:v>2170</x:v>
      </x:c>
      <x:c r="AZ974" s="87" t="n">
        <x:v>0</x:v>
      </x:c>
      <x:c r="BA974" s="87" t="n">
        <x:v>167.36111111110949</x:v>
      </x:c>
      <x:c r="BB974" s="87" t="n">
        <x:v>0</x:v>
      </x:c>
      <x:c r="BC974" s="87" t="n">
        <x:v>736</x:v>
      </x:c>
      <x:c r="BD974" s="87" t="n">
        <x:v>236</x:v>
      </x:c>
      <x:c r="BE974" s="87" t="n">
        <x:v>730.8648681640625</x:v>
      </x:c>
      <x:c r="BF974" s="87" t="n">
        <x:v>234.10810852050781</x:v>
      </x:c>
      <x:c r="BG974" s="85" t="s">
        <x:v>133</x:v>
      </x:c>
      <x:c r="BH974" s="85" t="s">
        <x:v>133</x:v>
      </x:c>
    </x:row>
    <x:row r="975">
      <x:c r="B975" s="88" t="n">
        <x:v>52</x:v>
      </x:c>
      <x:c r="C975" s="87" t="n">
        <x:v>0</x:v>
      </x:c>
      <x:c r="D975" s="85" t="s">
        <x:v>132</x:v>
      </x:c>
      <x:c r="E975" s="87" t="n">
        <x:v>1</x:v>
      </x:c>
      <x:c r="F975" s="87" t="n">
        <x:v>13</x:v>
      </x:c>
      <x:c r="G975" s="87" t="n">
        <x:v>13</x:v>
      </x:c>
      <x:c r="H975" s="87" t="n">
        <x:v>176.53846153846155</x:v>
      </x:c>
      <x:c r="I975" s="87" t="n">
        <x:v>2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0</x:v>
      </x:c>
      <x:c r="U975" s="87" t="n">
        <x:v>2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0</x:v>
      </x:c>
      <x:c r="AC975" s="87" t="n">
        <x:v>0</x:v>
      </x:c>
      <x:c r="AD975" s="87" t="n">
        <x:v>0</x:v>
      </x:c>
      <x:c r="AE975" s="87" t="n">
        <x:v>0</x:v>
      </x:c>
      <x:c r="AF975" s="87" t="n">
        <x:v>0</x:v>
      </x:c>
      <x:c r="AG975" s="87" t="n">
        <x:v>38.461538461538467</x:v>
      </x:c>
      <x:c r="AH975" s="87" t="n">
        <x:v>0</x:v>
      </x:c>
      <x:c r="AI975" s="87" t="n">
        <x:v>5</x:v>
      </x:c>
      <x:c r="AJ975" s="87" t="n">
        <x:v>0</x:v>
      </x:c>
      <x:c r="AK975" s="87" t="n">
        <x:v>0.38461538461538464</x:v>
      </x:c>
      <x:c r="AL975" s="87" t="n">
        <x:v>0</x:v>
      </x:c>
      <x:c r="AM975" s="87" t="n">
        <x:v>246.2</x:v>
      </x:c>
      <x:c r="AN975" s="87" t="n">
        <x:v>0</x:v>
      </x:c>
      <x:c r="AO975" s="87" t="n">
        <x:v>1231</x:v>
      </x:c>
      <x:c r="AP975" s="87" t="n">
        <x:v>0</x:v>
      </x:c>
      <x:c r="AQ975" s="87" t="n">
        <x:v>17.69999999999709</x:v>
      </x:c>
      <x:c r="AR975" s="87" t="n">
        <x:v>0</x:v>
      </x:c>
      <x:c r="AS975" s="87" t="n">
        <x:v>249</x:v>
      </x:c>
      <x:c r="AT975" s="87" t="n">
        <x:v>0</x:v>
      </x:c>
      <x:c r="AU975" s="87" t="n">
        <x:v>239</x:v>
      </x:c>
      <x:c r="AV975" s="87" t="n">
        <x:v>0</x:v>
      </x:c>
      <x:c r="AW975" s="87" t="n">
        <x:v>246.2</x:v>
      </x:c>
      <x:c r="AX975" s="87" t="n">
        <x:v>0</x:v>
      </x:c>
      <x:c r="AY975" s="87" t="n">
        <x:v>1231</x:v>
      </x:c>
      <x:c r="AZ975" s="87" t="n">
        <x:v>0</x:v>
      </x:c>
      <x:c r="BA975" s="87" t="n">
        <x:v>17.69999999999709</x:v>
      </x:c>
      <x:c r="BB975" s="87" t="n">
        <x:v>0</x:v>
      </x:c>
      <x:c r="BC975" s="87" t="n">
        <x:v>750</x:v>
      </x:c>
      <x:c r="BD975" s="87" t="n">
        <x:v>234</x:v>
      </x:c>
      <x:c r="BE975" s="87" t="n">
        <x:v>747.76922607421875</x:v>
      </x:c>
      <x:c r="BF975" s="87" t="n">
        <x:v>231.84616088867187</x:v>
      </x:c>
      <x:c r="BG975" s="85" t="s">
        <x:v>133</x:v>
      </x:c>
      <x:c r="BH975" s="85" t="s">
        <x:v>133</x:v>
      </x:c>
    </x:row>
    <x:row r="976">
      <x:c r="B976" s="88" t="n">
        <x:v>53</x:v>
      </x:c>
      <x:c r="C976" s="87" t="n">
        <x:v>0</x:v>
      </x:c>
      <x:c r="D976" s="85" t="s">
        <x:v>132</x:v>
      </x:c>
      <x:c r="E976" s="87" t="n">
        <x:v>1</x:v>
      </x:c>
      <x:c r="F976" s="87" t="n">
        <x:v>22</x:v>
      </x:c>
      <x:c r="G976" s="87" t="n">
        <x:v>22</x:v>
      </x:c>
      <x:c r="H976" s="87" t="n">
        <x:v>195.36363636363637</x:v>
      </x:c>
      <x:c r="I976" s="87" t="n">
        <x:v>0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0</x:v>
      </x:c>
      <x:c r="U976" s="87" t="n">
        <x:v>1</x:v>
      </x:c>
      <x:c r="V976" s="87" t="n">
        <x:v>0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0</x:v>
      </x:c>
      <x:c r="AG976" s="87" t="n">
        <x:v>54.54545454545454</x:v>
      </x:c>
      <x:c r="AH976" s="87" t="n">
        <x:v>0</x:v>
      </x:c>
      <x:c r="AI976" s="87" t="n">
        <x:v>12</x:v>
      </x:c>
      <x:c r="AJ976" s="87" t="n">
        <x:v>0</x:v>
      </x:c>
      <x:c r="AK976" s="87" t="n">
        <x:v>0.54545454545454541</x:v>
      </x:c>
      <x:c r="AL976" s="87" t="n">
        <x:v>0</x:v>
      </x:c>
      <x:c r="AM976" s="87" t="n">
        <x:v>251.16666666666666</x:v>
      </x:c>
      <x:c r="AN976" s="87" t="n">
        <x:v>0</x:v>
      </x:c>
      <x:c r="AO976" s="87" t="n">
        <x:v>3014</x:v>
      </x:c>
      <x:c r="AP976" s="87" t="n">
        <x:v>0</x:v>
      </x:c>
      <x:c r="AQ976" s="87" t="n">
        <x:v>81.787878787875258</x:v>
      </x:c>
      <x:c r="AR976" s="87" t="n">
        <x:v>0</x:v>
      </x:c>
      <x:c r="AS976" s="87" t="n">
        <x:v>255</x:v>
      </x:c>
      <x:c r="AT976" s="87" t="n">
        <x:v>0</x:v>
      </x:c>
      <x:c r="AU976" s="87" t="n">
        <x:v>229</x:v>
      </x:c>
      <x:c r="AV976" s="87" t="n">
        <x:v>0</x:v>
      </x:c>
      <x:c r="AW976" s="87" t="n">
        <x:v>251.16666666666666</x:v>
      </x:c>
      <x:c r="AX976" s="87" t="n">
        <x:v>0</x:v>
      </x:c>
      <x:c r="AY976" s="87" t="n">
        <x:v>3014</x:v>
      </x:c>
      <x:c r="AZ976" s="87" t="n">
        <x:v>0</x:v>
      </x:c>
      <x:c r="BA976" s="87" t="n">
        <x:v>81.787878787875258</x:v>
      </x:c>
      <x:c r="BB976" s="87" t="n">
        <x:v>0</x:v>
      </x:c>
      <x:c r="BC976" s="87" t="n">
        <x:v>546</x:v>
      </x:c>
      <x:c r="BD976" s="87" t="n">
        <x:v>237</x:v>
      </x:c>
      <x:c r="BE976" s="87" t="n">
        <x:v>544.8636474609375</x:v>
      </x:c>
      <x:c r="BF976" s="87" t="n">
        <x:v>234.77272033691406</x:v>
      </x:c>
      <x:c r="BG976" s="85" t="s">
        <x:v>133</x:v>
      </x:c>
      <x:c r="BH976" s="85" t="s">
        <x:v>133</x:v>
      </x:c>
    </x:row>
    <x:row r="977">
      <x:c r="B977" s="88" t="n">
        <x:v>54</x:v>
      </x:c>
      <x:c r="C977" s="87" t="n">
        <x:v>0</x:v>
      </x:c>
      <x:c r="D977" s="85" t="s">
        <x:v>132</x:v>
      </x:c>
      <x:c r="E977" s="87" t="n">
        <x:v>1</x:v>
      </x:c>
      <x:c r="F977" s="87" t="n">
        <x:v>24</x:v>
      </x:c>
      <x:c r="G977" s="87" t="n">
        <x:v>24</x:v>
      </x:c>
      <x:c r="H977" s="87" t="n">
        <x:v>127.33333333333333</x:v>
      </x:c>
      <x:c r="I977" s="87" t="n">
        <x:v>2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0</x:v>
      </x:c>
      <x:c r="U977" s="87" t="n">
        <x:v>2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0</x:v>
      </x:c>
      <x:c r="AG977" s="87" t="n">
        <x:v>8.3333333333333321</x:v>
      </x:c>
      <x:c r="AH977" s="87" t="n">
        <x:v>0</x:v>
      </x:c>
      <x:c r="AI977" s="87" t="n">
        <x:v>2</x:v>
      </x:c>
      <x:c r="AJ977" s="87" t="n">
        <x:v>0</x:v>
      </x:c>
      <x:c r="AK977" s="87" t="n">
        <x:v>0.083333333333333329</x:v>
      </x:c>
      <x:c r="AL977" s="87" t="n">
        <x:v>0</x:v>
      </x:c>
      <x:c r="AM977" s="87" t="n">
        <x:v>231</x:v>
      </x:c>
      <x:c r="AN977" s="87" t="n">
        <x:v>0</x:v>
      </x:c>
      <x:c r="AO977" s="87" t="n">
        <x:v>462</x:v>
      </x:c>
      <x:c r="AP977" s="87" t="n">
        <x:v>0</x:v>
      </x:c>
      <x:c r="AQ977" s="87" t="n">
        <x:v>72</x:v>
      </x:c>
      <x:c r="AR977" s="87" t="n">
        <x:v>0</x:v>
      </x:c>
      <x:c r="AS977" s="87" t="n">
        <x:v>237</x:v>
      </x:c>
      <x:c r="AT977" s="87" t="n">
        <x:v>0</x:v>
      </x:c>
      <x:c r="AU977" s="87" t="n">
        <x:v>225</x:v>
      </x:c>
      <x:c r="AV977" s="87" t="n">
        <x:v>0</x:v>
      </x:c>
      <x:c r="AW977" s="87" t="n">
        <x:v>231</x:v>
      </x:c>
      <x:c r="AX977" s="87" t="n">
        <x:v>0</x:v>
      </x:c>
      <x:c r="AY977" s="87" t="n">
        <x:v>462</x:v>
      </x:c>
      <x:c r="AZ977" s="87" t="n">
        <x:v>0</x:v>
      </x:c>
      <x:c r="BA977" s="87" t="n">
        <x:v>72</x:v>
      </x:c>
      <x:c r="BB977" s="87" t="n">
        <x:v>0</x:v>
      </x:c>
      <x:c r="BC977" s="87" t="n">
        <x:v>567</x:v>
      </x:c>
      <x:c r="BD977" s="87" t="n">
        <x:v>238</x:v>
      </x:c>
      <x:c r="BE977" s="87" t="n">
        <x:v>564.25</x:v>
      </x:c>
      <x:c r="BF977" s="87" t="n">
        <x:v>235.16667175292969</x:v>
      </x:c>
      <x:c r="BG977" s="85" t="s">
        <x:v>133</x:v>
      </x:c>
      <x:c r="BH977" s="85" t="s">
        <x:v>133</x:v>
      </x:c>
    </x:row>
    <x:row r="978">
      <x:c r="B978" s="88" t="n">
        <x:v>55</x:v>
      </x:c>
      <x:c r="C978" s="87" t="n">
        <x:v>0</x:v>
      </x:c>
      <x:c r="D978" s="85" t="s">
        <x:v>132</x:v>
      </x:c>
      <x:c r="E978" s="87" t="n">
        <x:v>1</x:v>
      </x:c>
      <x:c r="F978" s="87" t="n">
        <x:v>22</x:v>
      </x:c>
      <x:c r="G978" s="87" t="n">
        <x:v>22</x:v>
      </x:c>
      <x:c r="H978" s="87" t="n">
        <x:v>197.95454545454547</x:v>
      </x:c>
      <x:c r="I978" s="87" t="n">
        <x:v>0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0</x:v>
      </x:c>
      <x:c r="U978" s="87" t="n">
        <x:v>1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0</x:v>
      </x:c>
      <x:c r="AB978" s="87" t="n">
        <x:v>0</x:v>
      </x:c>
      <x:c r="AC978" s="87" t="n">
        <x:v>0</x:v>
      </x:c>
      <x:c r="AD978" s="87" t="n">
        <x:v>0</x:v>
      </x:c>
      <x:c r="AE978" s="87" t="n">
        <x:v>0</x:v>
      </x:c>
      <x:c r="AF978" s="87" t="n">
        <x:v>0</x:v>
      </x:c>
      <x:c r="AG978" s="87" t="n">
        <x:v>54.54545454545454</x:v>
      </x:c>
      <x:c r="AH978" s="87" t="n">
        <x:v>0</x:v>
      </x:c>
      <x:c r="AI978" s="87" t="n">
        <x:v>12</x:v>
      </x:c>
      <x:c r="AJ978" s="87" t="n">
        <x:v>0</x:v>
      </x:c>
      <x:c r="AK978" s="87" t="n">
        <x:v>0.54545454545454541</x:v>
      </x:c>
      <x:c r="AL978" s="87" t="n">
        <x:v>0</x:v>
      </x:c>
      <x:c r="AM978" s="87" t="n">
        <x:v>247.33333333333334</x:v>
      </x:c>
      <x:c r="AN978" s="87" t="n">
        <x:v>0</x:v>
      </x:c>
      <x:c r="AO978" s="87" t="n">
        <x:v>2968</x:v>
      </x:c>
      <x:c r="AP978" s="87" t="n">
        <x:v>0</x:v>
      </x:c>
      <x:c r="AQ978" s="87" t="n">
        <x:v>60.060606060602531</x:v>
      </x:c>
      <x:c r="AR978" s="87" t="n">
        <x:v>0</x:v>
      </x:c>
      <x:c r="AS978" s="87" t="n">
        <x:v>252</x:v>
      </x:c>
      <x:c r="AT978" s="87" t="n">
        <x:v>0</x:v>
      </x:c>
      <x:c r="AU978" s="87" t="n">
        <x:v>228</x:v>
      </x:c>
      <x:c r="AV978" s="87" t="n">
        <x:v>0</x:v>
      </x:c>
      <x:c r="AW978" s="87" t="n">
        <x:v>247.33333333333334</x:v>
      </x:c>
      <x:c r="AX978" s="87" t="n">
        <x:v>0</x:v>
      </x:c>
      <x:c r="AY978" s="87" t="n">
        <x:v>2968</x:v>
      </x:c>
      <x:c r="AZ978" s="87" t="n">
        <x:v>0</x:v>
      </x:c>
      <x:c r="BA978" s="87" t="n">
        <x:v>60.060606060602531</x:v>
      </x:c>
      <x:c r="BB978" s="87" t="n">
        <x:v>0</x:v>
      </x:c>
      <x:c r="BC978" s="87" t="n">
        <x:v>572</x:v>
      </x:c>
      <x:c r="BD978" s="87" t="n">
        <x:v>237</x:v>
      </x:c>
      <x:c r="BE978" s="87" t="n">
        <x:v>570.18182373046875</x:v>
      </x:c>
      <x:c r="BF978" s="87" t="n">
        <x:v>234.86363220214844</x:v>
      </x:c>
      <x:c r="BG978" s="85" t="s">
        <x:v>133</x:v>
      </x:c>
      <x:c r="BH978" s="85" t="s">
        <x:v>133</x:v>
      </x:c>
    </x:row>
    <x:row r="979">
      <x:c r="B979" s="88" t="n">
        <x:v>56</x:v>
      </x:c>
      <x:c r="C979" s="87" t="n">
        <x:v>0</x:v>
      </x:c>
      <x:c r="D979" s="85" t="s">
        <x:v>132</x:v>
      </x:c>
      <x:c r="E979" s="87" t="n">
        <x:v>1</x:v>
      </x:c>
      <x:c r="F979" s="87" t="n">
        <x:v>10</x:v>
      </x:c>
      <x:c r="G979" s="87" t="n">
        <x:v>10</x:v>
      </x:c>
      <x:c r="H979" s="87" t="n">
        <x:v>174.2</x:v>
      </x:c>
      <x:c r="I979" s="87" t="n">
        <x:v>0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0</x:v>
      </x:c>
      <x:c r="U979" s="87" t="n">
        <x:v>1</x:v>
      </x:c>
      <x:c r="V979" s="87" t="n">
        <x:v>0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0</x:v>
      </x:c>
      <x:c r="AB979" s="87" t="n">
        <x:v>0</x:v>
      </x:c>
      <x:c r="AC979" s="87" t="n">
        <x:v>0</x:v>
      </x:c>
      <x:c r="AD979" s="87" t="n">
        <x:v>0</x:v>
      </x:c>
      <x:c r="AE979" s="87" t="n">
        <x:v>0</x:v>
      </x:c>
      <x:c r="AF979" s="87" t="n">
        <x:v>0</x:v>
      </x:c>
      <x:c r="AG979" s="87" t="n">
        <x:v>40</x:v>
      </x:c>
      <x:c r="AH979" s="87" t="n">
        <x:v>0</x:v>
      </x:c>
      <x:c r="AI979" s="87" t="n">
        <x:v>4</x:v>
      </x:c>
      <x:c r="AJ979" s="87" t="n">
        <x:v>0</x:v>
      </x:c>
      <x:c r="AK979" s="87" t="n">
        <x:v>0.4</x:v>
      </x:c>
      <x:c r="AL979" s="87" t="n">
        <x:v>0</x:v>
      </x:c>
      <x:c r="AM979" s="87" t="n">
        <x:v>237.25</x:v>
      </x:c>
      <x:c r="AN979" s="87" t="n">
        <x:v>0</x:v>
      </x:c>
      <x:c r="AO979" s="87" t="n">
        <x:v>949</x:v>
      </x:c>
      <x:c r="AP979" s="87" t="n">
        <x:v>0</x:v>
      </x:c>
      <x:c r="AQ979" s="87" t="n">
        <x:v>123.58333333333333</x:v>
      </x:c>
      <x:c r="AR979" s="87" t="n">
        <x:v>0</x:v>
      </x:c>
      <x:c r="AS979" s="87" t="n">
        <x:v>248</x:v>
      </x:c>
      <x:c r="AT979" s="87" t="n">
        <x:v>0</x:v>
      </x:c>
      <x:c r="AU979" s="87" t="n">
        <x:v>222</x:v>
      </x:c>
      <x:c r="AV979" s="87" t="n">
        <x:v>0</x:v>
      </x:c>
      <x:c r="AW979" s="87" t="n">
        <x:v>237.25</x:v>
      </x:c>
      <x:c r="AX979" s="87" t="n">
        <x:v>0</x:v>
      </x:c>
      <x:c r="AY979" s="87" t="n">
        <x:v>949</x:v>
      </x:c>
      <x:c r="AZ979" s="87" t="n">
        <x:v>0</x:v>
      </x:c>
      <x:c r="BA979" s="87" t="n">
        <x:v>123.58333333333333</x:v>
      </x:c>
      <x:c r="BB979" s="87" t="n">
        <x:v>0</x:v>
      </x:c>
      <x:c r="BC979" s="87" t="n">
        <x:v>695</x:v>
      </x:c>
      <x:c r="BD979" s="87" t="n">
        <x:v>235</x:v>
      </x:c>
      <x:c r="BE979" s="87" t="n">
        <x:v>695</x:v>
      </x:c>
      <x:c r="BF979" s="87" t="n">
        <x:v>233.39999389648437</x:v>
      </x:c>
      <x:c r="BG979" s="85" t="s">
        <x:v>133</x:v>
      </x:c>
      <x:c r="BH979" s="85" t="s">
        <x:v>133</x:v>
      </x:c>
    </x:row>
    <x:row r="980">
      <x:c r="B980" s="88" t="n">
        <x:v>57</x:v>
      </x:c>
      <x:c r="C980" s="87" t="n">
        <x:v>0</x:v>
      </x:c>
      <x:c r="D980" s="85" t="s">
        <x:v>132</x:v>
      </x:c>
      <x:c r="E980" s="87" t="n">
        <x:v>1</x:v>
      </x:c>
      <x:c r="F980" s="87" t="n">
        <x:v>26</x:v>
      </x:c>
      <x:c r="G980" s="87" t="n">
        <x:v>26</x:v>
      </x:c>
      <x:c r="H980" s="87" t="n">
        <x:v>186.53846153846155</x:v>
      </x:c>
      <x:c r="I980" s="87" t="n">
        <x:v>1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0</x:v>
      </x:c>
      <x:c r="T980" s="87" t="n">
        <x:v>0</x:v>
      </x:c>
      <x:c r="U980" s="87" t="n">
        <x:v>1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0</x:v>
      </x:c>
      <x:c r="AF980" s="87" t="n">
        <x:v>0</x:v>
      </x:c>
      <x:c r="AG980" s="87" t="n">
        <x:v>46.153846153846153</x:v>
      </x:c>
      <x:c r="AH980" s="87" t="n">
        <x:v>0</x:v>
      </x:c>
      <x:c r="AI980" s="87" t="n">
        <x:v>12</x:v>
      </x:c>
      <x:c r="AJ980" s="87" t="n">
        <x:v>0</x:v>
      </x:c>
      <x:c r="AK980" s="87" t="n">
        <x:v>0.46153846153846156</x:v>
      </x:c>
      <x:c r="AL980" s="87" t="n">
        <x:v>0</x:v>
      </x:c>
      <x:c r="AM980" s="87" t="n">
        <x:v>248.66666666666666</x:v>
      </x:c>
      <x:c r="AN980" s="87" t="n">
        <x:v>0</x:v>
      </x:c>
      <x:c r="AO980" s="87" t="n">
        <x:v>2984</x:v>
      </x:c>
      <x:c r="AP980" s="87" t="n">
        <x:v>0</x:v>
      </x:c>
      <x:c r="AQ980" s="87" t="n">
        <x:v>11.515151515147988</x:v>
      </x:c>
      <x:c r="AR980" s="87" t="n">
        <x:v>0</x:v>
      </x:c>
      <x:c r="AS980" s="87" t="n">
        <x:v>250</x:v>
      </x:c>
      <x:c r="AT980" s="87" t="n">
        <x:v>0</x:v>
      </x:c>
      <x:c r="AU980" s="87" t="n">
        <x:v>238</x:v>
      </x:c>
      <x:c r="AV980" s="87" t="n">
        <x:v>0</x:v>
      </x:c>
      <x:c r="AW980" s="87" t="n">
        <x:v>248.66666666666666</x:v>
      </x:c>
      <x:c r="AX980" s="87" t="n">
        <x:v>0</x:v>
      </x:c>
      <x:c r="AY980" s="87" t="n">
        <x:v>2984</x:v>
      </x:c>
      <x:c r="AZ980" s="87" t="n">
        <x:v>0</x:v>
      </x:c>
      <x:c r="BA980" s="87" t="n">
        <x:v>11.515151515147988</x:v>
      </x:c>
      <x:c r="BB980" s="87" t="n">
        <x:v>0</x:v>
      </x:c>
      <x:c r="BC980" s="87" t="n">
        <x:v>716</x:v>
      </x:c>
      <x:c r="BD980" s="87" t="n">
        <x:v>237</x:v>
      </x:c>
      <x:c r="BE980" s="87" t="n">
        <x:v>713.5384521484375</x:v>
      </x:c>
      <x:c r="BF980" s="87" t="n">
        <x:v>235.03846740722656</x:v>
      </x:c>
      <x:c r="BG980" s="85" t="s">
        <x:v>133</x:v>
      </x:c>
      <x:c r="BH980" s="85" t="s">
        <x:v>133</x:v>
      </x:c>
    </x:row>
    <x:row r="981">
      <x:c r="B981" s="88" t="n">
        <x:v>58</x:v>
      </x:c>
      <x:c r="C981" s="87" t="n">
        <x:v>0</x:v>
      </x:c>
      <x:c r="D981" s="85" t="s">
        <x:v>132</x:v>
      </x:c>
      <x:c r="E981" s="87" t="n">
        <x:v>1</x:v>
      </x:c>
      <x:c r="F981" s="87" t="n">
        <x:v>40</x:v>
      </x:c>
      <x:c r="G981" s="87" t="n">
        <x:v>40</x:v>
      </x:c>
      <x:c r="H981" s="87" t="n">
        <x:v>205.875</x:v>
      </x:c>
      <x:c r="I981" s="87" t="n">
        <x:v>0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0</x:v>
      </x:c>
      <x:c r="U981" s="87" t="n">
        <x:v>1</x:v>
      </x:c>
      <x:c r="V981" s="87" t="n">
        <x:v>0</x:v>
      </x:c>
      <x:c r="W981" s="87" t="n">
        <x:v>0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0</x:v>
      </x:c>
      <x:c r="AG981" s="87" t="n">
        <x:v>57.499999999999993</x:v>
      </x:c>
      <x:c r="AH981" s="87" t="n">
        <x:v>0</x:v>
      </x:c>
      <x:c r="AI981" s="87" t="n">
        <x:v>23</x:v>
      </x:c>
      <x:c r="AJ981" s="87" t="n">
        <x:v>0</x:v>
      </x:c>
      <x:c r="AK981" s="87" t="n">
        <x:v>0.575</x:v>
      </x:c>
      <x:c r="AL981" s="87" t="n">
        <x:v>0</x:v>
      </x:c>
      <x:c r="AM981" s="87" t="n">
        <x:v>248.2608695652174</x:v>
      </x:c>
      <x:c r="AN981" s="87" t="n">
        <x:v>0</x:v>
      </x:c>
      <x:c r="AO981" s="87" t="n">
        <x:v>5710</x:v>
      </x:c>
      <x:c r="AP981" s="87" t="n">
        <x:v>0</x:v>
      </x:c>
      <x:c r="AQ981" s="87" t="n">
        <x:v>133.47430830039295</x:v>
      </x:c>
      <x:c r="AR981" s="87" t="n">
        <x:v>0</x:v>
      </x:c>
      <x:c r="AS981" s="87" t="n">
        <x:v>255</x:v>
      </x:c>
      <x:c r="AT981" s="87" t="n">
        <x:v>0</x:v>
      </x:c>
      <x:c r="AU981" s="87" t="n">
        <x:v>215</x:v>
      </x:c>
      <x:c r="AV981" s="87" t="n">
        <x:v>0</x:v>
      </x:c>
      <x:c r="AW981" s="87" t="n">
        <x:v>248.2608695652174</x:v>
      </x:c>
      <x:c r="AX981" s="87" t="n">
        <x:v>0</x:v>
      </x:c>
      <x:c r="AY981" s="87" t="n">
        <x:v>5710</x:v>
      </x:c>
      <x:c r="AZ981" s="87" t="n">
        <x:v>0</x:v>
      </x:c>
      <x:c r="BA981" s="87" t="n">
        <x:v>133.47430830039295</x:v>
      </x:c>
      <x:c r="BB981" s="87" t="n">
        <x:v>0</x:v>
      </x:c>
      <x:c r="BC981" s="87" t="n">
        <x:v>502</x:v>
      </x:c>
      <x:c r="BD981" s="87" t="n">
        <x:v>240</x:v>
      </x:c>
      <x:c r="BE981" s="87" t="n">
        <x:v>500.39999389648438</x:v>
      </x:c>
      <x:c r="BF981" s="87" t="n">
        <x:v>237.125</x:v>
      </x:c>
      <x:c r="BG981" s="85" t="s">
        <x:v>133</x:v>
      </x:c>
      <x:c r="BH981" s="85" t="s">
        <x:v>133</x:v>
      </x:c>
    </x:row>
    <x:row r="982">
      <x:c r="B982" s="88" t="n">
        <x:v>59</x:v>
      </x:c>
      <x:c r="C982" s="87" t="n">
        <x:v>0</x:v>
      </x:c>
      <x:c r="D982" s="85" t="s">
        <x:v>132</x:v>
      </x:c>
      <x:c r="E982" s="87" t="n">
        <x:v>1</x:v>
      </x:c>
      <x:c r="F982" s="87" t="n">
        <x:v>33</x:v>
      </x:c>
      <x:c r="G982" s="87" t="n">
        <x:v>33</x:v>
      </x:c>
      <x:c r="H982" s="87" t="n">
        <x:v>131.96969696969697</x:v>
      </x:c>
      <x:c r="I982" s="87" t="n">
        <x:v>0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0</x:v>
      </x:c>
      <x:c r="U982" s="87" t="n">
        <x:v>0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0</x:v>
      </x:c>
      <x:c r="AG982" s="87" t="n">
        <x:v>0</x:v>
      </x:c>
      <x:c r="AH982" s="87" t="n">
        <x:v>0</x:v>
      </x:c>
      <x:c r="AI982" s="87" t="n">
        <x:v>0</x:v>
      </x:c>
      <x:c r="AJ982" s="87" t="n">
        <x:v>0</x:v>
      </x:c>
      <x:c r="AK982" s="87" t="n">
        <x:v>0</x:v>
      </x:c>
      <x:c r="AL982" s="87" t="n">
        <x:v>0</x:v>
      </x:c>
      <x:c r="AM982" s="87" t="n">
        <x:v>0</x:v>
      </x:c>
      <x:c r="AN982" s="87" t="n">
        <x:v>0</x:v>
      </x:c>
      <x:c r="AO982" s="87" t="n">
        <x:v>0</x:v>
      </x:c>
      <x:c r="AP982" s="87" t="n">
        <x:v>0</x:v>
      </x:c>
      <x:c r="AQ982" s="87" t="n">
        <x:v>0</x:v>
      </x:c>
      <x:c r="AR982" s="87" t="n">
        <x:v>0</x:v>
      </x:c>
      <x:c r="AS982" s="87" t="n">
        <x:v>0</x:v>
      </x:c>
      <x:c r="AT982" s="87" t="n">
        <x:v>0</x:v>
      </x:c>
      <x:c r="AU982" s="87" t="n">
        <x:v>0</x:v>
      </x:c>
      <x:c r="AV982" s="87" t="n">
        <x:v>0</x:v>
      </x:c>
      <x:c r="AW982" s="87" t="n">
        <x:v>0</x:v>
      </x:c>
      <x:c r="AX982" s="87" t="n">
        <x:v>0</x:v>
      </x:c>
      <x:c r="AY982" s="87" t="n">
        <x:v>0</x:v>
      </x:c>
      <x:c r="AZ982" s="87" t="n">
        <x:v>0</x:v>
      </x:c>
      <x:c r="BA982" s="87" t="n">
        <x:v>0</x:v>
      </x:c>
      <x:c r="BB982" s="87" t="n">
        <x:v>0</x:v>
      </x:c>
      <x:c r="BC982" s="87" t="n">
        <x:v>667</x:v>
      </x:c>
      <x:c r="BD982" s="87" t="n">
        <x:v>240</x:v>
      </x:c>
      <x:c r="BE982" s="87" t="n">
        <x:v>664.66668701171875</x:v>
      </x:c>
      <x:c r="BF982" s="87" t="n">
        <x:v>236.39393615722656</x:v>
      </x:c>
      <x:c r="BG982" s="85" t="s">
        <x:v>133</x:v>
      </x:c>
      <x:c r="BH982" s="85" t="s">
        <x:v>133</x:v>
      </x:c>
    </x:row>
    <x:row r="983">
      <x:c r="B983" s="88" t="n">
        <x:v>60</x:v>
      </x:c>
      <x:c r="C983" s="87" t="n">
        <x:v>0</x:v>
      </x:c>
      <x:c r="D983" s="85" t="s">
        <x:v>132</x:v>
      </x:c>
      <x:c r="E983" s="87" t="n">
        <x:v>1</x:v>
      </x:c>
      <x:c r="F983" s="87" t="n">
        <x:v>30</x:v>
      </x:c>
      <x:c r="G983" s="87" t="n">
        <x:v>30</x:v>
      </x:c>
      <x:c r="H983" s="87" t="n">
        <x:v>196.53333333333333</x:v>
      </x:c>
      <x:c r="I983" s="87" t="n">
        <x:v>1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0</x:v>
      </x:c>
      <x:c r="U983" s="87" t="n">
        <x:v>1</x:v>
      </x:c>
      <x:c r="V983" s="87" t="n">
        <x:v>0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0</x:v>
      </x:c>
      <x:c r="AE983" s="87" t="n">
        <x:v>0</x:v>
      </x:c>
      <x:c r="AF983" s="87" t="n">
        <x:v>0</x:v>
      </x:c>
      <x:c r="AG983" s="87" t="n">
        <x:v>53.333333333333336</x:v>
      </x:c>
      <x:c r="AH983" s="87" t="n">
        <x:v>0</x:v>
      </x:c>
      <x:c r="AI983" s="87" t="n">
        <x:v>16</x:v>
      </x:c>
      <x:c r="AJ983" s="87" t="n">
        <x:v>0</x:v>
      </x:c>
      <x:c r="AK983" s="87" t="n">
        <x:v>0.53333333333333333</x:v>
      </x:c>
      <x:c r="AL983" s="87" t="n">
        <x:v>0</x:v>
      </x:c>
      <x:c r="AM983" s="87" t="n">
        <x:v>247.5</x:v>
      </x:c>
      <x:c r="AN983" s="87" t="n">
        <x:v>0</x:v>
      </x:c>
      <x:c r="AO983" s="87" t="n">
        <x:v>3960</x:v>
      </x:c>
      <x:c r="AP983" s="87" t="n">
        <x:v>0</x:v>
      </x:c>
      <x:c r="AQ983" s="87" t="n">
        <x:v>75.333333333333329</x:v>
      </x:c>
      <x:c r="AR983" s="87" t="n">
        <x:v>0</x:v>
      </x:c>
      <x:c r="AS983" s="87" t="n">
        <x:v>250</x:v>
      </x:c>
      <x:c r="AT983" s="87" t="n">
        <x:v>0</x:v>
      </x:c>
      <x:c r="AU983" s="87" t="n">
        <x:v>215</x:v>
      </x:c>
      <x:c r="AV983" s="87" t="n">
        <x:v>0</x:v>
      </x:c>
      <x:c r="AW983" s="87" t="n">
        <x:v>247.5</x:v>
      </x:c>
      <x:c r="AX983" s="87" t="n">
        <x:v>0</x:v>
      </x:c>
      <x:c r="AY983" s="87" t="n">
        <x:v>3960</x:v>
      </x:c>
      <x:c r="AZ983" s="87" t="n">
        <x:v>0</x:v>
      </x:c>
      <x:c r="BA983" s="87" t="n">
        <x:v>75.333333333333329</x:v>
      </x:c>
      <x:c r="BB983" s="87" t="n">
        <x:v>0</x:v>
      </x:c>
      <x:c r="BC983" s="87" t="n">
        <x:v>748</x:v>
      </x:c>
      <x:c r="BD983" s="87" t="n">
        <x:v>237</x:v>
      </x:c>
      <x:c r="BE983" s="87" t="n">
        <x:v>745.433349609375</x:v>
      </x:c>
      <x:c r="BF983" s="87" t="n">
        <x:v>234.83332824707031</x:v>
      </x:c>
      <x:c r="BG983" s="85" t="s">
        <x:v>133</x:v>
      </x:c>
      <x:c r="BH983" s="85" t="s">
        <x:v>133</x:v>
      </x:c>
    </x:row>
    <x:row r="984">
      <x:c r="B984" s="88" t="n">
        <x:v>61</x:v>
      </x:c>
      <x:c r="C984" s="87" t="n">
        <x:v>0</x:v>
      </x:c>
      <x:c r="D984" s="85" t="s">
        <x:v>132</x:v>
      </x:c>
      <x:c r="E984" s="87" t="n">
        <x:v>1</x:v>
      </x:c>
      <x:c r="F984" s="87" t="n">
        <x:v>15</x:v>
      </x:c>
      <x:c r="G984" s="87" t="n">
        <x:v>15</x:v>
      </x:c>
      <x:c r="H984" s="87" t="n">
        <x:v>151.46666666666667</x:v>
      </x:c>
      <x:c r="I984" s="87" t="n">
        <x:v>0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1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0</x:v>
      </x:c>
      <x:c r="AG984" s="87" t="n">
        <x:v>20</x:v>
      </x:c>
      <x:c r="AH984" s="87" t="n">
        <x:v>0</x:v>
      </x:c>
      <x:c r="AI984" s="87" t="n">
        <x:v>3</x:v>
      </x:c>
      <x:c r="AJ984" s="87" t="n">
        <x:v>0</x:v>
      </x:c>
      <x:c r="AK984" s="87" t="n">
        <x:v>0.2</x:v>
      </x:c>
      <x:c r="AL984" s="87" t="n">
        <x:v>0</x:v>
      </x:c>
      <x:c r="AM984" s="87" t="n">
        <x:v>248.66666666666666</x:v>
      </x:c>
      <x:c r="AN984" s="87" t="n">
        <x:v>0</x:v>
      </x:c>
      <x:c r="AO984" s="87" t="n">
        <x:v>746</x:v>
      </x:c>
      <x:c r="AP984" s="87" t="n">
        <x:v>0</x:v>
      </x:c>
      <x:c r="AQ984" s="87" t="n">
        <x:v>5.3333333333284827</x:v>
      </x:c>
      <x:c r="AR984" s="87" t="n">
        <x:v>0</x:v>
      </x:c>
      <x:c r="AS984" s="87" t="n">
        <x:v>250</x:v>
      </x:c>
      <x:c r="AT984" s="87" t="n">
        <x:v>0</x:v>
      </x:c>
      <x:c r="AU984" s="87" t="n">
        <x:v>246</x:v>
      </x:c>
      <x:c r="AV984" s="87" t="n">
        <x:v>0</x:v>
      </x:c>
      <x:c r="AW984" s="87" t="n">
        <x:v>248.66666666666666</x:v>
      </x:c>
      <x:c r="AX984" s="87" t="n">
        <x:v>0</x:v>
      </x:c>
      <x:c r="AY984" s="87" t="n">
        <x:v>746</x:v>
      </x:c>
      <x:c r="AZ984" s="87" t="n">
        <x:v>0</x:v>
      </x:c>
      <x:c r="BA984" s="87" t="n">
        <x:v>5.3333333333284827</x:v>
      </x:c>
      <x:c r="BB984" s="87" t="n">
        <x:v>0</x:v>
      </x:c>
      <x:c r="BC984" s="87" t="n">
        <x:v>699</x:v>
      </x:c>
      <x:c r="BD984" s="87" t="n">
        <x:v>239</x:v>
      </x:c>
      <x:c r="BE984" s="87" t="n">
        <x:v>699.933349609375</x:v>
      </x:c>
      <x:c r="BF984" s="87" t="n">
        <x:v>236.19999694824219</x:v>
      </x:c>
      <x:c r="BG984" s="85" t="s">
        <x:v>133</x:v>
      </x:c>
      <x:c r="BH984" s="85" t="s">
        <x:v>133</x:v>
      </x:c>
    </x:row>
    <x:row r="985">
      <x:c r="B985" s="88" t="n">
        <x:v>62</x:v>
      </x:c>
      <x:c r="C985" s="87" t="n">
        <x:v>0</x:v>
      </x:c>
      <x:c r="D985" s="85" t="s">
        <x:v>132</x:v>
      </x:c>
      <x:c r="E985" s="87" t="n">
        <x:v>1</x:v>
      </x:c>
      <x:c r="F985" s="87" t="n">
        <x:v>25</x:v>
      </x:c>
      <x:c r="G985" s="87" t="n">
        <x:v>25</x:v>
      </x:c>
      <x:c r="H985" s="87" t="n">
        <x:v>189.08</x:v>
      </x:c>
      <x:c r="I985" s="87" t="n">
        <x:v>3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3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0</x:v>
      </x:c>
      <x:c r="AG985" s="87" t="n">
        <x:v>40</x:v>
      </x:c>
      <x:c r="AH985" s="87" t="n">
        <x:v>0</x:v>
      </x:c>
      <x:c r="AI985" s="87" t="n">
        <x:v>10</x:v>
      </x:c>
      <x:c r="AJ985" s="87" t="n">
        <x:v>0</x:v>
      </x:c>
      <x:c r="AK985" s="87" t="n">
        <x:v>0.4</x:v>
      </x:c>
      <x:c r="AL985" s="87" t="n">
        <x:v>0</x:v>
      </x:c>
      <x:c r="AM985" s="87" t="n">
        <x:v>250.8</x:v>
      </x:c>
      <x:c r="AN985" s="87" t="n">
        <x:v>0</x:v>
      </x:c>
      <x:c r="AO985" s="87" t="n">
        <x:v>2508</x:v>
      </x:c>
      <x:c r="AP985" s="87" t="n">
        <x:v>0</x:v>
      </x:c>
      <x:c r="AQ985" s="87" t="n">
        <x:v>1.511111111108524</x:v>
      </x:c>
      <x:c r="AR985" s="87" t="n">
        <x:v>0</x:v>
      </x:c>
      <x:c r="AS985" s="87" t="n">
        <x:v>252</x:v>
      </x:c>
      <x:c r="AT985" s="87" t="n">
        <x:v>0</x:v>
      </x:c>
      <x:c r="AU985" s="87" t="n">
        <x:v>248</x:v>
      </x:c>
      <x:c r="AV985" s="87" t="n">
        <x:v>0</x:v>
      </x:c>
      <x:c r="AW985" s="87" t="n">
        <x:v>250.8</x:v>
      </x:c>
      <x:c r="AX985" s="87" t="n">
        <x:v>0</x:v>
      </x:c>
      <x:c r="AY985" s="87" t="n">
        <x:v>2508</x:v>
      </x:c>
      <x:c r="AZ985" s="87" t="n">
        <x:v>0</x:v>
      </x:c>
      <x:c r="BA985" s="87" t="n">
        <x:v>1.511111111108524</x:v>
      </x:c>
      <x:c r="BB985" s="87" t="n">
        <x:v>0</x:v>
      </x:c>
      <x:c r="BC985" s="87" t="n">
        <x:v>758</x:v>
      </x:c>
      <x:c r="BD985" s="87" t="n">
        <x:v>239</x:v>
      </x:c>
      <x:c r="BE985" s="87" t="n">
        <x:v>755.55999755859375</x:v>
      </x:c>
      <x:c r="BF985" s="87" t="n">
        <x:v>236.67999267578125</x:v>
      </x:c>
      <x:c r="BG985" s="85" t="s">
        <x:v>133</x:v>
      </x:c>
      <x:c r="BH985" s="85" t="s">
        <x:v>133</x:v>
      </x:c>
    </x:row>
    <x:row r="986">
      <x:c r="B986" s="88" t="n">
        <x:v>63</x:v>
      </x:c>
      <x:c r="C986" s="87" t="n">
        <x:v>0</x:v>
      </x:c>
      <x:c r="D986" s="85" t="s">
        <x:v>132</x:v>
      </x:c>
      <x:c r="E986" s="87" t="n">
        <x:v>1</x:v>
      </x:c>
      <x:c r="F986" s="87" t="n">
        <x:v>22</x:v>
      </x:c>
      <x:c r="G986" s="87" t="n">
        <x:v>22</x:v>
      </x:c>
      <x:c r="H986" s="87" t="n">
        <x:v>189</x:v>
      </x:c>
      <x:c r="I986" s="87" t="n">
        <x:v>1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0</x:v>
      </x:c>
      <x:c r="U986" s="87" t="n">
        <x:v>1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0</x:v>
      </x:c>
      <x:c r="AG986" s="87" t="n">
        <x:v>45.454545454545453</x:v>
      </x:c>
      <x:c r="AH986" s="87" t="n">
        <x:v>0</x:v>
      </x:c>
      <x:c r="AI986" s="87" t="n">
        <x:v>10</x:v>
      </x:c>
      <x:c r="AJ986" s="87" t="n">
        <x:v>0</x:v>
      </x:c>
      <x:c r="AK986" s="87" t="n">
        <x:v>0.45454545454545453</x:v>
      </x:c>
      <x:c r="AL986" s="87" t="n">
        <x:v>0</x:v>
      </x:c>
      <x:c r="AM986" s="87" t="n">
        <x:v>253.7</x:v>
      </x:c>
      <x:c r="AN986" s="87" t="n">
        <x:v>0</x:v>
      </x:c>
      <x:c r="AO986" s="87" t="n">
        <x:v>2537</x:v>
      </x:c>
      <x:c r="AP986" s="87" t="n">
        <x:v>0</x:v>
      </x:c>
      <x:c r="AQ986" s="87" t="n">
        <x:v>16.899999999997412</x:v>
      </x:c>
      <x:c r="AR986" s="87" t="n">
        <x:v>0</x:v>
      </x:c>
      <x:c r="AS986" s="87" t="n">
        <x:v>255</x:v>
      </x:c>
      <x:c r="AT986" s="87" t="n">
        <x:v>0</x:v>
      </x:c>
      <x:c r="AU986" s="87" t="n">
        <x:v>242</x:v>
      </x:c>
      <x:c r="AV986" s="87" t="n">
        <x:v>0</x:v>
      </x:c>
      <x:c r="AW986" s="87" t="n">
        <x:v>253.7</x:v>
      </x:c>
      <x:c r="AX986" s="87" t="n">
        <x:v>0</x:v>
      </x:c>
      <x:c r="AY986" s="87" t="n">
        <x:v>2537</x:v>
      </x:c>
      <x:c r="AZ986" s="87" t="n">
        <x:v>0</x:v>
      </x:c>
      <x:c r="BA986" s="87" t="n">
        <x:v>16.899999999997412</x:v>
      </x:c>
      <x:c r="BB986" s="87" t="n">
        <x:v>0</x:v>
      </x:c>
      <x:c r="BC986" s="87" t="n">
        <x:v>472</x:v>
      </x:c>
      <x:c r="BD986" s="87" t="n">
        <x:v>239</x:v>
      </x:c>
      <x:c r="BE986" s="87" t="n">
        <x:v>473.27273559570312</x:v>
      </x:c>
      <x:c r="BF986" s="87" t="n">
        <x:v>237.13636779785156</x:v>
      </x:c>
      <x:c r="BG986" s="85" t="s">
        <x:v>133</x:v>
      </x:c>
      <x:c r="BH986" s="85" t="s">
        <x:v>133</x:v>
      </x:c>
    </x:row>
    <x:row r="987">
      <x:c r="B987" s="88" t="n">
        <x:v>64</x:v>
      </x:c>
      <x:c r="C987" s="87" t="n">
        <x:v>0</x:v>
      </x:c>
      <x:c r="D987" s="85" t="s">
        <x:v>132</x:v>
      </x:c>
      <x:c r="E987" s="87" t="n">
        <x:v>1</x:v>
      </x:c>
      <x:c r="F987" s="87" t="n">
        <x:v>10</x:v>
      </x:c>
      <x:c r="G987" s="87" t="n">
        <x:v>10</x:v>
      </x:c>
      <x:c r="H987" s="87" t="n">
        <x:v>186.8</x:v>
      </x:c>
      <x:c r="I987" s="87" t="n">
        <x:v>0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0</x:v>
      </x:c>
      <x:c r="U987" s="87" t="n">
        <x:v>1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0</x:v>
      </x:c>
      <x:c r="AB987" s="87" t="n">
        <x:v>0</x:v>
      </x:c>
      <x:c r="AC987" s="87" t="n">
        <x:v>0</x:v>
      </x:c>
      <x:c r="AD987" s="87" t="n">
        <x:v>0</x:v>
      </x:c>
      <x:c r="AE987" s="87" t="n">
        <x:v>0</x:v>
      </x:c>
      <x:c r="AF987" s="87" t="n">
        <x:v>0</x:v>
      </x:c>
      <x:c r="AG987" s="87" t="n">
        <x:v>40</x:v>
      </x:c>
      <x:c r="AH987" s="87" t="n">
        <x:v>0</x:v>
      </x:c>
      <x:c r="AI987" s="87" t="n">
        <x:v>4</x:v>
      </x:c>
      <x:c r="AJ987" s="87" t="n">
        <x:v>0</x:v>
      </x:c>
      <x:c r="AK987" s="87" t="n">
        <x:v>0.4</x:v>
      </x:c>
      <x:c r="AL987" s="87" t="n">
        <x:v>0</x:v>
      </x:c>
      <x:c r="AM987" s="87" t="n">
        <x:v>255</x:v>
      </x:c>
      <x:c r="AN987" s="87" t="n">
        <x:v>0</x:v>
      </x:c>
      <x:c r="AO987" s="87" t="n">
        <x:v>1020</x:v>
      </x:c>
      <x:c r="AP987" s="87" t="n">
        <x:v>0</x:v>
      </x:c>
      <x:c r="AQ987" s="87" t="n">
        <x:v>0</x:v>
      </x:c>
      <x:c r="AR987" s="87" t="n">
        <x:v>0</x:v>
      </x:c>
      <x:c r="AS987" s="87" t="n">
        <x:v>255</x:v>
      </x:c>
      <x:c r="AT987" s="87" t="n">
        <x:v>0</x:v>
      </x:c>
      <x:c r="AU987" s="87" t="n">
        <x:v>255</x:v>
      </x:c>
      <x:c r="AV987" s="87" t="n">
        <x:v>0</x:v>
      </x:c>
      <x:c r="AW987" s="87" t="n">
        <x:v>255</x:v>
      </x:c>
      <x:c r="AX987" s="87" t="n">
        <x:v>0</x:v>
      </x:c>
      <x:c r="AY987" s="87" t="n">
        <x:v>1020</x:v>
      </x:c>
      <x:c r="AZ987" s="87" t="n">
        <x:v>0</x:v>
      </x:c>
      <x:c r="BA987" s="87" t="n">
        <x:v>0</x:v>
      </x:c>
      <x:c r="BB987" s="87" t="n">
        <x:v>0</x:v>
      </x:c>
      <x:c r="BC987" s="87" t="n">
        <x:v>532</x:v>
      </x:c>
      <x:c r="BD987" s="87" t="n">
        <x:v>239</x:v>
      </x:c>
      <x:c r="BE987" s="87" t="n">
        <x:v>530.29998779296875</x:v>
      </x:c>
      <x:c r="BF987" s="87" t="n">
        <x:v>237.60000610351562</x:v>
      </x:c>
      <x:c r="BG987" s="85" t="s">
        <x:v>133</x:v>
      </x:c>
      <x:c r="BH987" s="85" t="s">
        <x:v>133</x:v>
      </x:c>
    </x:row>
    <x:row r="988">
      <x:c r="B988" s="88" t="n">
        <x:v>65</x:v>
      </x:c>
      <x:c r="C988" s="87" t="n">
        <x:v>0</x:v>
      </x:c>
      <x:c r="D988" s="85" t="s">
        <x:v>132</x:v>
      </x:c>
      <x:c r="E988" s="87" t="n">
        <x:v>1</x:v>
      </x:c>
      <x:c r="F988" s="87" t="n">
        <x:v>40</x:v>
      </x:c>
      <x:c r="G988" s="87" t="n">
        <x:v>40</x:v>
      </x:c>
      <x:c r="H988" s="87" t="n">
        <x:v>188.5</x:v>
      </x:c>
      <x:c r="I988" s="87" t="n">
        <x:v>1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0</x:v>
      </x:c>
      <x:c r="U988" s="87" t="n">
        <x:v>2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0</x:v>
      </x:c>
      <x:c r="AG988" s="87" t="n">
        <x:v>37.5</x:v>
      </x:c>
      <x:c r="AH988" s="87" t="n">
        <x:v>0</x:v>
      </x:c>
      <x:c r="AI988" s="87" t="n">
        <x:v>15</x:v>
      </x:c>
      <x:c r="AJ988" s="87" t="n">
        <x:v>0</x:v>
      </x:c>
      <x:c r="AK988" s="87" t="n">
        <x:v>0.375</x:v>
      </x:c>
      <x:c r="AL988" s="87" t="n">
        <x:v>0</x:v>
      </x:c>
      <x:c r="AM988" s="87" t="n">
        <x:v>252.26666666666668</x:v>
      </x:c>
      <x:c r="AN988" s="87" t="n">
        <x:v>0</x:v>
      </x:c>
      <x:c r="AO988" s="87" t="n">
        <x:v>3784</x:v>
      </x:c>
      <x:c r="AP988" s="87" t="n">
        <x:v>0</x:v>
      </x:c>
      <x:c r="AQ988" s="87" t="n">
        <x:v>90.209523809524924</x:v>
      </x:c>
      <x:c r="AR988" s="87" t="n">
        <x:v>0</x:v>
      </x:c>
      <x:c r="AS988" s="87" t="n">
        <x:v>255</x:v>
      </x:c>
      <x:c r="AT988" s="87" t="n">
        <x:v>0</x:v>
      </x:c>
      <x:c r="AU988" s="87" t="n">
        <x:v>218</x:v>
      </x:c>
      <x:c r="AV988" s="87" t="n">
        <x:v>0</x:v>
      </x:c>
      <x:c r="AW988" s="87" t="n">
        <x:v>252.26666666666668</x:v>
      </x:c>
      <x:c r="AX988" s="87" t="n">
        <x:v>0</x:v>
      </x:c>
      <x:c r="AY988" s="87" t="n">
        <x:v>3784</x:v>
      </x:c>
      <x:c r="AZ988" s="87" t="n">
        <x:v>0</x:v>
      </x:c>
      <x:c r="BA988" s="87" t="n">
        <x:v>90.209523809524924</x:v>
      </x:c>
      <x:c r="BB988" s="87" t="n">
        <x:v>0</x:v>
      </x:c>
      <x:c r="BC988" s="87" t="n">
        <x:v>543</x:v>
      </x:c>
      <x:c r="BD988" s="87" t="n">
        <x:v>240</x:v>
      </x:c>
      <x:c r="BE988" s="87" t="n">
        <x:v>538</x:v>
      </x:c>
      <x:c r="BF988" s="87" t="n">
        <x:v>237.57499694824219</x:v>
      </x:c>
      <x:c r="BG988" s="85" t="s">
        <x:v>133</x:v>
      </x:c>
      <x:c r="BH988" s="85" t="s">
        <x:v>133</x:v>
      </x:c>
    </x:row>
    <x:row r="989">
      <x:c r="B989" s="88" t="n">
        <x:v>66</x:v>
      </x:c>
      <x:c r="C989" s="87" t="n">
        <x:v>0</x:v>
      </x:c>
      <x:c r="D989" s="85" t="s">
        <x:v>132</x:v>
      </x:c>
      <x:c r="E989" s="87" t="n">
        <x:v>1</x:v>
      </x:c>
      <x:c r="F989" s="87" t="n">
        <x:v>18</x:v>
      </x:c>
      <x:c r="G989" s="87" t="n">
        <x:v>18</x:v>
      </x:c>
      <x:c r="H989" s="87" t="n">
        <x:v>197.22222222222223</x:v>
      </x:c>
      <x:c r="I989" s="87" t="n">
        <x:v>1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0</x:v>
      </x:c>
      <x:c r="U989" s="87" t="n">
        <x:v>1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0</x:v>
      </x:c>
      <x:c r="AE989" s="87" t="n">
        <x:v>0</x:v>
      </x:c>
      <x:c r="AF989" s="87" t="n">
        <x:v>0</x:v>
      </x:c>
      <x:c r="AG989" s="87" t="n">
        <x:v>33.333333333333329</x:v>
      </x:c>
      <x:c r="AH989" s="87" t="n">
        <x:v>0</x:v>
      </x:c>
      <x:c r="AI989" s="87" t="n">
        <x:v>6</x:v>
      </x:c>
      <x:c r="AJ989" s="87" t="n">
        <x:v>0</x:v>
      </x:c>
      <x:c r="AK989" s="87" t="n">
        <x:v>0.33333333333333331</x:v>
      </x:c>
      <x:c r="AL989" s="87" t="n">
        <x:v>0</x:v>
      </x:c>
      <x:c r="AM989" s="87" t="n">
        <x:v>247.5</x:v>
      </x:c>
      <x:c r="AN989" s="87" t="n">
        <x:v>0</x:v>
      </x:c>
      <x:c r="AO989" s="87" t="n">
        <x:v>1485</x:v>
      </x:c>
      <x:c r="AP989" s="87" t="n">
        <x:v>0</x:v>
      </x:c>
      <x:c r="AQ989" s="87" t="n">
        <x:v>193.9</x:v>
      </x:c>
      <x:c r="AR989" s="87" t="n">
        <x:v>0</x:v>
      </x:c>
      <x:c r="AS989" s="87" t="n">
        <x:v>255</x:v>
      </x:c>
      <x:c r="AT989" s="87" t="n">
        <x:v>0</x:v>
      </x:c>
      <x:c r="AU989" s="87" t="n">
        <x:v>220</x:v>
      </x:c>
      <x:c r="AV989" s="87" t="n">
        <x:v>0</x:v>
      </x:c>
      <x:c r="AW989" s="87" t="n">
        <x:v>247.5</x:v>
      </x:c>
      <x:c r="AX989" s="87" t="n">
        <x:v>0</x:v>
      </x:c>
      <x:c r="AY989" s="87" t="n">
        <x:v>1485</x:v>
      </x:c>
      <x:c r="AZ989" s="87" t="n">
        <x:v>0</x:v>
      </x:c>
      <x:c r="BA989" s="87" t="n">
        <x:v>193.9</x:v>
      </x:c>
      <x:c r="BB989" s="87" t="n">
        <x:v>0</x:v>
      </x:c>
      <x:c r="BC989" s="87" t="n">
        <x:v>551</x:v>
      </x:c>
      <x:c r="BD989" s="87" t="n">
        <x:v>240</x:v>
      </x:c>
      <x:c r="BE989" s="87" t="n">
        <x:v>549.66668701171875</x:v>
      </x:c>
      <x:c r="BF989" s="87" t="n">
        <x:v>238</x:v>
      </x:c>
      <x:c r="BG989" s="85" t="s">
        <x:v>133</x:v>
      </x:c>
      <x:c r="BH989" s="85" t="s">
        <x:v>133</x:v>
      </x:c>
    </x:row>
    <x:row r="990">
      <x:c r="B990" s="88" t="n">
        <x:v>67</x:v>
      </x:c>
      <x:c r="C990" s="87" t="n">
        <x:v>0</x:v>
      </x:c>
      <x:c r="D990" s="85" t="s">
        <x:v>132</x:v>
      </x:c>
      <x:c r="E990" s="87" t="n">
        <x:v>1</x:v>
      </x:c>
      <x:c r="F990" s="87" t="n">
        <x:v>27</x:v>
      </x:c>
      <x:c r="G990" s="87" t="n">
        <x:v>27</x:v>
      </x:c>
      <x:c r="H990" s="87" t="n">
        <x:v>159.14814814814815</x:v>
      </x:c>
      <x:c r="I990" s="87" t="n">
        <x:v>1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1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33.333333333333329</x:v>
      </x:c>
      <x:c r="AH990" s="87" t="n">
        <x:v>0</x:v>
      </x:c>
      <x:c r="AI990" s="87" t="n">
        <x:v>9</x:v>
      </x:c>
      <x:c r="AJ990" s="87" t="n">
        <x:v>0</x:v>
      </x:c>
      <x:c r="AK990" s="87" t="n">
        <x:v>0.33333333333333331</x:v>
      </x:c>
      <x:c r="AL990" s="87" t="n">
        <x:v>0</x:v>
      </x:c>
      <x:c r="AM990" s="87" t="n">
        <x:v>232.66666666666666</x:v>
      </x:c>
      <x:c r="AN990" s="87" t="n">
        <x:v>0</x:v>
      </x:c>
      <x:c r="AO990" s="87" t="n">
        <x:v>2094</x:v>
      </x:c>
      <x:c r="AP990" s="87" t="n">
        <x:v>0</x:v>
      </x:c>
      <x:c r="AQ990" s="87" t="n">
        <x:v>290.25</x:v>
      </x:c>
      <x:c r="AR990" s="87" t="n">
        <x:v>0</x:v>
      </x:c>
      <x:c r="AS990" s="87" t="n">
        <x:v>251</x:v>
      </x:c>
      <x:c r="AT990" s="87" t="n">
        <x:v>0</x:v>
      </x:c>
      <x:c r="AU990" s="87" t="n">
        <x:v>205</x:v>
      </x:c>
      <x:c r="AV990" s="87" t="n">
        <x:v>0</x:v>
      </x:c>
      <x:c r="AW990" s="87" t="n">
        <x:v>232.66666666666666</x:v>
      </x:c>
      <x:c r="AX990" s="87" t="n">
        <x:v>0</x:v>
      </x:c>
      <x:c r="AY990" s="87" t="n">
        <x:v>2094</x:v>
      </x:c>
      <x:c r="AZ990" s="87" t="n">
        <x:v>0</x:v>
      </x:c>
      <x:c r="BA990" s="87" t="n">
        <x:v>290.25</x:v>
      </x:c>
      <x:c r="BB990" s="87" t="n">
        <x:v>0</x:v>
      </x:c>
      <x:c r="BC990" s="87" t="n">
        <x:v>577</x:v>
      </x:c>
      <x:c r="BD990" s="87" t="n">
        <x:v>242</x:v>
      </x:c>
      <x:c r="BE990" s="87" t="n">
        <x:v>575.85186767578125</x:v>
      </x:c>
      <x:c r="BF990" s="87" t="n">
        <x:v>239.51852416992187</x:v>
      </x:c>
      <x:c r="BG990" s="85" t="s">
        <x:v>133</x:v>
      </x:c>
      <x:c r="BH990" s="85" t="s">
        <x:v>133</x:v>
      </x:c>
    </x:row>
    <x:row r="991">
      <x:c r="B991" s="88" t="n">
        <x:v>68</x:v>
      </x:c>
      <x:c r="C991" s="87" t="n">
        <x:v>0</x:v>
      </x:c>
      <x:c r="D991" s="85" t="s">
        <x:v>132</x:v>
      </x:c>
      <x:c r="E991" s="87" t="n">
        <x:v>1</x:v>
      </x:c>
      <x:c r="F991" s="87" t="n">
        <x:v>10</x:v>
      </x:c>
      <x:c r="G991" s="87" t="n">
        <x:v>10</x:v>
      </x:c>
      <x:c r="H991" s="87" t="n">
        <x:v>114.6</x:v>
      </x:c>
      <x:c r="I991" s="87" t="n">
        <x:v>0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0</x:v>
      </x:c>
      <x:c r="T991" s="87" t="n">
        <x:v>0</x:v>
      </x:c>
      <x:c r="U991" s="87" t="n">
        <x:v>0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0</x:v>
      </x:c>
      <x:c r="AD991" s="87" t="n">
        <x:v>0</x:v>
      </x:c>
      <x:c r="AE991" s="87" t="n">
        <x:v>0</x:v>
      </x:c>
      <x:c r="AF991" s="87" t="n">
        <x:v>0</x:v>
      </x:c>
      <x:c r="AG991" s="87" t="n">
        <x:v>0</x:v>
      </x:c>
      <x:c r="AH991" s="87" t="n">
        <x:v>0</x:v>
      </x:c>
      <x:c r="AI991" s="87" t="n">
        <x:v>0</x:v>
      </x:c>
      <x:c r="AJ991" s="87" t="n">
        <x:v>0</x:v>
      </x:c>
      <x:c r="AK991" s="87" t="n">
        <x:v>0</x:v>
      </x:c>
      <x:c r="AL991" s="87" t="n">
        <x:v>0</x:v>
      </x:c>
      <x:c r="AM991" s="87" t="n">
        <x:v>0</x:v>
      </x:c>
      <x:c r="AN991" s="87" t="n">
        <x:v>0</x:v>
      </x:c>
      <x:c r="AO991" s="87" t="n">
        <x:v>0</x:v>
      </x:c>
      <x:c r="AP991" s="87" t="n">
        <x:v>0</x:v>
      </x:c>
      <x:c r="AQ991" s="87" t="n">
        <x:v>0</x:v>
      </x:c>
      <x:c r="AR991" s="87" t="n">
        <x:v>0</x:v>
      </x:c>
      <x:c r="AS991" s="87" t="n">
        <x:v>0</x:v>
      </x:c>
      <x:c r="AT991" s="87" t="n">
        <x:v>0</x:v>
      </x:c>
      <x:c r="AU991" s="87" t="n">
        <x:v>0</x:v>
      </x:c>
      <x:c r="AV991" s="87" t="n">
        <x:v>0</x:v>
      </x:c>
      <x:c r="AW991" s="87" t="n">
        <x:v>0</x:v>
      </x:c>
      <x:c r="AX991" s="87" t="n">
        <x:v>0</x:v>
      </x:c>
      <x:c r="AY991" s="87" t="n">
        <x:v>0</x:v>
      </x:c>
      <x:c r="AZ991" s="87" t="n">
        <x:v>0</x:v>
      </x:c>
      <x:c r="BA991" s="87" t="n">
        <x:v>0</x:v>
      </x:c>
      <x:c r="BB991" s="87" t="n">
        <x:v>0</x:v>
      </x:c>
      <x:c r="BC991" s="87" t="n">
        <x:v>587</x:v>
      </x:c>
      <x:c r="BD991" s="87" t="n">
        <x:v>240</x:v>
      </x:c>
      <x:c r="BE991" s="87" t="n">
        <x:v>587.20001220703125</x:v>
      </x:c>
      <x:c r="BF991" s="87" t="n">
        <x:v>238.10000610351562</x:v>
      </x:c>
      <x:c r="BG991" s="85" t="s">
        <x:v>133</x:v>
      </x:c>
      <x:c r="BH991" s="85" t="s">
        <x:v>133</x:v>
      </x:c>
    </x:row>
    <x:row r="992">
      <x:c r="B992" s="88" t="n">
        <x:v>69</x:v>
      </x:c>
      <x:c r="C992" s="87" t="n">
        <x:v>0</x:v>
      </x:c>
      <x:c r="D992" s="85" t="s">
        <x:v>132</x:v>
      </x:c>
      <x:c r="E992" s="87" t="n">
        <x:v>1</x:v>
      </x:c>
      <x:c r="F992" s="87" t="n">
        <x:v>12</x:v>
      </x:c>
      <x:c r="G992" s="87" t="n">
        <x:v>12</x:v>
      </x:c>
      <x:c r="H992" s="87" t="n">
        <x:v>159.41666666666666</x:v>
      </x:c>
      <x:c r="I992" s="87" t="n">
        <x:v>1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0</x:v>
      </x:c>
      <x:c r="U992" s="87" t="n">
        <x:v>1</x:v>
      </x:c>
      <x:c r="V992" s="87" t="n">
        <x:v>0</x:v>
      </x:c>
      <x:c r="W992" s="87" t="n">
        <x:v>1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0</x:v>
      </x:c>
      <x:c r="AE992" s="87" t="n">
        <x:v>0</x:v>
      </x:c>
      <x:c r="AF992" s="87" t="n">
        <x:v>0</x:v>
      </x:c>
      <x:c r="AG992" s="87" t="n">
        <x:v>16.666666666666664</x:v>
      </x:c>
      <x:c r="AH992" s="87" t="n">
        <x:v>0</x:v>
      </x:c>
      <x:c r="AI992" s="87" t="n">
        <x:v>2</x:v>
      </x:c>
      <x:c r="AJ992" s="87" t="n">
        <x:v>0</x:v>
      </x:c>
      <x:c r="AK992" s="87" t="n">
        <x:v>0.16666666666666666</x:v>
      </x:c>
      <x:c r="AL992" s="87" t="n">
        <x:v>0</x:v>
      </x:c>
      <x:c r="AM992" s="87" t="n">
        <x:v>236.5</x:v>
      </x:c>
      <x:c r="AN992" s="87" t="n">
        <x:v>0</x:v>
      </x:c>
      <x:c r="AO992" s="87" t="n">
        <x:v>473</x:v>
      </x:c>
      <x:c r="AP992" s="87" t="n">
        <x:v>0</x:v>
      </x:c>
      <x:c r="AQ992" s="87" t="n">
        <x:v>60.5</x:v>
      </x:c>
      <x:c r="AR992" s="87" t="n">
        <x:v>0</x:v>
      </x:c>
      <x:c r="AS992" s="87" t="n">
        <x:v>242</x:v>
      </x:c>
      <x:c r="AT992" s="87" t="n">
        <x:v>0</x:v>
      </x:c>
      <x:c r="AU992" s="87" t="n">
        <x:v>231</x:v>
      </x:c>
      <x:c r="AV992" s="87" t="n">
        <x:v>0</x:v>
      </x:c>
      <x:c r="AW992" s="87" t="n">
        <x:v>236.5</x:v>
      </x:c>
      <x:c r="AX992" s="87" t="n">
        <x:v>0</x:v>
      </x:c>
      <x:c r="AY992" s="87" t="n">
        <x:v>473</x:v>
      </x:c>
      <x:c r="AZ992" s="87" t="n">
        <x:v>0</x:v>
      </x:c>
      <x:c r="BA992" s="87" t="n">
        <x:v>60.5</x:v>
      </x:c>
      <x:c r="BB992" s="87" t="n">
        <x:v>0</x:v>
      </x:c>
      <x:c r="BC992" s="87" t="n">
        <x:v>722</x:v>
      </x:c>
      <x:c r="BD992" s="87" t="n">
        <x:v>239</x:v>
      </x:c>
      <x:c r="BE992" s="87" t="n">
        <x:v>720.91668701171875</x:v>
      </x:c>
      <x:c r="BF992" s="87" t="n">
        <x:v>237.33332824707031</x:v>
      </x:c>
      <x:c r="BG992" s="85" t="s">
        <x:v>133</x:v>
      </x:c>
      <x:c r="BH992" s="85" t="s">
        <x:v>133</x:v>
      </x:c>
    </x:row>
    <x:row r="993">
      <x:c r="B993" s="88" t="n">
        <x:v>70</x:v>
      </x:c>
      <x:c r="C993" s="87" t="n">
        <x:v>0</x:v>
      </x:c>
      <x:c r="D993" s="85" t="s">
        <x:v>132</x:v>
      </x:c>
      <x:c r="E993" s="87" t="n">
        <x:v>1</x:v>
      </x:c>
      <x:c r="F993" s="87" t="n">
        <x:v>18</x:v>
      </x:c>
      <x:c r="G993" s="87" t="n">
        <x:v>18</x:v>
      </x:c>
      <x:c r="H993" s="87" t="n">
        <x:v>174.72222222222223</x:v>
      </x:c>
      <x:c r="I993" s="87" t="n">
        <x:v>1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0</x:v>
      </x:c>
      <x:c r="T993" s="87" t="n">
        <x:v>0</x:v>
      </x:c>
      <x:c r="U993" s="87" t="n">
        <x:v>1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0</x:v>
      </x:c>
      <x:c r="AD993" s="87" t="n">
        <x:v>0</x:v>
      </x:c>
      <x:c r="AE993" s="87" t="n">
        <x:v>0</x:v>
      </x:c>
      <x:c r="AF993" s="87" t="n">
        <x:v>0</x:v>
      </x:c>
      <x:c r="AG993" s="87" t="n">
        <x:v>33.333333333333329</x:v>
      </x:c>
      <x:c r="AH993" s="87" t="n">
        <x:v>0</x:v>
      </x:c>
      <x:c r="AI993" s="87" t="n">
        <x:v>6</x:v>
      </x:c>
      <x:c r="AJ993" s="87" t="n">
        <x:v>0</x:v>
      </x:c>
      <x:c r="AK993" s="87" t="n">
        <x:v>0.33333333333333331</x:v>
      </x:c>
      <x:c r="AL993" s="87" t="n">
        <x:v>0</x:v>
      </x:c>
      <x:c r="AM993" s="87" t="n">
        <x:v>251</x:v>
      </x:c>
      <x:c r="AN993" s="87" t="n">
        <x:v>0</x:v>
      </x:c>
      <x:c r="AO993" s="87" t="n">
        <x:v>1506</x:v>
      </x:c>
      <x:c r="AP993" s="87" t="n">
        <x:v>0</x:v>
      </x:c>
      <x:c r="AQ993" s="87" t="n">
        <x:v>78</x:v>
      </x:c>
      <x:c r="AR993" s="87" t="n">
        <x:v>0</x:v>
      </x:c>
      <x:c r="AS993" s="87" t="n">
        <x:v>255</x:v>
      </x:c>
      <x:c r="AT993" s="87" t="n">
        <x:v>0</x:v>
      </x:c>
      <x:c r="AU993" s="87" t="n">
        <x:v>233</x:v>
      </x:c>
      <x:c r="AV993" s="87" t="n">
        <x:v>0</x:v>
      </x:c>
      <x:c r="AW993" s="87" t="n">
        <x:v>251</x:v>
      </x:c>
      <x:c r="AX993" s="87" t="n">
        <x:v>0</x:v>
      </x:c>
      <x:c r="AY993" s="87" t="n">
        <x:v>1506</x:v>
      </x:c>
      <x:c r="AZ993" s="87" t="n">
        <x:v>0</x:v>
      </x:c>
      <x:c r="BA993" s="87" t="n">
        <x:v>78</x:v>
      </x:c>
      <x:c r="BB993" s="87" t="n">
        <x:v>0</x:v>
      </x:c>
      <x:c r="BC993" s="87" t="n">
        <x:v>520</x:v>
      </x:c>
      <x:c r="BD993" s="87" t="n">
        <x:v>241</x:v>
      </x:c>
      <x:c r="BE993" s="87" t="n">
        <x:v>519.33331298828125</x:v>
      </x:c>
      <x:c r="BF993" s="87" t="n">
        <x:v>238.83332824707031</x:v>
      </x:c>
      <x:c r="BG993" s="85" t="s">
        <x:v>133</x:v>
      </x:c>
      <x:c r="BH993" s="85" t="s">
        <x:v>133</x:v>
      </x:c>
    </x:row>
    <x:row r="994">
      <x:c r="B994" s="88" t="n">
        <x:v>71</x:v>
      </x:c>
      <x:c r="C994" s="87" t="n">
        <x:v>0</x:v>
      </x:c>
      <x:c r="D994" s="85" t="s">
        <x:v>132</x:v>
      </x:c>
      <x:c r="E994" s="87" t="n">
        <x:v>1</x:v>
      </x:c>
      <x:c r="F994" s="87" t="n">
        <x:v>22</x:v>
      </x:c>
      <x:c r="G994" s="87" t="n">
        <x:v>22</x:v>
      </x:c>
      <x:c r="H994" s="87" t="n">
        <x:v>101.77272727272727</x:v>
      </x:c>
      <x:c r="I994" s="87" t="n">
        <x:v>0</x:v>
      </x:c>
      <x:c r="J994" s="87" t="n">
        <x:v>0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0</x:v>
      </x:c>
      <x:c r="P994" s="87" t="n">
        <x:v>0</x:v>
      </x:c>
      <x:c r="Q994" s="87" t="n">
        <x:v>0</x:v>
      </x:c>
      <x:c r="R994" s="87" t="n">
        <x:v>0</x:v>
      </x:c>
      <x:c r="S994" s="87" t="n">
        <x:v>0</x:v>
      </x:c>
      <x:c r="T994" s="87" t="n">
        <x:v>0</x:v>
      </x:c>
      <x:c r="U994" s="87" t="n">
        <x:v>0</x:v>
      </x:c>
      <x:c r="V994" s="87" t="n">
        <x:v>0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0</x:v>
      </x:c>
      <x:c r="AB994" s="87" t="n">
        <x:v>0</x:v>
      </x:c>
      <x:c r="AC994" s="87" t="n">
        <x:v>0</x:v>
      </x:c>
      <x:c r="AD994" s="87" t="n">
        <x:v>0</x:v>
      </x:c>
      <x:c r="AE994" s="87" t="n">
        <x:v>0</x:v>
      </x:c>
      <x:c r="AF994" s="87" t="n">
        <x:v>0</x:v>
      </x:c>
      <x:c r="AG994" s="87" t="n">
        <x:v>0</x:v>
      </x:c>
      <x:c r="AH994" s="87" t="n">
        <x:v>0</x:v>
      </x:c>
      <x:c r="AI994" s="87" t="n">
        <x:v>0</x:v>
      </x:c>
      <x:c r="AJ994" s="87" t="n">
        <x:v>0</x:v>
      </x:c>
      <x:c r="AK994" s="87" t="n">
        <x:v>0</x:v>
      </x:c>
      <x:c r="AL994" s="87" t="n">
        <x:v>0</x:v>
      </x:c>
      <x:c r="AM994" s="87" t="n">
        <x:v>0</x:v>
      </x:c>
      <x:c r="AN994" s="87" t="n">
        <x:v>0</x:v>
      </x:c>
      <x:c r="AO994" s="87" t="n">
        <x:v>0</x:v>
      </x:c>
      <x:c r="AP994" s="87" t="n">
        <x:v>0</x:v>
      </x:c>
      <x:c r="AQ994" s="87" t="n">
        <x:v>0</x:v>
      </x:c>
      <x:c r="AR994" s="87" t="n">
        <x:v>0</x:v>
      </x:c>
      <x:c r="AS994" s="87" t="n">
        <x:v>0</x:v>
      </x:c>
      <x:c r="AT994" s="87" t="n">
        <x:v>0</x:v>
      </x:c>
      <x:c r="AU994" s="87" t="n">
        <x:v>0</x:v>
      </x:c>
      <x:c r="AV994" s="87" t="n">
        <x:v>0</x:v>
      </x:c>
      <x:c r="AW994" s="87" t="n">
        <x:v>0</x:v>
      </x:c>
      <x:c r="AX994" s="87" t="n">
        <x:v>0</x:v>
      </x:c>
      <x:c r="AY994" s="87" t="n">
        <x:v>0</x:v>
      </x:c>
      <x:c r="AZ994" s="87" t="n">
        <x:v>0</x:v>
      </x:c>
      <x:c r="BA994" s="87" t="n">
        <x:v>0</x:v>
      </x:c>
      <x:c r="BB994" s="87" t="n">
        <x:v>0</x:v>
      </x:c>
      <x:c r="BC994" s="87" t="n">
        <x:v>611</x:v>
      </x:c>
      <x:c r="BD994" s="87" t="n">
        <x:v>243</x:v>
      </x:c>
      <x:c r="BE994" s="87" t="n">
        <x:v>612.31817626953125</x:v>
      </x:c>
      <x:c r="BF994" s="87" t="n">
        <x:v>240.04545593261719</x:v>
      </x:c>
      <x:c r="BG994" s="85" t="s">
        <x:v>133</x:v>
      </x:c>
      <x:c r="BH994" s="85" t="s">
        <x:v>133</x:v>
      </x:c>
    </x:row>
    <x:row r="995">
      <x:c r="B995" s="88" t="n">
        <x:v>72</x:v>
      </x:c>
      <x:c r="C995" s="87" t="n">
        <x:v>0</x:v>
      </x:c>
      <x:c r="D995" s="85" t="s">
        <x:v>132</x:v>
      </x:c>
      <x:c r="E995" s="87" t="n">
        <x:v>1</x:v>
      </x:c>
      <x:c r="F995" s="87" t="n">
        <x:v>13</x:v>
      </x:c>
      <x:c r="G995" s="87" t="n">
        <x:v>13</x:v>
      </x:c>
      <x:c r="H995" s="87" t="n">
        <x:v>201.30769230769232</x:v>
      </x:c>
      <x:c r="I995" s="87" t="n">
        <x:v>0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0</x:v>
      </x:c>
      <x:c r="U995" s="87" t="n">
        <x:v>1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0</x:v>
      </x:c>
      <x:c r="AG995" s="87" t="n">
        <x:v>53.846153846153847</x:v>
      </x:c>
      <x:c r="AH995" s="87" t="n">
        <x:v>0</x:v>
      </x:c>
      <x:c r="AI995" s="87" t="n">
        <x:v>7</x:v>
      </x:c>
      <x:c r="AJ995" s="87" t="n">
        <x:v>0</x:v>
      </x:c>
      <x:c r="AK995" s="87" t="n">
        <x:v>0.53846153846153844</x:v>
      </x:c>
      <x:c r="AL995" s="87" t="n">
        <x:v>0</x:v>
      </x:c>
      <x:c r="AM995" s="87" t="n">
        <x:v>246</x:v>
      </x:c>
      <x:c r="AN995" s="87" t="n">
        <x:v>0</x:v>
      </x:c>
      <x:c r="AO995" s="87" t="n">
        <x:v>1722</x:v>
      </x:c>
      <x:c r="AP995" s="87" t="n">
        <x:v>0</x:v>
      </x:c>
      <x:c r="AQ995" s="87" t="n">
        <x:v>79.666666666666671</x:v>
      </x:c>
      <x:c r="AR995" s="87" t="n">
        <x:v>0</x:v>
      </x:c>
      <x:c r="AS995" s="87" t="n">
        <x:v>251</x:v>
      </x:c>
      <x:c r="AT995" s="87" t="n">
        <x:v>0</x:v>
      </x:c>
      <x:c r="AU995" s="87" t="n">
        <x:v>229</x:v>
      </x:c>
      <x:c r="AV995" s="87" t="n">
        <x:v>0</x:v>
      </x:c>
      <x:c r="AW995" s="87" t="n">
        <x:v>246</x:v>
      </x:c>
      <x:c r="AX995" s="87" t="n">
        <x:v>0</x:v>
      </x:c>
      <x:c r="AY995" s="87" t="n">
        <x:v>1722</x:v>
      </x:c>
      <x:c r="AZ995" s="87" t="n">
        <x:v>0</x:v>
      </x:c>
      <x:c r="BA995" s="87" t="n">
        <x:v>79.666666666666671</x:v>
      </x:c>
      <x:c r="BB995" s="87" t="n">
        <x:v>0</x:v>
      </x:c>
      <x:c r="BC995" s="87" t="n">
        <x:v>728</x:v>
      </x:c>
      <x:c r="BD995" s="87" t="n">
        <x:v>239</x:v>
      </x:c>
      <x:c r="BE995" s="87" t="n">
        <x:v>727.076904296875</x:v>
      </x:c>
      <x:c r="BF995" s="87" t="n">
        <x:v>238.07691955566406</x:v>
      </x:c>
      <x:c r="BG995" s="85" t="s">
        <x:v>133</x:v>
      </x:c>
      <x:c r="BH995" s="85" t="s">
        <x:v>133</x:v>
      </x:c>
    </x:row>
    <x:row r="996">
      <x:c r="B996" s="88" t="n">
        <x:v>73</x:v>
      </x:c>
      <x:c r="C996" s="87" t="n">
        <x:v>0</x:v>
      </x:c>
      <x:c r="D996" s="85" t="s">
        <x:v>132</x:v>
      </x:c>
      <x:c r="E996" s="87" t="n">
        <x:v>1</x:v>
      </x:c>
      <x:c r="F996" s="87" t="n">
        <x:v>11</x:v>
      </x:c>
      <x:c r="G996" s="87" t="n">
        <x:v>11</x:v>
      </x:c>
      <x:c r="H996" s="87" t="n">
        <x:v>186.45454545454547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0</x:v>
      </x:c>
      <x:c r="U996" s="87" t="n">
        <x:v>1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0</x:v>
      </x:c>
      <x:c r="AG996" s="87" t="n">
        <x:v>45.454545454545453</x:v>
      </x:c>
      <x:c r="AH996" s="87" t="n">
        <x:v>0</x:v>
      </x:c>
      <x:c r="AI996" s="87" t="n">
        <x:v>5</x:v>
      </x:c>
      <x:c r="AJ996" s="87" t="n">
        <x:v>0</x:v>
      </x:c>
      <x:c r="AK996" s="87" t="n">
        <x:v>0.45454545454545453</x:v>
      </x:c>
      <x:c r="AL996" s="87" t="n">
        <x:v>0</x:v>
      </x:c>
      <x:c r="AM996" s="87" t="n">
        <x:v>247.8</x:v>
      </x:c>
      <x:c r="AN996" s="87" t="n">
        <x:v>0</x:v>
      </x:c>
      <x:c r="AO996" s="87" t="n">
        <x:v>1239</x:v>
      </x:c>
      <x:c r="AP996" s="87" t="n">
        <x:v>0</x:v>
      </x:c>
      <x:c r="AQ996" s="87" t="n">
        <x:v>209.69999999999709</x:v>
      </x:c>
      <x:c r="AR996" s="87" t="n">
        <x:v>0</x:v>
      </x:c>
      <x:c r="AS996" s="87" t="n">
        <x:v>255</x:v>
      </x:c>
      <x:c r="AT996" s="87" t="n">
        <x:v>0</x:v>
      </x:c>
      <x:c r="AU996" s="87" t="n">
        <x:v>222</x:v>
      </x:c>
      <x:c r="AV996" s="87" t="n">
        <x:v>0</x:v>
      </x:c>
      <x:c r="AW996" s="87" t="n">
        <x:v>247.8</x:v>
      </x:c>
      <x:c r="AX996" s="87" t="n">
        <x:v>0</x:v>
      </x:c>
      <x:c r="AY996" s="87" t="n">
        <x:v>1239</x:v>
      </x:c>
      <x:c r="AZ996" s="87" t="n">
        <x:v>0</x:v>
      </x:c>
      <x:c r="BA996" s="87" t="n">
        <x:v>209.69999999999709</x:v>
      </x:c>
      <x:c r="BB996" s="87" t="n">
        <x:v>0</x:v>
      </x:c>
      <x:c r="BC996" s="87" t="n">
        <x:v>527</x:v>
      </x:c>
      <x:c r="BD996" s="87" t="n">
        <x:v>241</x:v>
      </x:c>
      <x:c r="BE996" s="87" t="n">
        <x:v>527.09088134765625</x:v>
      </x:c>
      <x:c r="BF996" s="87" t="n">
        <x:v>239.45454406738281</x:v>
      </x:c>
      <x:c r="BG996" s="85" t="s">
        <x:v>133</x:v>
      </x:c>
      <x:c r="BH996" s="85" t="s">
        <x:v>133</x:v>
      </x:c>
    </x:row>
    <x:row r="997">
      <x:c r="B997" s="88" t="n">
        <x:v>74</x:v>
      </x:c>
      <x:c r="C997" s="87" t="n">
        <x:v>0</x:v>
      </x:c>
      <x:c r="D997" s="85" t="s">
        <x:v>132</x:v>
      </x:c>
      <x:c r="E997" s="87" t="n">
        <x:v>1</x:v>
      </x:c>
      <x:c r="F997" s="87" t="n">
        <x:v>11</x:v>
      </x:c>
      <x:c r="G997" s="87" t="n">
        <x:v>11</x:v>
      </x:c>
      <x:c r="H997" s="87" t="n">
        <x:v>182.45454545454547</x:v>
      </x:c>
      <x:c r="I997" s="87" t="n">
        <x:v>1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0</x:v>
      </x:c>
      <x:c r="U997" s="87" t="n">
        <x:v>1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0</x:v>
      </x:c>
      <x:c r="AG997" s="87" t="n">
        <x:v>27.27272727272727</x:v>
      </x:c>
      <x:c r="AH997" s="87" t="n">
        <x:v>0</x:v>
      </x:c>
      <x:c r="AI997" s="87" t="n">
        <x:v>3</x:v>
      </x:c>
      <x:c r="AJ997" s="87" t="n">
        <x:v>0</x:v>
      </x:c>
      <x:c r="AK997" s="87" t="n">
        <x:v>0.27272727272727271</x:v>
      </x:c>
      <x:c r="AL997" s="87" t="n">
        <x:v>0</x:v>
      </x:c>
      <x:c r="AM997" s="87" t="n">
        <x:v>248.66666666666666</x:v>
      </x:c>
      <x:c r="AN997" s="87" t="n">
        <x:v>0</x:v>
      </x:c>
      <x:c r="AO997" s="87" t="n">
        <x:v>746</x:v>
      </x:c>
      <x:c r="AP997" s="87" t="n">
        <x:v>0</x:v>
      </x:c>
      <x:c r="AQ997" s="87" t="n">
        <x:v>33.333333333328483</x:v>
      </x:c>
      <x:c r="AR997" s="87" t="n">
        <x:v>0</x:v>
      </x:c>
      <x:c r="AS997" s="87" t="n">
        <x:v>252</x:v>
      </x:c>
      <x:c r="AT997" s="87" t="n">
        <x:v>0</x:v>
      </x:c>
      <x:c r="AU997" s="87" t="n">
        <x:v>242</x:v>
      </x:c>
      <x:c r="AV997" s="87" t="n">
        <x:v>0</x:v>
      </x:c>
      <x:c r="AW997" s="87" t="n">
        <x:v>248.66666666666666</x:v>
      </x:c>
      <x:c r="AX997" s="87" t="n">
        <x:v>0</x:v>
      </x:c>
      <x:c r="AY997" s="87" t="n">
        <x:v>746</x:v>
      </x:c>
      <x:c r="AZ997" s="87" t="n">
        <x:v>0</x:v>
      </x:c>
      <x:c r="BA997" s="87" t="n">
        <x:v>33.333333333328483</x:v>
      </x:c>
      <x:c r="BB997" s="87" t="n">
        <x:v>0</x:v>
      </x:c>
      <x:c r="BC997" s="87" t="n">
        <x:v>703</x:v>
      </x:c>
      <x:c r="BD997" s="87" t="n">
        <x:v>241</x:v>
      </x:c>
      <x:c r="BE997" s="87" t="n">
        <x:v>702.90911865234375</x:v>
      </x:c>
      <x:c r="BF997" s="87" t="n">
        <x:v>239.36363220214844</x:v>
      </x:c>
      <x:c r="BG997" s="85" t="s">
        <x:v>133</x:v>
      </x:c>
      <x:c r="BH997" s="85" t="s">
        <x:v>133</x:v>
      </x:c>
    </x:row>
    <x:row r="998">
      <x:c r="B998" s="88" t="n">
        <x:v>75</x:v>
      </x:c>
      <x:c r="C998" s="87" t="n">
        <x:v>0</x:v>
      </x:c>
      <x:c r="D998" s="85" t="s">
        <x:v>132</x:v>
      </x:c>
      <x:c r="E998" s="87" t="n">
        <x:v>1</x:v>
      </x:c>
      <x:c r="F998" s="87" t="n">
        <x:v>10</x:v>
      </x:c>
      <x:c r="G998" s="87" t="n">
        <x:v>10</x:v>
      </x:c>
      <x:c r="H998" s="87" t="n">
        <x:v>153</x:v>
      </x:c>
      <x:c r="I998" s="87" t="n">
        <x:v>0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0</x:v>
      </x:c>
      <x:c r="U998" s="87" t="n">
        <x:v>0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0</x:v>
      </x:c>
      <x:c r="AG998" s="87" t="n">
        <x:v>0</x:v>
      </x:c>
      <x:c r="AH998" s="87" t="n">
        <x:v>0</x:v>
      </x:c>
      <x:c r="AI998" s="87" t="n">
        <x:v>0</x:v>
      </x:c>
      <x:c r="AJ998" s="87" t="n">
        <x:v>0</x:v>
      </x:c>
      <x:c r="AK998" s="87" t="n">
        <x:v>0</x:v>
      </x:c>
      <x:c r="AL998" s="87" t="n">
        <x:v>0</x:v>
      </x:c>
      <x:c r="AM998" s="87" t="n">
        <x:v>0</x:v>
      </x:c>
      <x:c r="AN998" s="87" t="n">
        <x:v>0</x:v>
      </x:c>
      <x:c r="AO998" s="87" t="n">
        <x:v>0</x:v>
      </x:c>
      <x:c r="AP998" s="87" t="n">
        <x:v>0</x:v>
      </x:c>
      <x:c r="AQ998" s="87" t="n">
        <x:v>0</x:v>
      </x:c>
      <x:c r="AR998" s="87" t="n">
        <x:v>0</x:v>
      </x:c>
      <x:c r="AS998" s="87" t="n">
        <x:v>0</x:v>
      </x:c>
      <x:c r="AT998" s="87" t="n">
        <x:v>0</x:v>
      </x:c>
      <x:c r="AU998" s="87" t="n">
        <x:v>0</x:v>
      </x:c>
      <x:c r="AV998" s="87" t="n">
        <x:v>0</x:v>
      </x:c>
      <x:c r="AW998" s="87" t="n">
        <x:v>0</x:v>
      </x:c>
      <x:c r="AX998" s="87" t="n">
        <x:v>0</x:v>
      </x:c>
      <x:c r="AY998" s="87" t="n">
        <x:v>0</x:v>
      </x:c>
      <x:c r="AZ998" s="87" t="n">
        <x:v>0</x:v>
      </x:c>
      <x:c r="BA998" s="87" t="n">
        <x:v>0</x:v>
      </x:c>
      <x:c r="BB998" s="87" t="n">
        <x:v>0</x:v>
      </x:c>
      <x:c r="BC998" s="87" t="n">
        <x:v>483</x:v>
      </x:c>
      <x:c r="BD998" s="87" t="n">
        <x:v>242</x:v>
      </x:c>
      <x:c r="BE998" s="87" t="n">
        <x:v>481.5</x:v>
      </x:c>
      <x:c r="BF998" s="87" t="n">
        <x:v>241.19999694824219</x:v>
      </x:c>
      <x:c r="BG998" s="85" t="s">
        <x:v>133</x:v>
      </x:c>
      <x:c r="BH998" s="85" t="s">
        <x:v>133</x:v>
      </x:c>
    </x:row>
    <x:row r="999">
      <x:c r="B999" s="88" t="n">
        <x:v>76</x:v>
      </x:c>
      <x:c r="C999" s="87" t="n">
        <x:v>0</x:v>
      </x:c>
      <x:c r="D999" s="85" t="s">
        <x:v>132</x:v>
      </x:c>
      <x:c r="E999" s="87" t="n">
        <x:v>1</x:v>
      </x:c>
      <x:c r="F999" s="87" t="n">
        <x:v>18</x:v>
      </x:c>
      <x:c r="G999" s="87" t="n">
        <x:v>18</x:v>
      </x:c>
      <x:c r="H999" s="87" t="n">
        <x:v>187.88888888888889</x:v>
      </x:c>
      <x:c r="I999" s="87" t="n">
        <x:v>0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0</x:v>
      </x:c>
      <x:c r="U999" s="87" t="n">
        <x:v>1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0</x:v>
      </x:c>
      <x:c r="AE999" s="87" t="n">
        <x:v>0</x:v>
      </x:c>
      <x:c r="AF999" s="87" t="n">
        <x:v>0</x:v>
      </x:c>
      <x:c r="AG999" s="87" t="n">
        <x:v>44.444444444444443</x:v>
      </x:c>
      <x:c r="AH999" s="87" t="n">
        <x:v>0</x:v>
      </x:c>
      <x:c r="AI999" s="87" t="n">
        <x:v>8</x:v>
      </x:c>
      <x:c r="AJ999" s="87" t="n">
        <x:v>0</x:v>
      </x:c>
      <x:c r="AK999" s="87" t="n">
        <x:v>0.44444444444444442</x:v>
      </x:c>
      <x:c r="AL999" s="87" t="n">
        <x:v>0</x:v>
      </x:c>
      <x:c r="AM999" s="87" t="n">
        <x:v>253.5</x:v>
      </x:c>
      <x:c r="AN999" s="87" t="n">
        <x:v>0</x:v>
      </x:c>
      <x:c r="AO999" s="87" t="n">
        <x:v>2028</x:v>
      </x:c>
      <x:c r="AP999" s="87" t="n">
        <x:v>0</x:v>
      </x:c>
      <x:c r="AQ999" s="87" t="n">
        <x:v>5.1428571428571432</x:v>
      </x:c>
      <x:c r="AR999" s="87" t="n">
        <x:v>0</x:v>
      </x:c>
      <x:c r="AS999" s="87" t="n">
        <x:v>255</x:v>
      </x:c>
      <x:c r="AT999" s="87" t="n">
        <x:v>0</x:v>
      </x:c>
      <x:c r="AU999" s="87" t="n">
        <x:v>249</x:v>
      </x:c>
      <x:c r="AV999" s="87" t="n">
        <x:v>0</x:v>
      </x:c>
      <x:c r="AW999" s="87" t="n">
        <x:v>253.5</x:v>
      </x:c>
      <x:c r="AX999" s="87" t="n">
        <x:v>0</x:v>
      </x:c>
      <x:c r="AY999" s="87" t="n">
        <x:v>2028</x:v>
      </x:c>
      <x:c r="AZ999" s="87" t="n">
        <x:v>0</x:v>
      </x:c>
      <x:c r="BA999" s="87" t="n">
        <x:v>5.1428571428571432</x:v>
      </x:c>
      <x:c r="BB999" s="87" t="n">
        <x:v>0</x:v>
      </x:c>
      <x:c r="BC999" s="87" t="n">
        <x:v>540</x:v>
      </x:c>
      <x:c r="BD999" s="87" t="n">
        <x:v>244</x:v>
      </x:c>
      <x:c r="BE999" s="87" t="n">
        <x:v>537.83331298828125</x:v>
      </x:c>
      <x:c r="BF999" s="87" t="n">
        <x:v>242.05555725097656</x:v>
      </x:c>
      <x:c r="BG999" s="85" t="s">
        <x:v>133</x:v>
      </x:c>
      <x:c r="BH999" s="85" t="s">
        <x:v>133</x:v>
      </x:c>
    </x:row>
    <x:row r="1000">
      <x:c r="B1000" s="88" t="n">
        <x:v>77</x:v>
      </x:c>
      <x:c r="C1000" s="87" t="n">
        <x:v>0</x:v>
      </x:c>
      <x:c r="D1000" s="85" t="s">
        <x:v>132</x:v>
      </x:c>
      <x:c r="E1000" s="87" t="n">
        <x:v>1</x:v>
      </x:c>
      <x:c r="F1000" s="87" t="n">
        <x:v>24</x:v>
      </x:c>
      <x:c r="G1000" s="87" t="n">
        <x:v>24</x:v>
      </x:c>
      <x:c r="H1000" s="87" t="n">
        <x:v>128.45833333333334</x:v>
      </x:c>
      <x:c r="I1000" s="87" t="n">
        <x:v>0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0</x:v>
      </x:c>
      <x:c r="U1000" s="87" t="n">
        <x:v>0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0</x:v>
      </x:c>
      <x:c r="AG1000" s="87" t="n">
        <x:v>0</x:v>
      </x:c>
      <x:c r="AH1000" s="87" t="n">
        <x:v>0</x:v>
      </x:c>
      <x:c r="AI1000" s="87" t="n">
        <x:v>0</x:v>
      </x:c>
      <x:c r="AJ1000" s="87" t="n">
        <x:v>0</x:v>
      </x:c>
      <x:c r="AK1000" s="87" t="n">
        <x:v>0</x:v>
      </x:c>
      <x:c r="AL1000" s="87" t="n">
        <x:v>0</x:v>
      </x:c>
      <x:c r="AM1000" s="87" t="n">
        <x:v>0</x:v>
      </x:c>
      <x:c r="AN1000" s="87" t="n">
        <x:v>0</x:v>
      </x:c>
      <x:c r="AO1000" s="87" t="n">
        <x:v>0</x:v>
      </x:c>
      <x:c r="AP1000" s="87" t="n">
        <x:v>0</x:v>
      </x:c>
      <x:c r="AQ1000" s="87" t="n">
        <x:v>0</x:v>
      </x:c>
      <x:c r="AR1000" s="87" t="n">
        <x:v>0</x:v>
      </x:c>
      <x:c r="AS1000" s="87" t="n">
        <x:v>0</x:v>
      </x:c>
      <x:c r="AT1000" s="87" t="n">
        <x:v>0</x:v>
      </x:c>
      <x:c r="AU1000" s="87" t="n">
        <x:v>0</x:v>
      </x:c>
      <x:c r="AV1000" s="87" t="n">
        <x:v>0</x:v>
      </x:c>
      <x:c r="AW1000" s="87" t="n">
        <x:v>0</x:v>
      </x:c>
      <x:c r="AX1000" s="87" t="n">
        <x:v>0</x:v>
      </x:c>
      <x:c r="AY1000" s="87" t="n">
        <x:v>0</x:v>
      </x:c>
      <x:c r="AZ1000" s="87" t="n">
        <x:v>0</x:v>
      </x:c>
      <x:c r="BA1000" s="87" t="n">
        <x:v>0</x:v>
      </x:c>
      <x:c r="BB1000" s="87" t="n">
        <x:v>0</x:v>
      </x:c>
      <x:c r="BC1000" s="87" t="n">
        <x:v>663</x:v>
      </x:c>
      <x:c r="BD1000" s="87" t="n">
        <x:v>245</x:v>
      </x:c>
      <x:c r="BE1000" s="87" t="n">
        <x:v>660.70831298828125</x:v>
      </x:c>
      <x:c r="BF1000" s="87" t="n">
        <x:v>242.83332824707031</x:v>
      </x:c>
      <x:c r="BG1000" s="85" t="s">
        <x:v>133</x:v>
      </x:c>
      <x:c r="BH1000" s="85" t="s">
        <x:v>133</x:v>
      </x:c>
    </x:row>
    <x:row r="1001">
      <x:c r="B1001" s="88" t="n">
        <x:v>78</x:v>
      </x:c>
      <x:c r="C1001" s="87" t="n">
        <x:v>0</x:v>
      </x:c>
      <x:c r="D1001" s="85" t="s">
        <x:v>132</x:v>
      </x:c>
      <x:c r="E1001" s="87" t="n">
        <x:v>1</x:v>
      </x:c>
      <x:c r="F1001" s="87" t="n">
        <x:v>11</x:v>
      </x:c>
      <x:c r="G1001" s="87" t="n">
        <x:v>11</x:v>
      </x:c>
      <x:c r="H1001" s="87" t="n">
        <x:v>125.90909090909091</x:v>
      </x:c>
      <x:c r="I1001" s="87" t="n">
        <x:v>1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0</x:v>
      </x:c>
      <x:c r="U1001" s="87" t="n">
        <x:v>1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0</x:v>
      </x:c>
      <x:c r="AG1001" s="87" t="n">
        <x:v>18.181818181818183</x:v>
      </x:c>
      <x:c r="AH1001" s="87" t="n">
        <x:v>0</x:v>
      </x:c>
      <x:c r="AI1001" s="87" t="n">
        <x:v>2</x:v>
      </x:c>
      <x:c r="AJ1001" s="87" t="n">
        <x:v>0</x:v>
      </x:c>
      <x:c r="AK1001" s="87" t="n">
        <x:v>0.18181818181818182</x:v>
      </x:c>
      <x:c r="AL1001" s="87" t="n">
        <x:v>0</x:v>
      </x:c>
      <x:c r="AM1001" s="87" t="n">
        <x:v>234.5</x:v>
      </x:c>
      <x:c r="AN1001" s="87" t="n">
        <x:v>0</x:v>
      </x:c>
      <x:c r="AO1001" s="87" t="n">
        <x:v>469</x:v>
      </x:c>
      <x:c r="AP1001" s="87" t="n">
        <x:v>0</x:v>
      </x:c>
      <x:c r="AQ1001" s="87" t="n">
        <x:v>684.5</x:v>
      </x:c>
      <x:c r="AR1001" s="87" t="n">
        <x:v>0</x:v>
      </x:c>
      <x:c r="AS1001" s="87" t="n">
        <x:v>253</x:v>
      </x:c>
      <x:c r="AT1001" s="87" t="n">
        <x:v>0</x:v>
      </x:c>
      <x:c r="AU1001" s="87" t="n">
        <x:v>216</x:v>
      </x:c>
      <x:c r="AV1001" s="87" t="n">
        <x:v>0</x:v>
      </x:c>
      <x:c r="AW1001" s="87" t="n">
        <x:v>234.5</x:v>
      </x:c>
      <x:c r="AX1001" s="87" t="n">
        <x:v>0</x:v>
      </x:c>
      <x:c r="AY1001" s="87" t="n">
        <x:v>469</x:v>
      </x:c>
      <x:c r="AZ1001" s="87" t="n">
        <x:v>0</x:v>
      </x:c>
      <x:c r="BA1001" s="87" t="n">
        <x:v>684.5</x:v>
      </x:c>
      <x:c r="BB1001" s="87" t="n">
        <x:v>0</x:v>
      </x:c>
      <x:c r="BC1001" s="87" t="n">
        <x:v>676</x:v>
      </x:c>
      <x:c r="BD1001" s="87" t="n">
        <x:v>244</x:v>
      </x:c>
      <x:c r="BE1001" s="87" t="n">
        <x:v>676</x:v>
      </x:c>
      <x:c r="BF1001" s="87" t="n">
        <x:v>241.72727966308594</x:v>
      </x:c>
      <x:c r="BG1001" s="85" t="s">
        <x:v>133</x:v>
      </x:c>
      <x:c r="BH1001" s="85" t="s">
        <x:v>133</x:v>
      </x:c>
    </x:row>
    <x:row r="1002">
      <x:c r="B1002" s="88" t="n">
        <x:v>79</x:v>
      </x:c>
      <x:c r="C1002" s="87" t="n">
        <x:v>0</x:v>
      </x:c>
      <x:c r="D1002" s="85" t="s">
        <x:v>132</x:v>
      </x:c>
      <x:c r="E1002" s="87" t="n">
        <x:v>1</x:v>
      </x:c>
      <x:c r="F1002" s="87" t="n">
        <x:v>22</x:v>
      </x:c>
      <x:c r="G1002" s="87" t="n">
        <x:v>22</x:v>
      </x:c>
      <x:c r="H1002" s="87" t="n">
        <x:v>152.81818181818181</x:v>
      </x:c>
      <x:c r="I1002" s="87" t="n">
        <x:v>1</x:v>
      </x:c>
      <x:c r="J1002" s="87" t="n">
        <x:v>1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1</x:v>
      </x:c>
      <x:c r="V1002" s="87" t="n">
        <x:v>2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0</x:v>
      </x:c>
      <x:c r="AG1002" s="87" t="n">
        <x:v>27.27272727272727</x:v>
      </x:c>
      <x:c r="AH1002" s="87" t="n">
        <x:v>40.909090909090914</x:v>
      </x:c>
      <x:c r="AI1002" s="87" t="n">
        <x:v>6</x:v>
      </x:c>
      <x:c r="AJ1002" s="87" t="n">
        <x:v>9</x:v>
      </x:c>
      <x:c r="AK1002" s="87" t="n">
        <x:v>0.27272727272727271</x:v>
      </x:c>
      <x:c r="AL1002" s="87" t="n">
        <x:v>0.40909090909090912</x:v>
      </x:c>
      <x:c r="AM1002" s="87" t="n">
        <x:v>233</x:v>
      </x:c>
      <x:c r="AN1002" s="87" t="n">
        <x:v>84.444444444444443</x:v>
      </x:c>
      <x:c r="AO1002" s="87" t="n">
        <x:v>1398</x:v>
      </x:c>
      <x:c r="AP1002" s="87" t="n">
        <x:v>760</x:v>
      </x:c>
      <x:c r="AQ1002" s="87" t="n">
        <x:v>601.6</x:v>
      </x:c>
      <x:c r="AR1002" s="87" t="n">
        <x:v>111.77777777777737</x:v>
      </x:c>
      <x:c r="AS1002" s="87" t="n">
        <x:v>254</x:v>
      </x:c>
      <x:c r="AT1002" s="87" t="n">
        <x:v>101</x:v>
      </x:c>
      <x:c r="AU1002" s="87" t="n">
        <x:v>201</x:v>
      </x:c>
      <x:c r="AV1002" s="87" t="n">
        <x:v>63</x:v>
      </x:c>
      <x:c r="AW1002" s="87" t="n">
        <x:v>233</x:v>
      </x:c>
      <x:c r="AX1002" s="87" t="n">
        <x:v>84.444444444444443</x:v>
      </x:c>
      <x:c r="AY1002" s="87" t="n">
        <x:v>1398</x:v>
      </x:c>
      <x:c r="AZ1002" s="87" t="n">
        <x:v>760</x:v>
      </x:c>
      <x:c r="BA1002" s="87" t="n">
        <x:v>601.6</x:v>
      </x:c>
      <x:c r="BB1002" s="87" t="n">
        <x:v>111.77777777777737</x:v>
      </x:c>
      <x:c r="BC1002" s="87" t="n">
        <x:v>700</x:v>
      </x:c>
      <x:c r="BD1002" s="87" t="n">
        <x:v>247</x:v>
      </x:c>
      <x:c r="BE1002" s="87" t="n">
        <x:v>698.81817626953125</x:v>
      </x:c>
      <x:c r="BF1002" s="87" t="n">
        <x:v>244.04545593261719</x:v>
      </x:c>
      <x:c r="BG1002" s="85" t="s">
        <x:v>133</x:v>
      </x:c>
      <x:c r="BH1002" s="85" t="s">
        <x:v>133</x:v>
      </x:c>
    </x:row>
    <x:row r="1003">
      <x:c r="B1003" s="88" t="n">
        <x:v>80</x:v>
      </x:c>
      <x:c r="C1003" s="87" t="n">
        <x:v>0</x:v>
      </x:c>
      <x:c r="D1003" s="85" t="s">
        <x:v>132</x:v>
      </x:c>
      <x:c r="E1003" s="87" t="n">
        <x:v>1</x:v>
      </x:c>
      <x:c r="F1003" s="87" t="n">
        <x:v>42</x:v>
      </x:c>
      <x:c r="G1003" s="87" t="n">
        <x:v>42</x:v>
      </x:c>
      <x:c r="H1003" s="87" t="n">
        <x:v>144.71428571428572</x:v>
      </x:c>
      <x:c r="I1003" s="87" t="n">
        <x:v>3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0</x:v>
      </x:c>
      <x:c r="U1003" s="87" t="n">
        <x:v>4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0</x:v>
      </x:c>
      <x:c r="AE1003" s="87" t="n">
        <x:v>0</x:v>
      </x:c>
      <x:c r="AF1003" s="87" t="n">
        <x:v>0</x:v>
      </x:c>
      <x:c r="AG1003" s="87" t="n">
        <x:v>19.047619047619047</x:v>
      </x:c>
      <x:c r="AH1003" s="87" t="n">
        <x:v>0</x:v>
      </x:c>
      <x:c r="AI1003" s="87" t="n">
        <x:v>8</x:v>
      </x:c>
      <x:c r="AJ1003" s="87" t="n">
        <x:v>0</x:v>
      </x:c>
      <x:c r="AK1003" s="87" t="n">
        <x:v>0.19047619047619047</x:v>
      </x:c>
      <x:c r="AL1003" s="87" t="n">
        <x:v>0</x:v>
      </x:c>
      <x:c r="AM1003" s="87" t="n">
        <x:v>247.875</x:v>
      </x:c>
      <x:c r="AN1003" s="87" t="n">
        <x:v>0</x:v>
      </x:c>
      <x:c r="AO1003" s="87" t="n">
        <x:v>1983</x:v>
      </x:c>
      <x:c r="AP1003" s="87" t="n">
        <x:v>0</x:v>
      </x:c>
      <x:c r="AQ1003" s="87" t="n">
        <x:v>248.125</x:v>
      </x:c>
      <x:c r="AR1003" s="87" t="n">
        <x:v>0</x:v>
      </x:c>
      <x:c r="AS1003" s="87" t="n">
        <x:v>255</x:v>
      </x:c>
      <x:c r="AT1003" s="87" t="n">
        <x:v>0</x:v>
      </x:c>
      <x:c r="AU1003" s="87" t="n">
        <x:v>209</x:v>
      </x:c>
      <x:c r="AV1003" s="87" t="n">
        <x:v>0</x:v>
      </x:c>
      <x:c r="AW1003" s="87" t="n">
        <x:v>247.875</x:v>
      </x:c>
      <x:c r="AX1003" s="87" t="n">
        <x:v>0</x:v>
      </x:c>
      <x:c r="AY1003" s="87" t="n">
        <x:v>1983</x:v>
      </x:c>
      <x:c r="AZ1003" s="87" t="n">
        <x:v>0</x:v>
      </x:c>
      <x:c r="BA1003" s="87" t="n">
        <x:v>248.125</x:v>
      </x:c>
      <x:c r="BB1003" s="87" t="n">
        <x:v>0</x:v>
      </x:c>
      <x:c r="BC1003" s="87" t="n">
        <x:v>738</x:v>
      </x:c>
      <x:c r="BD1003" s="87" t="n">
        <x:v>250</x:v>
      </x:c>
      <x:c r="BE1003" s="87" t="n">
        <x:v>741.28570556640625</x:v>
      </x:c>
      <x:c r="BF1003" s="87" t="n">
        <x:v>245.92857360839844</x:v>
      </x:c>
      <x:c r="BG1003" s="85" t="s">
        <x:v>133</x:v>
      </x:c>
      <x:c r="BH1003" s="85" t="s">
        <x:v>133</x:v>
      </x:c>
    </x:row>
    <x:row r="1004">
      <x:c r="B1004" s="88" t="n">
        <x:v>81</x:v>
      </x:c>
      <x:c r="C1004" s="87" t="n">
        <x:v>0</x:v>
      </x:c>
      <x:c r="D1004" s="85" t="s">
        <x:v>132</x:v>
      </x:c>
      <x:c r="E1004" s="87" t="n">
        <x:v>1</x:v>
      </x:c>
      <x:c r="F1004" s="87" t="n">
        <x:v>10</x:v>
      </x:c>
      <x:c r="G1004" s="87" t="n">
        <x:v>10</x:v>
      </x:c>
      <x:c r="H1004" s="87" t="n">
        <x:v>182.2</x:v>
      </x:c>
      <x:c r="I1004" s="87" t="n">
        <x:v>1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0</x:v>
      </x:c>
      <x:c r="U1004" s="87" t="n">
        <x:v>1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0</x:v>
      </x:c>
      <x:c r="AG1004" s="87" t="n">
        <x:v>30</x:v>
      </x:c>
      <x:c r="AH1004" s="87" t="n">
        <x:v>0</x:v>
      </x:c>
      <x:c r="AI1004" s="87" t="n">
        <x:v>3</x:v>
      </x:c>
      <x:c r="AJ1004" s="87" t="n">
        <x:v>0</x:v>
      </x:c>
      <x:c r="AK1004" s="87" t="n">
        <x:v>0.3</x:v>
      </x:c>
      <x:c r="AL1004" s="87" t="n">
        <x:v>0</x:v>
      </x:c>
      <x:c r="AM1004" s="87" t="n">
        <x:v>246</x:v>
      </x:c>
      <x:c r="AN1004" s="87" t="n">
        <x:v>0</x:v>
      </x:c>
      <x:c r="AO1004" s="87" t="n">
        <x:v>738</x:v>
      </x:c>
      <x:c r="AP1004" s="87" t="n">
        <x:v>0</x:v>
      </x:c>
      <x:c r="AQ1004" s="87" t="n">
        <x:v>243</x:v>
      </x:c>
      <x:c r="AR1004" s="87" t="n">
        <x:v>0</x:v>
      </x:c>
      <x:c r="AS1004" s="87" t="n">
        <x:v>255</x:v>
      </x:c>
      <x:c r="AT1004" s="87" t="n">
        <x:v>0</x:v>
      </x:c>
      <x:c r="AU1004" s="87" t="n">
        <x:v>228</x:v>
      </x:c>
      <x:c r="AV1004" s="87" t="n">
        <x:v>0</x:v>
      </x:c>
      <x:c r="AW1004" s="87" t="n">
        <x:v>246</x:v>
      </x:c>
      <x:c r="AX1004" s="87" t="n">
        <x:v>0</x:v>
      </x:c>
      <x:c r="AY1004" s="87" t="n">
        <x:v>738</x:v>
      </x:c>
      <x:c r="AZ1004" s="87" t="n">
        <x:v>0</x:v>
      </x:c>
      <x:c r="BA1004" s="87" t="n">
        <x:v>243</x:v>
      </x:c>
      <x:c r="BB1004" s="87" t="n">
        <x:v>0</x:v>
      </x:c>
      <x:c r="BC1004" s="87" t="n">
        <x:v>524</x:v>
      </x:c>
      <x:c r="BD1004" s="87" t="n">
        <x:v>243</x:v>
      </x:c>
      <x:c r="BE1004" s="87" t="n">
        <x:v>523.20001220703125</x:v>
      </x:c>
      <x:c r="BF1004" s="87" t="n">
        <x:v>242</x:v>
      </x:c>
      <x:c r="BG1004" s="85" t="s">
        <x:v>133</x:v>
      </x:c>
      <x:c r="BH1004" s="85" t="s">
        <x:v>133</x:v>
      </x:c>
    </x:row>
    <x:row r="1005">
      <x:c r="B1005" s="88" t="n">
        <x:v>82</x:v>
      </x:c>
      <x:c r="C1005" s="87" t="n">
        <x:v>0</x:v>
      </x:c>
      <x:c r="D1005" s="85" t="s">
        <x:v>132</x:v>
      </x:c>
      <x:c r="E1005" s="87" t="n">
        <x:v>1</x:v>
      </x:c>
      <x:c r="F1005" s="87" t="n">
        <x:v>13</x:v>
      </x:c>
      <x:c r="G1005" s="87" t="n">
        <x:v>13</x:v>
      </x:c>
      <x:c r="H1005" s="87" t="n">
        <x:v>142.46153846153845</x:v>
      </x:c>
      <x:c r="I1005" s="87" t="n">
        <x:v>1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0</x:v>
      </x:c>
      <x:c r="U1005" s="87" t="n">
        <x:v>1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0</x:v>
      </x:c>
      <x:c r="AC1005" s="87" t="n">
        <x:v>0</x:v>
      </x:c>
      <x:c r="AD1005" s="87" t="n">
        <x:v>0</x:v>
      </x:c>
      <x:c r="AE1005" s="87" t="n">
        <x:v>0</x:v>
      </x:c>
      <x:c r="AF1005" s="87" t="n">
        <x:v>0</x:v>
      </x:c>
      <x:c r="AG1005" s="87" t="n">
        <x:v>7.6923076923076925</x:v>
      </x:c>
      <x:c r="AH1005" s="87" t="n">
        <x:v>0</x:v>
      </x:c>
      <x:c r="AI1005" s="87" t="n">
        <x:v>1</x:v>
      </x:c>
      <x:c r="AJ1005" s="87" t="n">
        <x:v>0</x:v>
      </x:c>
      <x:c r="AK1005" s="87" t="n">
        <x:v>0.076923076923076927</x:v>
      </x:c>
      <x:c r="AL1005" s="87" t="n">
        <x:v>0</x:v>
      </x:c>
      <x:c r="AM1005" s="87" t="n">
        <x:v>252</x:v>
      </x:c>
      <x:c r="AN1005" s="87" t="n">
        <x:v>0</x:v>
      </x:c>
      <x:c r="AO1005" s="87" t="n">
        <x:v>252</x:v>
      </x:c>
      <x:c r="AP1005" s="87" t="n">
        <x:v>0</x:v>
      </x:c>
      <x:c r="AQ1005" s="87" t="n">
        <x:v>0</x:v>
      </x:c>
      <x:c r="AR1005" s="87" t="n">
        <x:v>0</x:v>
      </x:c>
      <x:c r="AS1005" s="87" t="n">
        <x:v>252</x:v>
      </x:c>
      <x:c r="AT1005" s="87" t="n">
        <x:v>0</x:v>
      </x:c>
      <x:c r="AU1005" s="87" t="n">
        <x:v>252</x:v>
      </x:c>
      <x:c r="AV1005" s="87" t="n">
        <x:v>0</x:v>
      </x:c>
      <x:c r="AW1005" s="87" t="n">
        <x:v>252</x:v>
      </x:c>
      <x:c r="AX1005" s="87" t="n">
        <x:v>0</x:v>
      </x:c>
      <x:c r="AY1005" s="87" t="n">
        <x:v>252</x:v>
      </x:c>
      <x:c r="AZ1005" s="87" t="n">
        <x:v>0</x:v>
      </x:c>
      <x:c r="BA1005" s="87" t="n">
        <x:v>0</x:v>
      </x:c>
      <x:c r="BB1005" s="87" t="n">
        <x:v>0</x:v>
      </x:c>
      <x:c r="BC1005" s="87" t="n">
        <x:v>715</x:v>
      </x:c>
      <x:c r="BD1005" s="87" t="n">
        <x:v>244</x:v>
      </x:c>
      <x:c r="BE1005" s="87" t="n">
        <x:v>713.6153564453125</x:v>
      </x:c>
      <x:c r="BF1005" s="87" t="n">
        <x:v>242.61538696289062</x:v>
      </x:c>
      <x:c r="BG1005" s="85" t="s">
        <x:v>133</x:v>
      </x:c>
      <x:c r="BH1005" s="85" t="s">
        <x:v>133</x:v>
      </x:c>
    </x:row>
    <x:row r="1006">
      <x:c r="B1006" s="88" t="n">
        <x:v>83</x:v>
      </x:c>
      <x:c r="C1006" s="87" t="n">
        <x:v>0</x:v>
      </x:c>
      <x:c r="D1006" s="85" t="s">
        <x:v>132</x:v>
      </x:c>
      <x:c r="E1006" s="87" t="n">
        <x:v>1</x:v>
      </x:c>
      <x:c r="F1006" s="87" t="n">
        <x:v>44</x:v>
      </x:c>
      <x:c r="G1006" s="87" t="n">
        <x:v>44</x:v>
      </x:c>
      <x:c r="H1006" s="87" t="n">
        <x:v>177.5</x:v>
      </x:c>
      <x:c r="I1006" s="87" t="n">
        <x:v>3</x:v>
      </x:c>
      <x:c r="J1006" s="87" t="n">
        <x:v>0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0</x:v>
      </x:c>
      <x:c r="U1006" s="87" t="n">
        <x:v>3</x:v>
      </x:c>
      <x:c r="V1006" s="87" t="n">
        <x:v>0</x:v>
      </x:c>
      <x:c r="W1006" s="87" t="n">
        <x:v>0</x:v>
      </x:c>
      <x:c r="X1006" s="87" t="n">
        <x:v>0</x:v>
      </x:c>
      <x:c r="Y1006" s="87" t="n">
        <x:v>0</x:v>
      </x:c>
      <x:c r="Z1006" s="87" t="n">
        <x:v>0</x:v>
      </x:c>
      <x:c r="AA1006" s="87" t="n">
        <x:v>0</x:v>
      </x:c>
      <x:c r="AB1006" s="87" t="n">
        <x:v>0</x:v>
      </x:c>
      <x:c r="AC1006" s="87" t="n">
        <x:v>0</x:v>
      </x:c>
      <x:c r="AD1006" s="87" t="n">
        <x:v>0</x:v>
      </x:c>
      <x:c r="AE1006" s="87" t="n">
        <x:v>0</x:v>
      </x:c>
      <x:c r="AF1006" s="87" t="n">
        <x:v>0</x:v>
      </x:c>
      <x:c r="AG1006" s="87" t="n">
        <x:v>40.909090909090914</x:v>
      </x:c>
      <x:c r="AH1006" s="87" t="n">
        <x:v>0</x:v>
      </x:c>
      <x:c r="AI1006" s="87" t="n">
        <x:v>18</x:v>
      </x:c>
      <x:c r="AJ1006" s="87" t="n">
        <x:v>0</x:v>
      </x:c>
      <x:c r="AK1006" s="87" t="n">
        <x:v>0.40909090909090912</x:v>
      </x:c>
      <x:c r="AL1006" s="87" t="n">
        <x:v>0</x:v>
      </x:c>
      <x:c r="AM1006" s="87" t="n">
        <x:v>240.66666666666666</x:v>
      </x:c>
      <x:c r="AN1006" s="87" t="n">
        <x:v>0</x:v>
      </x:c>
      <x:c r="AO1006" s="87" t="n">
        <x:v>4332</x:v>
      </x:c>
      <x:c r="AP1006" s="87" t="n">
        <x:v>0</x:v>
      </x:c>
      <x:c r="AQ1006" s="87" t="n">
        <x:v>293.1764705882353</x:v>
      </x:c>
      <x:c r="AR1006" s="87" t="n">
        <x:v>0</x:v>
      </x:c>
      <x:c r="AS1006" s="87" t="n">
        <x:v>255</x:v>
      </x:c>
      <x:c r="AT1006" s="87" t="n">
        <x:v>0</x:v>
      </x:c>
      <x:c r="AU1006" s="87" t="n">
        <x:v>204</x:v>
      </x:c>
      <x:c r="AV1006" s="87" t="n">
        <x:v>0</x:v>
      </x:c>
      <x:c r="AW1006" s="87" t="n">
        <x:v>240.66666666666666</x:v>
      </x:c>
      <x:c r="AX1006" s="87" t="n">
        <x:v>0</x:v>
      </x:c>
      <x:c r="AY1006" s="87" t="n">
        <x:v>4332</x:v>
      </x:c>
      <x:c r="AZ1006" s="87" t="n">
        <x:v>0</x:v>
      </x:c>
      <x:c r="BA1006" s="87" t="n">
        <x:v>293.1764705882353</x:v>
      </x:c>
      <x:c r="BB1006" s="87" t="n">
        <x:v>0</x:v>
      </x:c>
      <x:c r="BC1006" s="87" t="n">
        <x:v>761</x:v>
      </x:c>
      <x:c r="BD1006" s="87" t="n">
        <x:v>249</x:v>
      </x:c>
      <x:c r="BE1006" s="87" t="n">
        <x:v>758.93182373046875</x:v>
      </x:c>
      <x:c r="BF1006" s="87" t="n">
        <x:v>244.45454406738281</x:v>
      </x:c>
      <x:c r="BG1006" s="85" t="s">
        <x:v>133</x:v>
      </x:c>
      <x:c r="BH1006" s="85" t="s">
        <x:v>133</x:v>
      </x:c>
    </x:row>
    <x:row r="1007">
      <x:c r="B1007" s="88" t="n">
        <x:v>84</x:v>
      </x:c>
      <x:c r="C1007" s="87" t="n">
        <x:v>0</x:v>
      </x:c>
      <x:c r="D1007" s="85" t="s">
        <x:v>132</x:v>
      </x:c>
      <x:c r="E1007" s="87" t="n">
        <x:v>1</x:v>
      </x:c>
      <x:c r="F1007" s="87" t="n">
        <x:v>28</x:v>
      </x:c>
      <x:c r="G1007" s="87" t="n">
        <x:v>28</x:v>
      </x:c>
      <x:c r="H1007" s="87" t="n">
        <x:v>193.78571428571428</x:v>
      </x:c>
      <x:c r="I1007" s="87" t="n">
        <x:v>1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0</x:v>
      </x:c>
      <x:c r="U1007" s="87" t="n">
        <x:v>1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0</x:v>
      </x:c>
      <x:c r="AC1007" s="87" t="n">
        <x:v>0</x:v>
      </x:c>
      <x:c r="AD1007" s="87" t="n">
        <x:v>0</x:v>
      </x:c>
      <x:c r="AE1007" s="87" t="n">
        <x:v>0</x:v>
      </x:c>
      <x:c r="AF1007" s="87" t="n">
        <x:v>0</x:v>
      </x:c>
      <x:c r="AG1007" s="87" t="n">
        <x:v>57.142857142857139</x:v>
      </x:c>
      <x:c r="AH1007" s="87" t="n">
        <x:v>0</x:v>
      </x:c>
      <x:c r="AI1007" s="87" t="n">
        <x:v>16</x:v>
      </x:c>
      <x:c r="AJ1007" s="87" t="n">
        <x:v>0</x:v>
      </x:c>
      <x:c r="AK1007" s="87" t="n">
        <x:v>0.5714285714285714</x:v>
      </x:c>
      <x:c r="AL1007" s="87" t="n">
        <x:v>0</x:v>
      </x:c>
      <x:c r="AM1007" s="87" t="n">
        <x:v>240.4375</x:v>
      </x:c>
      <x:c r="AN1007" s="87" t="n">
        <x:v>0</x:v>
      </x:c>
      <x:c r="AO1007" s="87" t="n">
        <x:v>3847</x:v>
      </x:c>
      <x:c r="AP1007" s="87" t="n">
        <x:v>0</x:v>
      </x:c>
      <x:c r="AQ1007" s="87" t="n">
        <x:v>241.0625</x:v>
      </x:c>
      <x:c r="AR1007" s="87" t="n">
        <x:v>0</x:v>
      </x:c>
      <x:c r="AS1007" s="87" t="n">
        <x:v>253</x:v>
      </x:c>
      <x:c r="AT1007" s="87" t="n">
        <x:v>0</x:v>
      </x:c>
      <x:c r="AU1007" s="87" t="n">
        <x:v>209</x:v>
      </x:c>
      <x:c r="AV1007" s="87" t="n">
        <x:v>0</x:v>
      </x:c>
      <x:c r="AW1007" s="87" t="n">
        <x:v>240.4375</x:v>
      </x:c>
      <x:c r="AX1007" s="87" t="n">
        <x:v>0</x:v>
      </x:c>
      <x:c r="AY1007" s="87" t="n">
        <x:v>3847</x:v>
      </x:c>
      <x:c r="AZ1007" s="87" t="n">
        <x:v>0</x:v>
      </x:c>
      <x:c r="BA1007" s="87" t="n">
        <x:v>241.0625</x:v>
      </x:c>
      <x:c r="BB1007" s="87" t="n">
        <x:v>0</x:v>
      </x:c>
      <x:c r="BC1007" s="87" t="n">
        <x:v>565</x:v>
      </x:c>
      <x:c r="BD1007" s="87" t="n">
        <x:v>246</x:v>
      </x:c>
      <x:c r="BE1007" s="87" t="n">
        <x:v>562.1785888671875</x:v>
      </x:c>
      <x:c r="BF1007" s="87" t="n">
        <x:v>243.96427917480469</x:v>
      </x:c>
      <x:c r="BG1007" s="85" t="s">
        <x:v>133</x:v>
      </x:c>
      <x:c r="BH1007" s="85" t="s">
        <x:v>133</x:v>
      </x:c>
    </x:row>
    <x:row r="1008">
      <x:c r="B1008" s="88" t="n">
        <x:v>85</x:v>
      </x:c>
      <x:c r="C1008" s="87" t="n">
        <x:v>0</x:v>
      </x:c>
      <x:c r="D1008" s="85" t="s">
        <x:v>132</x:v>
      </x:c>
      <x:c r="E1008" s="87" t="n">
        <x:v>1</x:v>
      </x:c>
      <x:c r="F1008" s="87" t="n">
        <x:v>11</x:v>
      </x:c>
      <x:c r="G1008" s="87" t="n">
        <x:v>11</x:v>
      </x:c>
      <x:c r="H1008" s="87" t="n">
        <x:v>147.36363636363637</x:v>
      </x:c>
      <x:c r="I1008" s="87" t="n">
        <x:v>1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0</x:v>
      </x:c>
      <x:c r="Q1008" s="87" t="n">
        <x:v>0</x:v>
      </x:c>
      <x:c r="R1008" s="87" t="n">
        <x:v>0</x:v>
      </x:c>
      <x:c r="S1008" s="87" t="n">
        <x:v>0</x:v>
      </x:c>
      <x:c r="T1008" s="87" t="n">
        <x:v>0</x:v>
      </x:c>
      <x:c r="U1008" s="87" t="n">
        <x:v>1</x:v>
      </x:c>
      <x:c r="V1008" s="87" t="n">
        <x:v>0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0</x:v>
      </x:c>
      <x:c r="AC1008" s="87" t="n">
        <x:v>0</x:v>
      </x:c>
      <x:c r="AD1008" s="87" t="n">
        <x:v>0</x:v>
      </x:c>
      <x:c r="AE1008" s="87" t="n">
        <x:v>0</x:v>
      </x:c>
      <x:c r="AF1008" s="87" t="n">
        <x:v>0</x:v>
      </x:c>
      <x:c r="AG1008" s="87" t="n">
        <x:v>9.0909090909090917</x:v>
      </x:c>
      <x:c r="AH1008" s="87" t="n">
        <x:v>0</x:v>
      </x:c>
      <x:c r="AI1008" s="87" t="n">
        <x:v>1</x:v>
      </x:c>
      <x:c r="AJ1008" s="87" t="n">
        <x:v>0</x:v>
      </x:c>
      <x:c r="AK1008" s="87" t="n">
        <x:v>0.090909090909090912</x:v>
      </x:c>
      <x:c r="AL1008" s="87" t="n">
        <x:v>0</x:v>
      </x:c>
      <x:c r="AM1008" s="87" t="n">
        <x:v>254</x:v>
      </x:c>
      <x:c r="AN1008" s="87" t="n">
        <x:v>0</x:v>
      </x:c>
      <x:c r="AO1008" s="87" t="n">
        <x:v>254</x:v>
      </x:c>
      <x:c r="AP1008" s="87" t="n">
        <x:v>0</x:v>
      </x:c>
      <x:c r="AQ1008" s="87" t="n">
        <x:v>0</x:v>
      </x:c>
      <x:c r="AR1008" s="87" t="n">
        <x:v>0</x:v>
      </x:c>
      <x:c r="AS1008" s="87" t="n">
        <x:v>254</x:v>
      </x:c>
      <x:c r="AT1008" s="87" t="n">
        <x:v>0</x:v>
      </x:c>
      <x:c r="AU1008" s="87" t="n">
        <x:v>254</x:v>
      </x:c>
      <x:c r="AV1008" s="87" t="n">
        <x:v>0</x:v>
      </x:c>
      <x:c r="AW1008" s="87" t="n">
        <x:v>254</x:v>
      </x:c>
      <x:c r="AX1008" s="87" t="n">
        <x:v>0</x:v>
      </x:c>
      <x:c r="AY1008" s="87" t="n">
        <x:v>254</x:v>
      </x:c>
      <x:c r="AZ1008" s="87" t="n">
        <x:v>0</x:v>
      </x:c>
      <x:c r="BA1008" s="87" t="n">
        <x:v>0</x:v>
      </x:c>
      <x:c r="BB1008" s="87" t="n">
        <x:v>0</x:v>
      </x:c>
      <x:c r="BC1008" s="87" t="n">
        <x:v>723</x:v>
      </x:c>
      <x:c r="BD1008" s="87" t="n">
        <x:v>245</x:v>
      </x:c>
      <x:c r="BE1008" s="87" t="n">
        <x:v>722.09088134765625</x:v>
      </x:c>
      <x:c r="BF1008" s="87" t="n">
        <x:v>243.63636779785156</x:v>
      </x:c>
      <x:c r="BG1008" s="85" t="s">
        <x:v>133</x:v>
      </x:c>
      <x:c r="BH1008" s="85" t="s">
        <x:v>133</x:v>
      </x:c>
    </x:row>
    <x:row r="1009">
      <x:c r="B1009" s="88" t="n">
        <x:v>86</x:v>
      </x:c>
      <x:c r="C1009" s="87" t="n">
        <x:v>0</x:v>
      </x:c>
      <x:c r="D1009" s="85" t="s">
        <x:v>132</x:v>
      </x:c>
      <x:c r="E1009" s="87" t="n">
        <x:v>1</x:v>
      </x:c>
      <x:c r="F1009" s="87" t="n">
        <x:v>16</x:v>
      </x:c>
      <x:c r="G1009" s="87" t="n">
        <x:v>16</x:v>
      </x:c>
      <x:c r="H1009" s="87" t="n">
        <x:v>180.0625</x:v>
      </x:c>
      <x:c r="I1009" s="87" t="n">
        <x:v>1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1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0</x:v>
      </x:c>
      <x:c r="AG1009" s="87" t="n">
        <x:v>43.75</x:v>
      </x:c>
      <x:c r="AH1009" s="87" t="n">
        <x:v>0</x:v>
      </x:c>
      <x:c r="AI1009" s="87" t="n">
        <x:v>7</x:v>
      </x:c>
      <x:c r="AJ1009" s="87" t="n">
        <x:v>0</x:v>
      </x:c>
      <x:c r="AK1009" s="87" t="n">
        <x:v>0.4375</x:v>
      </x:c>
      <x:c r="AL1009" s="87" t="n">
        <x:v>0</x:v>
      </x:c>
      <x:c r="AM1009" s="87" t="n">
        <x:v>254</x:v>
      </x:c>
      <x:c r="AN1009" s="87" t="n">
        <x:v>0</x:v>
      </x:c>
      <x:c r="AO1009" s="87" t="n">
        <x:v>1778</x:v>
      </x:c>
      <x:c r="AP1009" s="87" t="n">
        <x:v>0</x:v>
      </x:c>
      <x:c r="AQ1009" s="87" t="n">
        <x:v>0</x:v>
      </x:c>
      <x:c r="AR1009" s="87" t="n">
        <x:v>0</x:v>
      </x:c>
      <x:c r="AS1009" s="87" t="n">
        <x:v>254</x:v>
      </x:c>
      <x:c r="AT1009" s="87" t="n">
        <x:v>0</x:v>
      </x:c>
      <x:c r="AU1009" s="87" t="n">
        <x:v>254</x:v>
      </x:c>
      <x:c r="AV1009" s="87" t="n">
        <x:v>0</x:v>
      </x:c>
      <x:c r="AW1009" s="87" t="n">
        <x:v>254</x:v>
      </x:c>
      <x:c r="AX1009" s="87" t="n">
        <x:v>0</x:v>
      </x:c>
      <x:c r="AY1009" s="87" t="n">
        <x:v>1778</x:v>
      </x:c>
      <x:c r="AZ1009" s="87" t="n">
        <x:v>0</x:v>
      </x:c>
      <x:c r="BA1009" s="87" t="n">
        <x:v>0</x:v>
      </x:c>
      <x:c r="BB1009" s="87" t="n">
        <x:v>0</x:v>
      </x:c>
      <x:c r="BC1009" s="87" t="n">
        <x:v>734</x:v>
      </x:c>
      <x:c r="BD1009" s="87" t="n">
        <x:v>245</x:v>
      </x:c>
      <x:c r="BE1009" s="87" t="n">
        <x:v>733.5</x:v>
      </x:c>
      <x:c r="BF1009" s="87" t="n">
        <x:v>243.5</x:v>
      </x:c>
      <x:c r="BG1009" s="85" t="s">
        <x:v>133</x:v>
      </x:c>
      <x:c r="BH1009" s="85" t="s">
        <x:v>133</x:v>
      </x:c>
    </x:row>
    <x:row r="1010">
      <x:c r="B1010" s="88" t="n">
        <x:v>87</x:v>
      </x:c>
      <x:c r="C1010" s="87" t="n">
        <x:v>0</x:v>
      </x:c>
      <x:c r="D1010" s="85" t="s">
        <x:v>132</x:v>
      </x:c>
      <x:c r="E1010" s="87" t="n">
        <x:v>1</x:v>
      </x:c>
      <x:c r="F1010" s="87" t="n">
        <x:v>17</x:v>
      </x:c>
      <x:c r="G1010" s="87" t="n">
        <x:v>17</x:v>
      </x:c>
      <x:c r="H1010" s="87" t="n">
        <x:v>190.70588235294119</x:v>
      </x:c>
      <x:c r="I1010" s="87" t="n">
        <x:v>1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0</x:v>
      </x:c>
      <x:c r="U1010" s="87" t="n">
        <x:v>1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0</x:v>
      </x:c>
      <x:c r="AE1010" s="87" t="n">
        <x:v>0</x:v>
      </x:c>
      <x:c r="AF1010" s="87" t="n">
        <x:v>0</x:v>
      </x:c>
      <x:c r="AG1010" s="87" t="n">
        <x:v>52.941176470588239</x:v>
      </x:c>
      <x:c r="AH1010" s="87" t="n">
        <x:v>0</x:v>
      </x:c>
      <x:c r="AI1010" s="87" t="n">
        <x:v>9</x:v>
      </x:c>
      <x:c r="AJ1010" s="87" t="n">
        <x:v>0</x:v>
      </x:c>
      <x:c r="AK1010" s="87" t="n">
        <x:v>0.52941176470588236</x:v>
      </x:c>
      <x:c r="AL1010" s="87" t="n">
        <x:v>0</x:v>
      </x:c>
      <x:c r="AM1010" s="87" t="n">
        <x:v>242.44444444444446</x:v>
      </x:c>
      <x:c r="AN1010" s="87" t="n">
        <x:v>0</x:v>
      </x:c>
      <x:c r="AO1010" s="87" t="n">
        <x:v>2182</x:v>
      </x:c>
      <x:c r="AP1010" s="87" t="n">
        <x:v>0</x:v>
      </x:c>
      <x:c r="AQ1010" s="87" t="n">
        <x:v>388.277777777781</x:v>
      </x:c>
      <x:c r="AR1010" s="87" t="n">
        <x:v>0</x:v>
      </x:c>
      <x:c r="AS1010" s="87" t="n">
        <x:v>254</x:v>
      </x:c>
      <x:c r="AT1010" s="87" t="n">
        <x:v>0</x:v>
      </x:c>
      <x:c r="AU1010" s="87" t="n">
        <x:v>207</x:v>
      </x:c>
      <x:c r="AV1010" s="87" t="n">
        <x:v>0</x:v>
      </x:c>
      <x:c r="AW1010" s="87" t="n">
        <x:v>242.44444444444446</x:v>
      </x:c>
      <x:c r="AX1010" s="87" t="n">
        <x:v>0</x:v>
      </x:c>
      <x:c r="AY1010" s="87" t="n">
        <x:v>2182</x:v>
      </x:c>
      <x:c r="AZ1010" s="87" t="n">
        <x:v>0</x:v>
      </x:c>
      <x:c r="BA1010" s="87" t="n">
        <x:v>388.277777777781</x:v>
      </x:c>
      <x:c r="BB1010" s="87" t="n">
        <x:v>0</x:v>
      </x:c>
      <x:c r="BC1010" s="87" t="n">
        <x:v>505</x:v>
      </x:c>
      <x:c r="BD1010" s="87" t="n">
        <x:v>248</x:v>
      </x:c>
      <x:c r="BE1010" s="87" t="n">
        <x:v>504.70587158203125</x:v>
      </x:c>
      <x:c r="BF1010" s="87" t="n">
        <x:v>245.41175842285156</x:v>
      </x:c>
      <x:c r="BG1010" s="85" t="s">
        <x:v>133</x:v>
      </x:c>
      <x:c r="BH1010" s="85" t="s">
        <x:v>133</x:v>
      </x:c>
    </x:row>
    <x:row r="1011">
      <x:c r="B1011" s="88" t="n">
        <x:v>88</x:v>
      </x:c>
      <x:c r="C1011" s="87" t="n">
        <x:v>0</x:v>
      </x:c>
      <x:c r="D1011" s="85" t="s">
        <x:v>132</x:v>
      </x:c>
      <x:c r="E1011" s="87" t="n">
        <x:v>1</x:v>
      </x:c>
      <x:c r="F1011" s="87" t="n">
        <x:v>41</x:v>
      </x:c>
      <x:c r="G1011" s="87" t="n">
        <x:v>41</x:v>
      </x:c>
      <x:c r="H1011" s="87" t="n">
        <x:v>173.6829268292683</x:v>
      </x:c>
      <x:c r="I1011" s="87" t="n">
        <x:v>1</x:v>
      </x:c>
      <x:c r="J1011" s="87" t="n">
        <x:v>0</x:v>
      </x:c>
      <x:c r="K1011" s="87" t="n">
        <x:v>1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0</x:v>
      </x:c>
      <x:c r="U1011" s="87" t="n">
        <x:v>1</x:v>
      </x:c>
      <x:c r="V1011" s="87" t="n">
        <x:v>1</x:v>
      </x:c>
      <x:c r="W1011" s="87" t="n">
        <x:v>1</x:v>
      </x:c>
      <x:c r="X1011" s="87" t="n">
        <x:v>0</x:v>
      </x:c>
      <x:c r="Y1011" s="87" t="n">
        <x:v>0</x:v>
      </x:c>
      <x:c r="Z1011" s="87" t="n">
        <x:v>0</x:v>
      </x:c>
      <x:c r="AA1011" s="87" t="n">
        <x:v>0</x:v>
      </x:c>
      <x:c r="AB1011" s="87" t="n">
        <x:v>0</x:v>
      </x:c>
      <x:c r="AC1011" s="87" t="n">
        <x:v>0</x:v>
      </x:c>
      <x:c r="AD1011" s="87" t="n">
        <x:v>0</x:v>
      </x:c>
      <x:c r="AE1011" s="87" t="n">
        <x:v>0</x:v>
      </x:c>
      <x:c r="AF1011" s="87" t="n">
        <x:v>0</x:v>
      </x:c>
      <x:c r="AG1011" s="87" t="n">
        <x:v>36.585365853658537</x:v>
      </x:c>
      <x:c r="AH1011" s="87" t="n">
        <x:v>53.658536585365859</x:v>
      </x:c>
      <x:c r="AI1011" s="87" t="n">
        <x:v>15</x:v>
      </x:c>
      <x:c r="AJ1011" s="87" t="n">
        <x:v>22</x:v>
      </x:c>
      <x:c r="AK1011" s="87" t="n">
        <x:v>0.36585365853658536</x:v>
      </x:c>
      <x:c r="AL1011" s="87" t="n">
        <x:v>0.53658536585365857</x:v>
      </x:c>
      <x:c r="AM1011" s="87" t="n">
        <x:v>243.66666666666666</x:v>
      </x:c>
      <x:c r="AN1011" s="87" t="n">
        <x:v>180.59090909090909</x:v>
      </x:c>
      <x:c r="AO1011" s="87" t="n">
        <x:v>3655</x:v>
      </x:c>
      <x:c r="AP1011" s="87" t="n">
        <x:v>3973</x:v>
      </x:c>
      <x:c r="AQ1011" s="87" t="n">
        <x:v>249.09523809524086</x:v>
      </x:c>
      <x:c r="AR1011" s="87" t="n">
        <x:v>4424.4437229437253</x:v>
      </x:c>
      <x:c r="AS1011" s="87" t="n">
        <x:v>255</x:v>
      </x:c>
      <x:c r="AT1011" s="87" t="n">
        <x:v>252</x:v>
      </x:c>
      <x:c r="AU1011" s="87" t="n">
        <x:v>214</x:v>
      </x:c>
      <x:c r="AV1011" s="87" t="n">
        <x:v>67</x:v>
      </x:c>
      <x:c r="AW1011" s="87" t="n">
        <x:v>243.66666666666666</x:v>
      </x:c>
      <x:c r="AX1011" s="87" t="n">
        <x:v>180.59090909090909</x:v>
      </x:c>
      <x:c r="AY1011" s="87" t="n">
        <x:v>3655</x:v>
      </x:c>
      <x:c r="AZ1011" s="87" t="n">
        <x:v>3973</x:v>
      </x:c>
      <x:c r="BA1011" s="87" t="n">
        <x:v>249.09523809524086</x:v>
      </x:c>
      <x:c r="BB1011" s="87" t="n">
        <x:v>4424.4437229437253</x:v>
      </x:c>
      <x:c r="BC1011" s="87" t="n">
        <x:v>677</x:v>
      </x:c>
      <x:c r="BD1011" s="87" t="n">
        <x:v>252</x:v>
      </x:c>
      <x:c r="BE1011" s="87" t="n">
        <x:v>678.56097412109375</x:v>
      </x:c>
      <x:c r="BF1011" s="87" t="n">
        <x:v>246.756103515625</x:v>
      </x:c>
      <x:c r="BG1011" s="85" t="s">
        <x:v>133</x:v>
      </x:c>
      <x:c r="BH1011" s="85" t="s">
        <x:v>133</x:v>
      </x:c>
    </x:row>
    <x:row r="1012">
      <x:c r="B1012" s="88" t="n">
        <x:v>89</x:v>
      </x:c>
      <x:c r="C1012" s="87" t="n">
        <x:v>0</x:v>
      </x:c>
      <x:c r="D1012" s="85" t="s">
        <x:v>132</x:v>
      </x:c>
      <x:c r="E1012" s="87" t="n">
        <x:v>1</x:v>
      </x:c>
      <x:c r="F1012" s="87" t="n">
        <x:v>34</x:v>
      </x:c>
      <x:c r="G1012" s="87" t="n">
        <x:v>34</x:v>
      </x:c>
      <x:c r="H1012" s="87" t="n">
        <x:v>212.94117647058823</x:v>
      </x:c>
      <x:c r="I1012" s="87" t="n">
        <x:v>1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0</x:v>
      </x:c>
      <x:c r="U1012" s="87" t="n">
        <x:v>1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0</x:v>
      </x:c>
      <x:c r="AG1012" s="87" t="n">
        <x:v>67.64705882352942</x:v>
      </x:c>
      <x:c r="AH1012" s="87" t="n">
        <x:v>0</x:v>
      </x:c>
      <x:c r="AI1012" s="87" t="n">
        <x:v>23</x:v>
      </x:c>
      <x:c r="AJ1012" s="87" t="n">
        <x:v>0</x:v>
      </x:c>
      <x:c r="AK1012" s="87" t="n">
        <x:v>0.67647058823529416</x:v>
      </x:c>
      <x:c r="AL1012" s="87" t="n">
        <x:v>0</x:v>
      </x:c>
      <x:c r="AM1012" s="87" t="n">
        <x:v>244.13043478260869</x:v>
      </x:c>
      <x:c r="AN1012" s="87" t="n">
        <x:v>0</x:v>
      </x:c>
      <x:c r="AO1012" s="87" t="n">
        <x:v>5615</x:v>
      </x:c>
      <x:c r="AP1012" s="87" t="n">
        <x:v>0</x:v>
      </x:c>
      <x:c r="AQ1012" s="87" t="n">
        <x:v>358.75494071145926</x:v>
      </x:c>
      <x:c r="AR1012" s="87" t="n">
        <x:v>0</x:v>
      </x:c>
      <x:c r="AS1012" s="87" t="n">
        <x:v>255</x:v>
      </x:c>
      <x:c r="AT1012" s="87" t="n">
        <x:v>0</x:v>
      </x:c>
      <x:c r="AU1012" s="87" t="n">
        <x:v>203</x:v>
      </x:c>
      <x:c r="AV1012" s="87" t="n">
        <x:v>0</x:v>
      </x:c>
      <x:c r="AW1012" s="87" t="n">
        <x:v>244.13043478260869</x:v>
      </x:c>
      <x:c r="AX1012" s="87" t="n">
        <x:v>0</x:v>
      </x:c>
      <x:c r="AY1012" s="87" t="n">
        <x:v>5615</x:v>
      </x:c>
      <x:c r="AZ1012" s="87" t="n">
        <x:v>0</x:v>
      </x:c>
      <x:c r="BA1012" s="87" t="n">
        <x:v>358.75494071145926</x:v>
      </x:c>
      <x:c r="BB1012" s="87" t="n">
        <x:v>0</x:v>
      </x:c>
      <x:c r="BC1012" s="87" t="n">
        <x:v>752</x:v>
      </x:c>
      <x:c r="BD1012" s="87" t="n">
        <x:v>249</x:v>
      </x:c>
      <x:c r="BE1012" s="87" t="n">
        <x:v>752.058837890625</x:v>
      </x:c>
      <x:c r="BF1012" s="87" t="n">
        <x:v>245.94117736816406</x:v>
      </x:c>
      <x:c r="BG1012" s="85" t="s">
        <x:v>133</x:v>
      </x:c>
      <x:c r="BH1012" s="85" t="s">
        <x:v>133</x:v>
      </x:c>
    </x:row>
    <x:row r="1013">
      <x:c r="B1013" s="88" t="n">
        <x:v>90</x:v>
      </x:c>
      <x:c r="C1013" s="87" t="n">
        <x:v>0</x:v>
      </x:c>
      <x:c r="D1013" s="85" t="s">
        <x:v>132</x:v>
      </x:c>
      <x:c r="E1013" s="87" t="n">
        <x:v>1</x:v>
      </x:c>
      <x:c r="F1013" s="87" t="n">
        <x:v>12</x:v>
      </x:c>
      <x:c r="G1013" s="87" t="n">
        <x:v>12</x:v>
      </x:c>
      <x:c r="H1013" s="87" t="n">
        <x:v>109.25</x:v>
      </x:c>
      <x:c r="I1013" s="87" t="n">
        <x:v>0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0</x:v>
      </x:c>
      <x:c r="V1013" s="87" t="n">
        <x:v>0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0</x:v>
      </x:c>
      <x:c r="AH1013" s="87" t="n">
        <x:v>0</x:v>
      </x:c>
      <x:c r="AI1013" s="87" t="n">
        <x:v>0</x:v>
      </x:c>
      <x:c r="AJ1013" s="87" t="n">
        <x:v>0</x:v>
      </x:c>
      <x:c r="AK1013" s="87" t="n">
        <x:v>0</x:v>
      </x:c>
      <x:c r="AL1013" s="87" t="n">
        <x:v>0</x:v>
      </x:c>
      <x:c r="AM1013" s="87" t="n">
        <x:v>0</x:v>
      </x:c>
      <x:c r="AN1013" s="87" t="n">
        <x:v>0</x:v>
      </x:c>
      <x:c r="AO1013" s="87" t="n">
        <x:v>0</x:v>
      </x:c>
      <x:c r="AP1013" s="87" t="n">
        <x:v>0</x:v>
      </x:c>
      <x:c r="AQ1013" s="87" t="n">
        <x:v>0</x:v>
      </x:c>
      <x:c r="AR1013" s="87" t="n">
        <x:v>0</x:v>
      </x:c>
      <x:c r="AS1013" s="87" t="n">
        <x:v>0</x:v>
      </x:c>
      <x:c r="AT1013" s="87" t="n">
        <x:v>0</x:v>
      </x:c>
      <x:c r="AU1013" s="87" t="n">
        <x:v>0</x:v>
      </x:c>
      <x:c r="AV1013" s="87" t="n">
        <x:v>0</x:v>
      </x:c>
      <x:c r="AW1013" s="87" t="n">
        <x:v>0</x:v>
      </x:c>
      <x:c r="AX1013" s="87" t="n">
        <x:v>0</x:v>
      </x:c>
      <x:c r="AY1013" s="87" t="n">
        <x:v>0</x:v>
      </x:c>
      <x:c r="AZ1013" s="87" t="n">
        <x:v>0</x:v>
      </x:c>
      <x:c r="BA1013" s="87" t="n">
        <x:v>0</x:v>
      </x:c>
      <x:c r="BB1013" s="87" t="n">
        <x:v>0</x:v>
      </x:c>
      <x:c r="BC1013" s="87" t="n">
        <x:v>478</x:v>
      </x:c>
      <x:c r="BD1013" s="87" t="n">
        <x:v>247</x:v>
      </x:c>
      <x:c r="BE1013" s="87" t="n">
        <x:v>477.41665649414062</x:v>
      </x:c>
      <x:c r="BF1013" s="87" t="n">
        <x:v>245.75</x:v>
      </x:c>
      <x:c r="BG1013" s="85" t="s">
        <x:v>133</x:v>
      </x:c>
      <x:c r="BH1013" s="85" t="s">
        <x:v>133</x:v>
      </x:c>
    </x:row>
    <x:row r="1014">
      <x:c r="B1014" s="88" t="n">
        <x:v>91</x:v>
      </x:c>
      <x:c r="C1014" s="87" t="n">
        <x:v>0</x:v>
      </x:c>
      <x:c r="D1014" s="85" t="s">
        <x:v>132</x:v>
      </x:c>
      <x:c r="E1014" s="87" t="n">
        <x:v>1</x:v>
      </x:c>
      <x:c r="F1014" s="87" t="n">
        <x:v>12</x:v>
      </x:c>
      <x:c r="G1014" s="87" t="n">
        <x:v>12</x:v>
      </x:c>
      <x:c r="H1014" s="87" t="n">
        <x:v>175.66666666666666</x:v>
      </x:c>
      <x:c r="I1014" s="87" t="n">
        <x:v>1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1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25</x:v>
      </x:c>
      <x:c r="AH1014" s="87" t="n">
        <x:v>0</x:v>
      </x:c>
      <x:c r="AI1014" s="87" t="n">
        <x:v>3</x:v>
      </x:c>
      <x:c r="AJ1014" s="87" t="n">
        <x:v>0</x:v>
      </x:c>
      <x:c r="AK1014" s="87" t="n">
        <x:v>0.25</x:v>
      </x:c>
      <x:c r="AL1014" s="87" t="n">
        <x:v>0</x:v>
      </x:c>
      <x:c r="AM1014" s="87" t="n">
        <x:v>254</x:v>
      </x:c>
      <x:c r="AN1014" s="87" t="n">
        <x:v>0</x:v>
      </x:c>
      <x:c r="AO1014" s="87" t="n">
        <x:v>762</x:v>
      </x:c>
      <x:c r="AP1014" s="87" t="n">
        <x:v>0</x:v>
      </x:c>
      <x:c r="AQ1014" s="87" t="n">
        <x:v>0</x:v>
      </x:c>
      <x:c r="AR1014" s="87" t="n">
        <x:v>0</x:v>
      </x:c>
      <x:c r="AS1014" s="87" t="n">
        <x:v>254</x:v>
      </x:c>
      <x:c r="AT1014" s="87" t="n">
        <x:v>0</x:v>
      </x:c>
      <x:c r="AU1014" s="87" t="n">
        <x:v>254</x:v>
      </x:c>
      <x:c r="AV1014" s="87" t="n">
        <x:v>0</x:v>
      </x:c>
      <x:c r="AW1014" s="87" t="n">
        <x:v>254</x:v>
      </x:c>
      <x:c r="AX1014" s="87" t="n">
        <x:v>0</x:v>
      </x:c>
      <x:c r="AY1014" s="87" t="n">
        <x:v>762</x:v>
      </x:c>
      <x:c r="AZ1014" s="87" t="n">
        <x:v>0</x:v>
      </x:c>
      <x:c r="BA1014" s="87" t="n">
        <x:v>0</x:v>
      </x:c>
      <x:c r="BB1014" s="87" t="n">
        <x:v>0</x:v>
      </x:c>
      <x:c r="BC1014" s="87" t="n">
        <x:v>518</x:v>
      </x:c>
      <x:c r="BD1014" s="87" t="n">
        <x:v>247</x:v>
      </x:c>
      <x:c r="BE1014" s="87" t="n">
        <x:v>516.33331298828125</x:v>
      </x:c>
      <x:c r="BF1014" s="87" t="n">
        <x:v>245.66667175292969</x:v>
      </x:c>
      <x:c r="BG1014" s="85" t="s">
        <x:v>133</x:v>
      </x:c>
      <x:c r="BH1014" s="85" t="s">
        <x:v>133</x:v>
      </x:c>
    </x:row>
    <x:row r="1015">
      <x:c r="B1015" s="88" t="n">
        <x:v>92</x:v>
      </x:c>
      <x:c r="C1015" s="87" t="n">
        <x:v>0</x:v>
      </x:c>
      <x:c r="D1015" s="85" t="s">
        <x:v>132</x:v>
      </x:c>
      <x:c r="E1015" s="87" t="n">
        <x:v>1</x:v>
      </x:c>
      <x:c r="F1015" s="87" t="n">
        <x:v>10</x:v>
      </x:c>
      <x:c r="G1015" s="87" t="n">
        <x:v>10</x:v>
      </x:c>
      <x:c r="H1015" s="87" t="n">
        <x:v>117.5</x:v>
      </x:c>
      <x:c r="I1015" s="87" t="n">
        <x:v>0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0</x:v>
      </x:c>
      <x:c r="U1015" s="87" t="n">
        <x:v>0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0</x:v>
      </x:c>
      <x:c r="AG1015" s="87" t="n">
        <x:v>0</x:v>
      </x:c>
      <x:c r="AH1015" s="87" t="n">
        <x:v>0</x:v>
      </x:c>
      <x:c r="AI1015" s="87" t="n">
        <x:v>0</x:v>
      </x:c>
      <x:c r="AJ1015" s="87" t="n">
        <x:v>0</x:v>
      </x:c>
      <x:c r="AK1015" s="87" t="n">
        <x:v>0</x:v>
      </x:c>
      <x:c r="AL1015" s="87" t="n">
        <x:v>0</x:v>
      </x:c>
      <x:c r="AM1015" s="87" t="n">
        <x:v>0</x:v>
      </x:c>
      <x:c r="AN1015" s="87" t="n">
        <x:v>0</x:v>
      </x:c>
      <x:c r="AO1015" s="87" t="n">
        <x:v>0</x:v>
      </x:c>
      <x:c r="AP1015" s="87" t="n">
        <x:v>0</x:v>
      </x:c>
      <x:c r="AQ1015" s="87" t="n">
        <x:v>0</x:v>
      </x:c>
      <x:c r="AR1015" s="87" t="n">
        <x:v>0</x:v>
      </x:c>
      <x:c r="AS1015" s="87" t="n">
        <x:v>0</x:v>
      </x:c>
      <x:c r="AT1015" s="87" t="n">
        <x:v>0</x:v>
      </x:c>
      <x:c r="AU1015" s="87" t="n">
        <x:v>0</x:v>
      </x:c>
      <x:c r="AV1015" s="87" t="n">
        <x:v>0</x:v>
      </x:c>
      <x:c r="AW1015" s="87" t="n">
        <x:v>0</x:v>
      </x:c>
      <x:c r="AX1015" s="87" t="n">
        <x:v>0</x:v>
      </x:c>
      <x:c r="AY1015" s="87" t="n">
        <x:v>0</x:v>
      </x:c>
      <x:c r="AZ1015" s="87" t="n">
        <x:v>0</x:v>
      </x:c>
      <x:c r="BA1015" s="87" t="n">
        <x:v>0</x:v>
      </x:c>
      <x:c r="BB1015" s="87" t="n">
        <x:v>0</x:v>
      </x:c>
      <x:c r="BC1015" s="87" t="n">
        <x:v>585</x:v>
      </x:c>
      <x:c r="BD1015" s="87" t="n">
        <x:v>247</x:v>
      </x:c>
      <x:c r="BE1015" s="87" t="n">
        <x:v>585</x:v>
      </x:c>
      <x:c r="BF1015" s="87" t="n">
        <x:v>245.19999694824219</x:v>
      </x:c>
      <x:c r="BG1015" s="85" t="s">
        <x:v>133</x:v>
      </x:c>
      <x:c r="BH1015" s="85" t="s">
        <x:v>133</x:v>
      </x:c>
    </x:row>
    <x:row r="1016">
      <x:c r="B1016" s="88" t="n">
        <x:v>93</x:v>
      </x:c>
      <x:c r="C1016" s="87" t="n">
        <x:v>0</x:v>
      </x:c>
      <x:c r="D1016" s="85" t="s">
        <x:v>132</x:v>
      </x:c>
      <x:c r="E1016" s="87" t="n">
        <x:v>1</x:v>
      </x:c>
      <x:c r="F1016" s="87" t="n">
        <x:v>18</x:v>
      </x:c>
      <x:c r="G1016" s="87" t="n">
        <x:v>18</x:v>
      </x:c>
      <x:c r="H1016" s="87" t="n">
        <x:v>143.61111111111111</x:v>
      </x:c>
      <x:c r="I1016" s="87" t="n">
        <x:v>1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0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0</x:v>
      </x:c>
      <x:c r="U1016" s="87" t="n">
        <x:v>1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0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0</x:v>
      </x:c>
      <x:c r="AG1016" s="87" t="n">
        <x:v>22.222222222222221</x:v>
      </x:c>
      <x:c r="AH1016" s="87" t="n">
        <x:v>0</x:v>
      </x:c>
      <x:c r="AI1016" s="87" t="n">
        <x:v>4</x:v>
      </x:c>
      <x:c r="AJ1016" s="87" t="n">
        <x:v>0</x:v>
      </x:c>
      <x:c r="AK1016" s="87" t="n">
        <x:v>0.22222222222222221</x:v>
      </x:c>
      <x:c r="AL1016" s="87" t="n">
        <x:v>0</x:v>
      </x:c>
      <x:c r="AM1016" s="87" t="n">
        <x:v>236</x:v>
      </x:c>
      <x:c r="AN1016" s="87" t="n">
        <x:v>0</x:v>
      </x:c>
      <x:c r="AO1016" s="87" t="n">
        <x:v>944</x:v>
      </x:c>
      <x:c r="AP1016" s="87" t="n">
        <x:v>0</x:v>
      </x:c>
      <x:c r="AQ1016" s="87" t="n">
        <x:v>396.66666666666669</x:v>
      </x:c>
      <x:c r="AR1016" s="87" t="n">
        <x:v>0</x:v>
      </x:c>
      <x:c r="AS1016" s="87" t="n">
        <x:v>254</x:v>
      </x:c>
      <x:c r="AT1016" s="87" t="n">
        <x:v>0</x:v>
      </x:c>
      <x:c r="AU1016" s="87" t="n">
        <x:v>215</x:v>
      </x:c>
      <x:c r="AV1016" s="87" t="n">
        <x:v>0</x:v>
      </x:c>
      <x:c r="AW1016" s="87" t="n">
        <x:v>236</x:v>
      </x:c>
      <x:c r="AX1016" s="87" t="n">
        <x:v>0</x:v>
      </x:c>
      <x:c r="AY1016" s="87" t="n">
        <x:v>944</x:v>
      </x:c>
      <x:c r="AZ1016" s="87" t="n">
        <x:v>0</x:v>
      </x:c>
      <x:c r="BA1016" s="87" t="n">
        <x:v>396.66666666666669</x:v>
      </x:c>
      <x:c r="BB1016" s="87" t="n">
        <x:v>0</x:v>
      </x:c>
      <x:c r="BC1016" s="87" t="n">
        <x:v>728</x:v>
      </x:c>
      <x:c r="BD1016" s="87" t="n">
        <x:v>248</x:v>
      </x:c>
      <x:c r="BE1016" s="87" t="n">
        <x:v>726.4444580078125</x:v>
      </x:c>
      <x:c r="BF1016" s="87" t="n">
        <x:v>246.44444274902344</x:v>
      </x:c>
      <x:c r="BG1016" s="85" t="s">
        <x:v>133</x:v>
      </x:c>
      <x:c r="BH1016" s="85" t="s">
        <x:v>133</x:v>
      </x:c>
    </x:row>
    <x:row r="1017">
      <x:c r="B1017" s="88" t="n">
        <x:v>94</x:v>
      </x:c>
      <x:c r="C1017" s="87" t="n">
        <x:v>0</x:v>
      </x:c>
      <x:c r="D1017" s="85" t="s">
        <x:v>132</x:v>
      </x:c>
      <x:c r="E1017" s="87" t="n">
        <x:v>1</x:v>
      </x:c>
      <x:c r="F1017" s="87" t="n">
        <x:v>12</x:v>
      </x:c>
      <x:c r="G1017" s="87" t="n">
        <x:v>12</x:v>
      </x:c>
      <x:c r="H1017" s="87" t="n">
        <x:v>137.5</x:v>
      </x:c>
      <x:c r="I1017" s="87" t="n">
        <x:v>1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0</x:v>
      </x:c>
      <x:c r="U1017" s="87" t="n">
        <x:v>1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0</x:v>
      </x:c>
      <x:c r="AG1017" s="87" t="n">
        <x:v>16.666666666666664</x:v>
      </x:c>
      <x:c r="AH1017" s="87" t="n">
        <x:v>0</x:v>
      </x:c>
      <x:c r="AI1017" s="87" t="n">
        <x:v>2</x:v>
      </x:c>
      <x:c r="AJ1017" s="87" t="n">
        <x:v>0</x:v>
      </x:c>
      <x:c r="AK1017" s="87" t="n">
        <x:v>0.16666666666666666</x:v>
      </x:c>
      <x:c r="AL1017" s="87" t="n">
        <x:v>0</x:v>
      </x:c>
      <x:c r="AM1017" s="87" t="n">
        <x:v>230.5</x:v>
      </x:c>
      <x:c r="AN1017" s="87" t="n">
        <x:v>0</x:v>
      </x:c>
      <x:c r="AO1017" s="87" t="n">
        <x:v>461</x:v>
      </x:c>
      <x:c r="AP1017" s="87" t="n">
        <x:v>0</x:v>
      </x:c>
      <x:c r="AQ1017" s="87" t="n">
        <x:v>0.5</x:v>
      </x:c>
      <x:c r="AR1017" s="87" t="n">
        <x:v>0</x:v>
      </x:c>
      <x:c r="AS1017" s="87" t="n">
        <x:v>231</x:v>
      </x:c>
      <x:c r="AT1017" s="87" t="n">
        <x:v>0</x:v>
      </x:c>
      <x:c r="AU1017" s="87" t="n">
        <x:v>230</x:v>
      </x:c>
      <x:c r="AV1017" s="87" t="n">
        <x:v>0</x:v>
      </x:c>
      <x:c r="AW1017" s="87" t="n">
        <x:v>230.5</x:v>
      </x:c>
      <x:c r="AX1017" s="87" t="n">
        <x:v>0</x:v>
      </x:c>
      <x:c r="AY1017" s="87" t="n">
        <x:v>461</x:v>
      </x:c>
      <x:c r="AZ1017" s="87" t="n">
        <x:v>0</x:v>
      </x:c>
      <x:c r="BA1017" s="87" t="n">
        <x:v>0.5</x:v>
      </x:c>
      <x:c r="BB1017" s="87" t="n">
        <x:v>0</x:v>
      </x:c>
      <x:c r="BC1017" s="87" t="n">
        <x:v>653</x:v>
      </x:c>
      <x:c r="BD1017" s="87" t="n">
        <x:v>249</x:v>
      </x:c>
      <x:c r="BE1017" s="87" t="n">
        <x:v>652.16668701171875</x:v>
      </x:c>
      <x:c r="BF1017" s="87" t="n">
        <x:v>246.83332824707031</x:v>
      </x:c>
      <x:c r="BG1017" s="85" t="s">
        <x:v>133</x:v>
      </x:c>
      <x:c r="BH1017" s="85" t="s">
        <x:v>133</x:v>
      </x:c>
    </x:row>
    <x:row r="1018">
      <x:c r="B1018" s="88" t="n">
        <x:v>95</x:v>
      </x:c>
      <x:c r="C1018" s="87" t="n">
        <x:v>0</x:v>
      </x:c>
      <x:c r="D1018" s="85" t="s">
        <x:v>132</x:v>
      </x:c>
      <x:c r="E1018" s="87" t="n">
        <x:v>1</x:v>
      </x:c>
      <x:c r="F1018" s="87" t="n">
        <x:v>38</x:v>
      </x:c>
      <x:c r="G1018" s="87" t="n">
        <x:v>38</x:v>
      </x:c>
      <x:c r="H1018" s="87" t="n">
        <x:v>170.71052631578948</x:v>
      </x:c>
      <x:c r="I1018" s="87" t="n">
        <x:v>2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0</x:v>
      </x:c>
      <x:c r="U1018" s="87" t="n">
        <x:v>2</x:v>
      </x:c>
      <x:c r="V1018" s="87" t="n">
        <x:v>0</x:v>
      </x:c>
      <x:c r="W1018" s="87" t="n">
        <x:v>0</x:v>
      </x:c>
      <x:c r="X1018" s="87" t="n">
        <x:v>0</x:v>
      </x:c>
      <x:c r="Y1018" s="87" t="n">
        <x:v>0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0</x:v>
      </x:c>
      <x:c r="AG1018" s="87" t="n">
        <x:v>31.578947368421051</x:v>
      </x:c>
      <x:c r="AH1018" s="87" t="n">
        <x:v>0</x:v>
      </x:c>
      <x:c r="AI1018" s="87" t="n">
        <x:v>12</x:v>
      </x:c>
      <x:c r="AJ1018" s="87" t="n">
        <x:v>0</x:v>
      </x:c>
      <x:c r="AK1018" s="87" t="n">
        <x:v>0.31578947368421051</x:v>
      </x:c>
      <x:c r="AL1018" s="87" t="n">
        <x:v>0</x:v>
      </x:c>
      <x:c r="AM1018" s="87" t="n">
        <x:v>247.58333333333334</x:v>
      </x:c>
      <x:c r="AN1018" s="87" t="n">
        <x:v>0</x:v>
      </x:c>
      <x:c r="AO1018" s="87" t="n">
        <x:v>2971</x:v>
      </x:c>
      <x:c r="AP1018" s="87" t="n">
        <x:v>0</x:v>
      </x:c>
      <x:c r="AQ1018" s="87" t="n">
        <x:v>161.71969696969344</x:v>
      </x:c>
      <x:c r="AR1018" s="87" t="n">
        <x:v>0</x:v>
      </x:c>
      <x:c r="AS1018" s="87" t="n">
        <x:v>255</x:v>
      </x:c>
      <x:c r="AT1018" s="87" t="n">
        <x:v>0</x:v>
      </x:c>
      <x:c r="AU1018" s="87" t="n">
        <x:v>222</x:v>
      </x:c>
      <x:c r="AV1018" s="87" t="n">
        <x:v>0</x:v>
      </x:c>
      <x:c r="AW1018" s="87" t="n">
        <x:v>247.58333333333334</x:v>
      </x:c>
      <x:c r="AX1018" s="87" t="n">
        <x:v>0</x:v>
      </x:c>
      <x:c r="AY1018" s="87" t="n">
        <x:v>2971</x:v>
      </x:c>
      <x:c r="AZ1018" s="87" t="n">
        <x:v>0</x:v>
      </x:c>
      <x:c r="BA1018" s="87" t="n">
        <x:v>161.71969696969344</x:v>
      </x:c>
      <x:c r="BB1018" s="87" t="n">
        <x:v>0</x:v>
      </x:c>
      <x:c r="BC1018" s="87" t="n">
        <x:v>672</x:v>
      </x:c>
      <x:c r="BD1018" s="87" t="n">
        <x:v>251</x:v>
      </x:c>
      <x:c r="BE1018" s="87" t="n">
        <x:v>669.84210205078125</x:v>
      </x:c>
      <x:c r="BF1018" s="87" t="n">
        <x:v>248.36842346191406</x:v>
      </x:c>
      <x:c r="BG1018" s="85" t="s">
        <x:v>133</x:v>
      </x:c>
      <x:c r="BH1018" s="85" t="s">
        <x:v>133</x:v>
      </x:c>
    </x:row>
    <x:row r="1019">
      <x:c r="B1019" s="88" t="n">
        <x:v>96</x:v>
      </x:c>
      <x:c r="C1019" s="87" t="n">
        <x:v>0</x:v>
      </x:c>
      <x:c r="D1019" s="85" t="s">
        <x:v>132</x:v>
      </x:c>
      <x:c r="E1019" s="87" t="n">
        <x:v>1</x:v>
      </x:c>
      <x:c r="F1019" s="87" t="n">
        <x:v>18</x:v>
      </x:c>
      <x:c r="G1019" s="87" t="n">
        <x:v>18</x:v>
      </x:c>
      <x:c r="H1019" s="87" t="n">
        <x:v>178.22222222222223</x:v>
      </x:c>
      <x:c r="I1019" s="87" t="n">
        <x:v>1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0</x:v>
      </x:c>
      <x:c r="U1019" s="87" t="n">
        <x:v>1</x:v>
      </x:c>
      <x:c r="V1019" s="87" t="n">
        <x:v>0</x:v>
      </x:c>
      <x:c r="W1019" s="87" t="n">
        <x:v>0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0</x:v>
      </x:c>
      <x:c r="AD1019" s="87" t="n">
        <x:v>0</x:v>
      </x:c>
      <x:c r="AE1019" s="87" t="n">
        <x:v>0</x:v>
      </x:c>
      <x:c r="AF1019" s="87" t="n">
        <x:v>0</x:v>
      </x:c>
      <x:c r="AG1019" s="87" t="n">
        <x:v>50</x:v>
      </x:c>
      <x:c r="AH1019" s="87" t="n">
        <x:v>0</x:v>
      </x:c>
      <x:c r="AI1019" s="87" t="n">
        <x:v>9</x:v>
      </x:c>
      <x:c r="AJ1019" s="87" t="n">
        <x:v>0</x:v>
      </x:c>
      <x:c r="AK1019" s="87" t="n">
        <x:v>0.5</x:v>
      </x:c>
      <x:c r="AL1019" s="87" t="n">
        <x:v>0</x:v>
      </x:c>
      <x:c r="AM1019" s="87" t="n">
        <x:v>242.66666666666666</x:v>
      </x:c>
      <x:c r="AN1019" s="87" t="n">
        <x:v>0</x:v>
      </x:c>
      <x:c r="AO1019" s="87" t="n">
        <x:v>2184</x:v>
      </x:c>
      <x:c r="AP1019" s="87" t="n">
        <x:v>0</x:v>
      </x:c>
      <x:c r="AQ1019" s="87" t="n">
        <x:v>296.75</x:v>
      </x:c>
      <x:c r="AR1019" s="87" t="n">
        <x:v>0</x:v>
      </x:c>
      <x:c r="AS1019" s="87" t="n">
        <x:v>254</x:v>
      </x:c>
      <x:c r="AT1019" s="87" t="n">
        <x:v>0</x:v>
      </x:c>
      <x:c r="AU1019" s="87" t="n">
        <x:v>215</x:v>
      </x:c>
      <x:c r="AV1019" s="87" t="n">
        <x:v>0</x:v>
      </x:c>
      <x:c r="AW1019" s="87" t="n">
        <x:v>242.66666666666666</x:v>
      </x:c>
      <x:c r="AX1019" s="87" t="n">
        <x:v>0</x:v>
      </x:c>
      <x:c r="AY1019" s="87" t="n">
        <x:v>2184</x:v>
      </x:c>
      <x:c r="AZ1019" s="87" t="n">
        <x:v>0</x:v>
      </x:c>
      <x:c r="BA1019" s="87" t="n">
        <x:v>296.75</x:v>
      </x:c>
      <x:c r="BB1019" s="87" t="n">
        <x:v>0</x:v>
      </x:c>
      <x:c r="BC1019" s="87" t="n">
        <x:v>541</x:v>
      </x:c>
      <x:c r="BD1019" s="87" t="n">
        <x:v>249</x:v>
      </x:c>
      <x:c r="BE1019" s="87" t="n">
        <x:v>538.83331298828125</x:v>
      </x:c>
      <x:c r="BF1019" s="87" t="n">
        <x:v>247.61111450195312</x:v>
      </x:c>
      <x:c r="BG1019" s="85" t="s">
        <x:v>133</x:v>
      </x:c>
      <x:c r="BH1019" s="85" t="s">
        <x:v>133</x:v>
      </x:c>
    </x:row>
    <x:row r="1020">
      <x:c r="B1020" s="88" t="n">
        <x:v>97</x:v>
      </x:c>
      <x:c r="C1020" s="87" t="n">
        <x:v>0</x:v>
      </x:c>
      <x:c r="D1020" s="85" t="s">
        <x:v>132</x:v>
      </x:c>
      <x:c r="E1020" s="87" t="n">
        <x:v>1</x:v>
      </x:c>
      <x:c r="F1020" s="87" t="n">
        <x:v>28</x:v>
      </x:c>
      <x:c r="G1020" s="87" t="n">
        <x:v>28</x:v>
      </x:c>
      <x:c r="H1020" s="87" t="n">
        <x:v>173.75</x:v>
      </x:c>
      <x:c r="I1020" s="87" t="n">
        <x:v>1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0</x:v>
      </x:c>
      <x:c r="U1020" s="87" t="n">
        <x:v>1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0</x:v>
      </x:c>
      <x:c r="AC1020" s="87" t="n">
        <x:v>0</x:v>
      </x:c>
      <x:c r="AD1020" s="87" t="n">
        <x:v>0</x:v>
      </x:c>
      <x:c r="AE1020" s="87" t="n">
        <x:v>0</x:v>
      </x:c>
      <x:c r="AF1020" s="87" t="n">
        <x:v>0</x:v>
      </x:c>
      <x:c r="AG1020" s="87" t="n">
        <x:v>42.857142857142854</x:v>
      </x:c>
      <x:c r="AH1020" s="87" t="n">
        <x:v>0</x:v>
      </x:c>
      <x:c r="AI1020" s="87" t="n">
        <x:v>12</x:v>
      </x:c>
      <x:c r="AJ1020" s="87" t="n">
        <x:v>0</x:v>
      </x:c>
      <x:c r="AK1020" s="87" t="n">
        <x:v>0.42857142857142855</x:v>
      </x:c>
      <x:c r="AL1020" s="87" t="n">
        <x:v>0</x:v>
      </x:c>
      <x:c r="AM1020" s="87" t="n">
        <x:v>253.08333333333334</x:v>
      </x:c>
      <x:c r="AN1020" s="87" t="n">
        <x:v>0</x:v>
      </x:c>
      <x:c r="AO1020" s="87" t="n">
        <x:v>3037</x:v>
      </x:c>
      <x:c r="AP1020" s="87" t="n">
        <x:v>0</x:v>
      </x:c>
      <x:c r="AQ1020" s="87" t="n">
        <x:v>0.44696969696616923</x:v>
      </x:c>
      <x:c r="AR1020" s="87" t="n">
        <x:v>0</x:v>
      </x:c>
      <x:c r="AS1020" s="87" t="n">
        <x:v>254</x:v>
      </x:c>
      <x:c r="AT1020" s="87" t="n">
        <x:v>0</x:v>
      </x:c>
      <x:c r="AU1020" s="87" t="n">
        <x:v>252</x:v>
      </x:c>
      <x:c r="AV1020" s="87" t="n">
        <x:v>0</x:v>
      </x:c>
      <x:c r="AW1020" s="87" t="n">
        <x:v>253.08333333333334</x:v>
      </x:c>
      <x:c r="AX1020" s="87" t="n">
        <x:v>0</x:v>
      </x:c>
      <x:c r="AY1020" s="87" t="n">
        <x:v>3037</x:v>
      </x:c>
      <x:c r="AZ1020" s="87" t="n">
        <x:v>0</x:v>
      </x:c>
      <x:c r="BA1020" s="87" t="n">
        <x:v>0.44696969696616923</x:v>
      </x:c>
      <x:c r="BB1020" s="87" t="n">
        <x:v>0</x:v>
      </x:c>
      <x:c r="BC1020" s="87" t="n">
        <x:v>553</x:v>
      </x:c>
      <x:c r="BD1020" s="87" t="n">
        <x:v>252</x:v>
      </x:c>
      <x:c r="BE1020" s="87" t="n">
        <x:v>552.75</x:v>
      </x:c>
      <x:c r="BF1020" s="87" t="n">
        <x:v>249.67857360839844</x:v>
      </x:c>
      <x:c r="BG1020" s="85" t="s">
        <x:v>133</x:v>
      </x:c>
      <x:c r="BH1020" s="85" t="s">
        <x:v>133</x:v>
      </x:c>
    </x:row>
    <x:row r="1021">
      <x:c r="B1021" s="88" t="n">
        <x:v>98</x:v>
      </x:c>
      <x:c r="C1021" s="87" t="n">
        <x:v>0</x:v>
      </x:c>
      <x:c r="D1021" s="85" t="s">
        <x:v>132</x:v>
      </x:c>
      <x:c r="E1021" s="87" t="n">
        <x:v>1</x:v>
      </x:c>
      <x:c r="F1021" s="87" t="n">
        <x:v>15</x:v>
      </x:c>
      <x:c r="G1021" s="87" t="n">
        <x:v>15</x:v>
      </x:c>
      <x:c r="H1021" s="87" t="n">
        <x:v>179.33333333333334</x:v>
      </x:c>
      <x:c r="I1021" s="87" t="n">
        <x:v>1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0</x:v>
      </x:c>
      <x:c r="R1021" s="87" t="n">
        <x:v>0</x:v>
      </x:c>
      <x:c r="S1021" s="87" t="n">
        <x:v>0</x:v>
      </x:c>
      <x:c r="T1021" s="87" t="n">
        <x:v>0</x:v>
      </x:c>
      <x:c r="U1021" s="87" t="n">
        <x:v>1</x:v>
      </x:c>
      <x:c r="V1021" s="87" t="n">
        <x:v>0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0</x:v>
      </x:c>
      <x:c r="AD1021" s="87" t="n">
        <x:v>0</x:v>
      </x:c>
      <x:c r="AE1021" s="87" t="n">
        <x:v>0</x:v>
      </x:c>
      <x:c r="AF1021" s="87" t="n">
        <x:v>0</x:v>
      </x:c>
      <x:c r="AG1021" s="87" t="n">
        <x:v>26.666666666666668</x:v>
      </x:c>
      <x:c r="AH1021" s="87" t="n">
        <x:v>0</x:v>
      </x:c>
      <x:c r="AI1021" s="87" t="n">
        <x:v>4</x:v>
      </x:c>
      <x:c r="AJ1021" s="87" t="n">
        <x:v>0</x:v>
      </x:c>
      <x:c r="AK1021" s="87" t="n">
        <x:v>0.26666666666666666</x:v>
      </x:c>
      <x:c r="AL1021" s="87" t="n">
        <x:v>0</x:v>
      </x:c>
      <x:c r="AM1021" s="87" t="n">
        <x:v>254</x:v>
      </x:c>
      <x:c r="AN1021" s="87" t="n">
        <x:v>0</x:v>
      </x:c>
      <x:c r="AO1021" s="87" t="n">
        <x:v>1016</x:v>
      </x:c>
      <x:c r="AP1021" s="87" t="n">
        <x:v>0</x:v>
      </x:c>
      <x:c r="AQ1021" s="87" t="n">
        <x:v>0</x:v>
      </x:c>
      <x:c r="AR1021" s="87" t="n">
        <x:v>0</x:v>
      </x:c>
      <x:c r="AS1021" s="87" t="n">
        <x:v>254</x:v>
      </x:c>
      <x:c r="AT1021" s="87" t="n">
        <x:v>0</x:v>
      </x:c>
      <x:c r="AU1021" s="87" t="n">
        <x:v>254</x:v>
      </x:c>
      <x:c r="AV1021" s="87" t="n">
        <x:v>0</x:v>
      </x:c>
      <x:c r="AW1021" s="87" t="n">
        <x:v>254</x:v>
      </x:c>
      <x:c r="AX1021" s="87" t="n">
        <x:v>0</x:v>
      </x:c>
      <x:c r="AY1021" s="87" t="n">
        <x:v>1016</x:v>
      </x:c>
      <x:c r="AZ1021" s="87" t="n">
        <x:v>0</x:v>
      </x:c>
      <x:c r="BA1021" s="87" t="n">
        <x:v>0</x:v>
      </x:c>
      <x:c r="BB1021" s="87" t="n">
        <x:v>0</x:v>
      </x:c>
      <x:c r="BC1021" s="87" t="n">
        <x:v>493</x:v>
      </x:c>
      <x:c r="BD1021" s="87" t="n">
        <x:v>249</x:v>
      </x:c>
      <x:c r="BE1021" s="87" t="n">
        <x:v>490.60000610351562</x:v>
      </x:c>
      <x:c r="BF1021" s="87" t="n">
        <x:v>248.19999694824219</x:v>
      </x:c>
      <x:c r="BG1021" s="85" t="s">
        <x:v>133</x:v>
      </x:c>
      <x:c r="BH1021" s="85" t="s">
        <x:v>133</x:v>
      </x:c>
    </x:row>
    <x:row r="1022">
      <x:c r="B1022" s="88" t="n">
        <x:v>99</x:v>
      </x:c>
      <x:c r="C1022" s="87" t="n">
        <x:v>0</x:v>
      </x:c>
      <x:c r="D1022" s="85" t="s">
        <x:v>132</x:v>
      </x:c>
      <x:c r="E1022" s="87" t="n">
        <x:v>1</x:v>
      </x:c>
      <x:c r="F1022" s="87" t="n">
        <x:v>35</x:v>
      </x:c>
      <x:c r="G1022" s="87" t="n">
        <x:v>35</x:v>
      </x:c>
      <x:c r="H1022" s="87" t="n">
        <x:v>173.42857142857142</x:v>
      </x:c>
      <x:c r="I1022" s="87" t="n">
        <x:v>3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0</x:v>
      </x:c>
      <x:c r="U1022" s="87" t="n">
        <x:v>3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0</x:v>
      </x:c>
      <x:c r="AG1022" s="87" t="n">
        <x:v>37.142857142857146</x:v>
      </x:c>
      <x:c r="AH1022" s="87" t="n">
        <x:v>0</x:v>
      </x:c>
      <x:c r="AI1022" s="87" t="n">
        <x:v>13</x:v>
      </x:c>
      <x:c r="AJ1022" s="87" t="n">
        <x:v>0</x:v>
      </x:c>
      <x:c r="AK1022" s="87" t="n">
        <x:v>0.37142857142857144</x:v>
      </x:c>
      <x:c r="AL1022" s="87" t="n">
        <x:v>0</x:v>
      </x:c>
      <x:c r="AM1022" s="87" t="n">
        <x:v>246.84615384615384</x:v>
      </x:c>
      <x:c r="AN1022" s="87" t="n">
        <x:v>0</x:v>
      </x:c>
      <x:c r="AO1022" s="87" t="n">
        <x:v>3209</x:v>
      </x:c>
      <x:c r="AP1022" s="87" t="n">
        <x:v>0</x:v>
      </x:c>
      <x:c r="AQ1022" s="87" t="n">
        <x:v>109.4743589743545</x:v>
      </x:c>
      <x:c r="AR1022" s="87" t="n">
        <x:v>0</x:v>
      </x:c>
      <x:c r="AS1022" s="87" t="n">
        <x:v>254</x:v>
      </x:c>
      <x:c r="AT1022" s="87" t="n">
        <x:v>0</x:v>
      </x:c>
      <x:c r="AU1022" s="87" t="n">
        <x:v>221</x:v>
      </x:c>
      <x:c r="AV1022" s="87" t="n">
        <x:v>0</x:v>
      </x:c>
      <x:c r="AW1022" s="87" t="n">
        <x:v>246.84615384615384</x:v>
      </x:c>
      <x:c r="AX1022" s="87" t="n">
        <x:v>0</x:v>
      </x:c>
      <x:c r="AY1022" s="87" t="n">
        <x:v>3209</x:v>
      </x:c>
      <x:c r="AZ1022" s="87" t="n">
        <x:v>0</x:v>
      </x:c>
      <x:c r="BA1022" s="87" t="n">
        <x:v>109.4743589743545</x:v>
      </x:c>
      <x:c r="BB1022" s="87" t="n">
        <x:v>0</x:v>
      </x:c>
      <x:c r="BC1022" s="87" t="n">
        <x:v>511</x:v>
      </x:c>
      <x:c r="BD1022" s="87" t="n">
        <x:v>253</x:v>
      </x:c>
      <x:c r="BE1022" s="87" t="n">
        <x:v>507.28570556640625</x:v>
      </x:c>
      <x:c r="BF1022" s="87" t="n">
        <x:v>250.74285888671875</x:v>
      </x:c>
      <x:c r="BG1022" s="85" t="s">
        <x:v>133</x:v>
      </x:c>
      <x:c r="BH1022" s="85" t="s">
        <x:v>133</x:v>
      </x:c>
    </x:row>
    <x:row r="1023">
      <x:c r="B1023" s="88" t="n">
        <x:v>100</x:v>
      </x:c>
      <x:c r="C1023" s="87" t="n">
        <x:v>0</x:v>
      </x:c>
      <x:c r="D1023" s="85" t="s">
        <x:v>132</x:v>
      </x:c>
      <x:c r="E1023" s="87" t="n">
        <x:v>1</x:v>
      </x:c>
      <x:c r="F1023" s="87" t="n">
        <x:v>12</x:v>
      </x:c>
      <x:c r="G1023" s="87" t="n">
        <x:v>12</x:v>
      </x:c>
      <x:c r="H1023" s="87" t="n">
        <x:v>128.83333333333334</x:v>
      </x:c>
      <x:c r="I1023" s="87" t="n">
        <x:v>0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0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0</x:v>
      </x:c>
      <x:c r="AH1023" s="87" t="n">
        <x:v>0</x:v>
      </x:c>
      <x:c r="AI1023" s="87" t="n">
        <x:v>0</x:v>
      </x:c>
      <x:c r="AJ1023" s="87" t="n">
        <x:v>0</x:v>
      </x:c>
      <x:c r="AK1023" s="87" t="n">
        <x:v>0</x:v>
      </x:c>
      <x:c r="AL1023" s="87" t="n">
        <x:v>0</x:v>
      </x:c>
      <x:c r="AM1023" s="87" t="n">
        <x:v>0</x:v>
      </x:c>
      <x:c r="AN1023" s="87" t="n">
        <x:v>0</x:v>
      </x:c>
      <x:c r="AO1023" s="87" t="n">
        <x:v>0</x:v>
      </x:c>
      <x:c r="AP1023" s="87" t="n">
        <x:v>0</x:v>
      </x:c>
      <x:c r="AQ1023" s="87" t="n">
        <x:v>0</x:v>
      </x:c>
      <x:c r="AR1023" s="87" t="n">
        <x:v>0</x:v>
      </x:c>
      <x:c r="AS1023" s="87" t="n">
        <x:v>0</x:v>
      </x:c>
      <x:c r="AT1023" s="87" t="n">
        <x:v>0</x:v>
      </x:c>
      <x:c r="AU1023" s="87" t="n">
        <x:v>0</x:v>
      </x:c>
      <x:c r="AV1023" s="87" t="n">
        <x:v>0</x:v>
      </x:c>
      <x:c r="AW1023" s="87" t="n">
        <x:v>0</x:v>
      </x:c>
      <x:c r="AX1023" s="87" t="n">
        <x:v>0</x:v>
      </x:c>
      <x:c r="AY1023" s="87" t="n">
        <x:v>0</x:v>
      </x:c>
      <x:c r="AZ1023" s="87" t="n">
        <x:v>0</x:v>
      </x:c>
      <x:c r="BA1023" s="87" t="n">
        <x:v>0</x:v>
      </x:c>
      <x:c r="BB1023" s="87" t="n">
        <x:v>0</x:v>
      </x:c>
      <x:c r="BC1023" s="87" t="n">
        <x:v>546</x:v>
      </x:c>
      <x:c r="BD1023" s="87" t="n">
        <x:v>249</x:v>
      </x:c>
      <x:c r="BE1023" s="87" t="n">
        <x:v>545.16668701171875</x:v>
      </x:c>
      <x:c r="BF1023" s="87" t="n">
        <x:v>247.83332824707031</x:v>
      </x:c>
      <x:c r="BG1023" s="85" t="s">
        <x:v>133</x:v>
      </x:c>
      <x:c r="BH1023" s="85" t="s">
        <x:v>133</x:v>
      </x:c>
    </x:row>
    <x:row r="1024">
      <x:c r="B1024" s="88" t="n">
        <x:v>101</x:v>
      </x:c>
      <x:c r="C1024" s="87" t="n">
        <x:v>0</x:v>
      </x:c>
      <x:c r="D1024" s="85" t="s">
        <x:v>132</x:v>
      </x:c>
      <x:c r="E1024" s="87" t="n">
        <x:v>1</x:v>
      </x:c>
      <x:c r="F1024" s="87" t="n">
        <x:v>30</x:v>
      </x:c>
      <x:c r="G1024" s="87" t="n">
        <x:v>30</x:v>
      </x:c>
      <x:c r="H1024" s="87" t="n">
        <x:v>121.5</x:v>
      </x:c>
      <x:c r="I1024" s="87" t="n">
        <x:v>1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0</x:v>
      </x:c>
      <x:c r="U1024" s="87" t="n">
        <x:v>1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0</x:v>
      </x:c>
      <x:c r="AE1024" s="87" t="n">
        <x:v>0</x:v>
      </x:c>
      <x:c r="AF1024" s="87" t="n">
        <x:v>0</x:v>
      </x:c>
      <x:c r="AG1024" s="87" t="n">
        <x:v>10</x:v>
      </x:c>
      <x:c r="AH1024" s="87" t="n">
        <x:v>0</x:v>
      </x:c>
      <x:c r="AI1024" s="87" t="n">
        <x:v>3</x:v>
      </x:c>
      <x:c r="AJ1024" s="87" t="n">
        <x:v>0</x:v>
      </x:c>
      <x:c r="AK1024" s="87" t="n">
        <x:v>0.1</x:v>
      </x:c>
      <x:c r="AL1024" s="87" t="n">
        <x:v>0</x:v>
      </x:c>
      <x:c r="AM1024" s="87" t="n">
        <x:v>230</x:v>
      </x:c>
      <x:c r="AN1024" s="87" t="n">
        <x:v>0</x:v>
      </x:c>
      <x:c r="AO1024" s="87" t="n">
        <x:v>690</x:v>
      </x:c>
      <x:c r="AP1024" s="87" t="n">
        <x:v>0</x:v>
      </x:c>
      <x:c r="AQ1024" s="87" t="n">
        <x:v>559</x:v>
      </x:c>
      <x:c r="AR1024" s="87" t="n">
        <x:v>0</x:v>
      </x:c>
      <x:c r="AS1024" s="87" t="n">
        <x:v>255</x:v>
      </x:c>
      <x:c r="AT1024" s="87" t="n">
        <x:v>0</x:v>
      </x:c>
      <x:c r="AU1024" s="87" t="n">
        <x:v>208</x:v>
      </x:c>
      <x:c r="AV1024" s="87" t="n">
        <x:v>0</x:v>
      </x:c>
      <x:c r="AW1024" s="87" t="n">
        <x:v>230</x:v>
      </x:c>
      <x:c r="AX1024" s="87" t="n">
        <x:v>0</x:v>
      </x:c>
      <x:c r="AY1024" s="87" t="n">
        <x:v>690</x:v>
      </x:c>
      <x:c r="AZ1024" s="87" t="n">
        <x:v>0</x:v>
      </x:c>
      <x:c r="BA1024" s="87" t="n">
        <x:v>559</x:v>
      </x:c>
      <x:c r="BB1024" s="87" t="n">
        <x:v>0</x:v>
      </x:c>
      <x:c r="BC1024" s="87" t="n">
        <x:v>591</x:v>
      </x:c>
      <x:c r="BD1024" s="87" t="n">
        <x:v>253</x:v>
      </x:c>
      <x:c r="BE1024" s="87" t="n">
        <x:v>589.86663818359375</x:v>
      </x:c>
      <x:c r="BF1024" s="87" t="n">
        <x:v>249.53334045410156</x:v>
      </x:c>
      <x:c r="BG1024" s="85" t="s">
        <x:v>133</x:v>
      </x:c>
      <x:c r="BH1024" s="85" t="s">
        <x:v>133</x:v>
      </x:c>
    </x:row>
    <x:row r="1025">
      <x:c r="B1025" s="88" t="n">
        <x:v>102</x:v>
      </x:c>
      <x:c r="C1025" s="87" t="n">
        <x:v>0</x:v>
      </x:c>
      <x:c r="D1025" s="85" t="s">
        <x:v>132</x:v>
      </x:c>
      <x:c r="E1025" s="87" t="n">
        <x:v>1</x:v>
      </x:c>
      <x:c r="F1025" s="87" t="n">
        <x:v>10</x:v>
      </x:c>
      <x:c r="G1025" s="87" t="n">
        <x:v>10</x:v>
      </x:c>
      <x:c r="H1025" s="87" t="n">
        <x:v>112.2</x:v>
      </x:c>
      <x:c r="I1025" s="87" t="n">
        <x:v>0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0</x:v>
      </x:c>
      <x:c r="Q1025" s="87" t="n">
        <x:v>0</x:v>
      </x:c>
      <x:c r="R1025" s="87" t="n">
        <x:v>0</x:v>
      </x:c>
      <x:c r="S1025" s="87" t="n">
        <x:v>0</x:v>
      </x:c>
      <x:c r="T1025" s="87" t="n">
        <x:v>0</x:v>
      </x:c>
      <x:c r="U1025" s="87" t="n">
        <x:v>0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0</x:v>
      </x:c>
      <x:c r="AC1025" s="87" t="n">
        <x:v>0</x:v>
      </x:c>
      <x:c r="AD1025" s="87" t="n">
        <x:v>0</x:v>
      </x:c>
      <x:c r="AE1025" s="87" t="n">
        <x:v>0</x:v>
      </x:c>
      <x:c r="AF1025" s="87" t="n">
        <x:v>0</x:v>
      </x:c>
      <x:c r="AG1025" s="87" t="n">
        <x:v>0</x:v>
      </x:c>
      <x:c r="AH1025" s="87" t="n">
        <x:v>0</x:v>
      </x:c>
      <x:c r="AI1025" s="87" t="n">
        <x:v>0</x:v>
      </x:c>
      <x:c r="AJ1025" s="87" t="n">
        <x:v>0</x:v>
      </x:c>
      <x:c r="AK1025" s="87" t="n">
        <x:v>0</x:v>
      </x:c>
      <x:c r="AL1025" s="87" t="n">
        <x:v>0</x:v>
      </x:c>
      <x:c r="AM1025" s="87" t="n">
        <x:v>0</x:v>
      </x:c>
      <x:c r="AN1025" s="87" t="n">
        <x:v>0</x:v>
      </x:c>
      <x:c r="AO1025" s="87" t="n">
        <x:v>0</x:v>
      </x:c>
      <x:c r="AP1025" s="87" t="n">
        <x:v>0</x:v>
      </x:c>
      <x:c r="AQ1025" s="87" t="n">
        <x:v>0</x:v>
      </x:c>
      <x:c r="AR1025" s="87" t="n">
        <x:v>0</x:v>
      </x:c>
      <x:c r="AS1025" s="87" t="n">
        <x:v>0</x:v>
      </x:c>
      <x:c r="AT1025" s="87" t="n">
        <x:v>0</x:v>
      </x:c>
      <x:c r="AU1025" s="87" t="n">
        <x:v>0</x:v>
      </x:c>
      <x:c r="AV1025" s="87" t="n">
        <x:v>0</x:v>
      </x:c>
      <x:c r="AW1025" s="87" t="n">
        <x:v>0</x:v>
      </x:c>
      <x:c r="AX1025" s="87" t="n">
        <x:v>0</x:v>
      </x:c>
      <x:c r="AY1025" s="87" t="n">
        <x:v>0</x:v>
      </x:c>
      <x:c r="AZ1025" s="87" t="n">
        <x:v>0</x:v>
      </x:c>
      <x:c r="BA1025" s="87" t="n">
        <x:v>0</x:v>
      </x:c>
      <x:c r="BB1025" s="87" t="n">
        <x:v>0</x:v>
      </x:c>
      <x:c r="BC1025" s="87" t="n">
        <x:v>686</x:v>
      </x:c>
      <x:c r="BD1025" s="87" t="n">
        <x:v>251</x:v>
      </x:c>
      <x:c r="BE1025" s="87" t="n">
        <x:v>685.29998779296875</x:v>
      </x:c>
      <x:c r="BF1025" s="87" t="n">
        <x:v>249.10000610351562</x:v>
      </x:c>
      <x:c r="BG1025" s="85" t="s">
        <x:v>133</x:v>
      </x:c>
      <x:c r="BH1025" s="85" t="s">
        <x:v>133</x:v>
      </x:c>
    </x:row>
    <x:row r="1026">
      <x:c r="B1026" s="88" t="n">
        <x:v>103</x:v>
      </x:c>
      <x:c r="C1026" s="87" t="n">
        <x:v>0</x:v>
      </x:c>
      <x:c r="D1026" s="85" t="s">
        <x:v>132</x:v>
      </x:c>
      <x:c r="E1026" s="87" t="n">
        <x:v>1</x:v>
      </x:c>
      <x:c r="F1026" s="87" t="n">
        <x:v>11</x:v>
      </x:c>
      <x:c r="G1026" s="87" t="n">
        <x:v>11</x:v>
      </x:c>
      <x:c r="H1026" s="87" t="n">
        <x:v>153.36363636363637</x:v>
      </x:c>
      <x:c r="I1026" s="87" t="n">
        <x:v>1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0</x:v>
      </x:c>
      <x:c r="U1026" s="87" t="n">
        <x:v>1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0</x:v>
      </x:c>
      <x:c r="AG1026" s="87" t="n">
        <x:v>27.27272727272727</x:v>
      </x:c>
      <x:c r="AH1026" s="87" t="n">
        <x:v>0</x:v>
      </x:c>
      <x:c r="AI1026" s="87" t="n">
        <x:v>3</x:v>
      </x:c>
      <x:c r="AJ1026" s="87" t="n">
        <x:v>0</x:v>
      </x:c>
      <x:c r="AK1026" s="87" t="n">
        <x:v>0.27272727272727271</x:v>
      </x:c>
      <x:c r="AL1026" s="87" t="n">
        <x:v>0</x:v>
      </x:c>
      <x:c r="AM1026" s="87" t="n">
        <x:v>250</x:v>
      </x:c>
      <x:c r="AN1026" s="87" t="n">
        <x:v>0</x:v>
      </x:c>
      <x:c r="AO1026" s="87" t="n">
        <x:v>750</x:v>
      </x:c>
      <x:c r="AP1026" s="87" t="n">
        <x:v>0</x:v>
      </x:c>
      <x:c r="AQ1026" s="87" t="n">
        <x:v>75</x:v>
      </x:c>
      <x:c r="AR1026" s="87" t="n">
        <x:v>0</x:v>
      </x:c>
      <x:c r="AS1026" s="87" t="n">
        <x:v>255</x:v>
      </x:c>
      <x:c r="AT1026" s="87" t="n">
        <x:v>0</x:v>
      </x:c>
      <x:c r="AU1026" s="87" t="n">
        <x:v>240</x:v>
      </x:c>
      <x:c r="AV1026" s="87" t="n">
        <x:v>0</x:v>
      </x:c>
      <x:c r="AW1026" s="87" t="n">
        <x:v>250</x:v>
      </x:c>
      <x:c r="AX1026" s="87" t="n">
        <x:v>0</x:v>
      </x:c>
      <x:c r="AY1026" s="87" t="n">
        <x:v>750</x:v>
      </x:c>
      <x:c r="AZ1026" s="87" t="n">
        <x:v>0</x:v>
      </x:c>
      <x:c r="BA1026" s="87" t="n">
        <x:v>75</x:v>
      </x:c>
      <x:c r="BB1026" s="87" t="n">
        <x:v>0</x:v>
      </x:c>
      <x:c r="BC1026" s="87" t="n">
        <x:v>724</x:v>
      </x:c>
      <x:c r="BD1026" s="87" t="n">
        <x:v>250</x:v>
      </x:c>
      <x:c r="BE1026" s="87" t="n">
        <x:v>722.45452880859375</x:v>
      </x:c>
      <x:c r="BF1026" s="87" t="n">
        <x:v>249</x:v>
      </x:c>
      <x:c r="BG1026" s="85" t="s">
        <x:v>133</x:v>
      </x:c>
      <x:c r="BH1026" s="85" t="s">
        <x:v>133</x:v>
      </x:c>
    </x:row>
    <x:row r="1027">
      <x:c r="B1027" s="88" t="n">
        <x:v>104</x:v>
      </x:c>
      <x:c r="C1027" s="87" t="n">
        <x:v>0</x:v>
      </x:c>
      <x:c r="D1027" s="85" t="s">
        <x:v>132</x:v>
      </x:c>
      <x:c r="E1027" s="87" t="n">
        <x:v>1</x:v>
      </x:c>
      <x:c r="F1027" s="87" t="n">
        <x:v>11</x:v>
      </x:c>
      <x:c r="G1027" s="87" t="n">
        <x:v>11</x:v>
      </x:c>
      <x:c r="H1027" s="87" t="n">
        <x:v>233.90909090909091</x:v>
      </x:c>
      <x:c r="I1027" s="87" t="n">
        <x:v>0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1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0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81.818181818181827</x:v>
      </x:c>
      <x:c r="AH1027" s="87" t="n">
        <x:v>0</x:v>
      </x:c>
      <x:c r="AI1027" s="87" t="n">
        <x:v>9</x:v>
      </x:c>
      <x:c r="AJ1027" s="87" t="n">
        <x:v>0</x:v>
      </x:c>
      <x:c r="AK1027" s="87" t="n">
        <x:v>0.81818181818181823</x:v>
      </x:c>
      <x:c r="AL1027" s="87" t="n">
        <x:v>0</x:v>
      </x:c>
      <x:c r="AM1027" s="87" t="n">
        <x:v>246.22222222222223</x:v>
      </x:c>
      <x:c r="AN1027" s="87" t="n">
        <x:v>0</x:v>
      </x:c>
      <x:c r="AO1027" s="87" t="n">
        <x:v>2216</x:v>
      </x:c>
      <x:c r="AP1027" s="87" t="n">
        <x:v>0</x:v>
      </x:c>
      <x:c r="AQ1027" s="87" t="n">
        <x:v>254.19444444443798</x:v>
      </x:c>
      <x:c r="AR1027" s="87" t="n">
        <x:v>0</x:v>
      </x:c>
      <x:c r="AS1027" s="87" t="n">
        <x:v>254</x:v>
      </x:c>
      <x:c r="AT1027" s="87" t="n">
        <x:v>0</x:v>
      </x:c>
      <x:c r="AU1027" s="87" t="n">
        <x:v>211</x:v>
      </x:c>
      <x:c r="AV1027" s="87" t="n">
        <x:v>0</x:v>
      </x:c>
      <x:c r="AW1027" s="87" t="n">
        <x:v>246.22222222222223</x:v>
      </x:c>
      <x:c r="AX1027" s="87" t="n">
        <x:v>0</x:v>
      </x:c>
      <x:c r="AY1027" s="87" t="n">
        <x:v>2216</x:v>
      </x:c>
      <x:c r="AZ1027" s="87" t="n">
        <x:v>0</x:v>
      </x:c>
      <x:c r="BA1027" s="87" t="n">
        <x:v>254.19444444443798</x:v>
      </x:c>
      <x:c r="BB1027" s="87" t="n">
        <x:v>0</x:v>
      </x:c>
      <x:c r="BC1027" s="87" t="n">
        <x:v>526</x:v>
      </x:c>
      <x:c r="BD1027" s="87" t="n">
        <x:v>251</x:v>
      </x:c>
      <x:c r="BE1027" s="87" t="n">
        <x:v>526.09088134765625</x:v>
      </x:c>
      <x:c r="BF1027" s="87" t="n">
        <x:v>249.72727966308594</x:v>
      </x:c>
      <x:c r="BG1027" s="85" t="s">
        <x:v>133</x:v>
      </x:c>
      <x:c r="BH1027" s="85" t="s">
        <x:v>133</x:v>
      </x:c>
    </x:row>
    <x:row r="1028">
      <x:c r="B1028" s="88" t="n">
        <x:v>105</x:v>
      </x:c>
      <x:c r="C1028" s="87" t="n">
        <x:v>0</x:v>
      </x:c>
      <x:c r="D1028" s="85" t="s">
        <x:v>132</x:v>
      </x:c>
      <x:c r="E1028" s="87" t="n">
        <x:v>1</x:v>
      </x:c>
      <x:c r="F1028" s="87" t="n">
        <x:v>15</x:v>
      </x:c>
      <x:c r="G1028" s="87" t="n">
        <x:v>15</x:v>
      </x:c>
      <x:c r="H1028" s="87" t="n">
        <x:v>209</x:v>
      </x:c>
      <x:c r="I1028" s="87" t="n">
        <x:v>0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1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0</x:v>
      </x:c>
      <x:c r="AG1028" s="87" t="n">
        <x:v>60</x:v>
      </x:c>
      <x:c r="AH1028" s="87" t="n">
        <x:v>0</x:v>
      </x:c>
      <x:c r="AI1028" s="87" t="n">
        <x:v>9</x:v>
      </x:c>
      <x:c r="AJ1028" s="87" t="n">
        <x:v>0</x:v>
      </x:c>
      <x:c r="AK1028" s="87" t="n">
        <x:v>0.6</x:v>
      </x:c>
      <x:c r="AL1028" s="87" t="n">
        <x:v>0</x:v>
      </x:c>
      <x:c r="AM1028" s="87" t="n">
        <x:v>253.44444444444446</x:v>
      </x:c>
      <x:c r="AN1028" s="87" t="n">
        <x:v>0</x:v>
      </x:c>
      <x:c r="AO1028" s="87" t="n">
        <x:v>2281</x:v>
      </x:c>
      <x:c r="AP1028" s="87" t="n">
        <x:v>0</x:v>
      </x:c>
      <x:c r="AQ1028" s="87" t="n">
        <x:v>9.5277777777810115</x:v>
      </x:c>
      <x:c r="AR1028" s="87" t="n">
        <x:v>0</x:v>
      </x:c>
      <x:c r="AS1028" s="87" t="n">
        <x:v>255</x:v>
      </x:c>
      <x:c r="AT1028" s="87" t="n">
        <x:v>0</x:v>
      </x:c>
      <x:c r="AU1028" s="87" t="n">
        <x:v>248</x:v>
      </x:c>
      <x:c r="AV1028" s="87" t="n">
        <x:v>0</x:v>
      </x:c>
      <x:c r="AW1028" s="87" t="n">
        <x:v>253.44444444444446</x:v>
      </x:c>
      <x:c r="AX1028" s="87" t="n">
        <x:v>0</x:v>
      </x:c>
      <x:c r="AY1028" s="87" t="n">
        <x:v>2281</x:v>
      </x:c>
      <x:c r="AZ1028" s="87" t="n">
        <x:v>0</x:v>
      </x:c>
      <x:c r="BA1028" s="87" t="n">
        <x:v>9.5277777777810115</x:v>
      </x:c>
      <x:c r="BB1028" s="87" t="n">
        <x:v>0</x:v>
      </x:c>
      <x:c r="BC1028" s="87" t="n">
        <x:v>744</x:v>
      </x:c>
      <x:c r="BD1028" s="87" t="n">
        <x:v>253</x:v>
      </x:c>
      <x:c r="BE1028" s="87" t="n">
        <x:v>743.26666259765625</x:v>
      </x:c>
      <x:c r="BF1028" s="87" t="n">
        <x:v>251.06666564941406</x:v>
      </x:c>
      <x:c r="BG1028" s="85" t="s">
        <x:v>133</x:v>
      </x:c>
      <x:c r="BH1028" s="85" t="s">
        <x:v>133</x:v>
      </x:c>
    </x:row>
    <x:row r="1029">
      <x:c r="B1029" s="88" t="n">
        <x:v>106</x:v>
      </x:c>
      <x:c r="C1029" s="87" t="n">
        <x:v>0</x:v>
      </x:c>
      <x:c r="D1029" s="85" t="s">
        <x:v>132</x:v>
      </x:c>
      <x:c r="E1029" s="87" t="n">
        <x:v>1</x:v>
      </x:c>
      <x:c r="F1029" s="87" t="n">
        <x:v>10</x:v>
      </x:c>
      <x:c r="G1029" s="87" t="n">
        <x:v>10</x:v>
      </x:c>
      <x:c r="H1029" s="87" t="n">
        <x:v>183.5</x:v>
      </x:c>
      <x:c r="I1029" s="87" t="n">
        <x:v>1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0</x:v>
      </x:c>
      <x:c r="S1029" s="87" t="n">
        <x:v>0</x:v>
      </x:c>
      <x:c r="T1029" s="87" t="n">
        <x:v>0</x:v>
      </x:c>
      <x:c r="U1029" s="87" t="n">
        <x:v>1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0</x:v>
      </x:c>
      <x:c r="AE1029" s="87" t="n">
        <x:v>0</x:v>
      </x:c>
      <x:c r="AF1029" s="87" t="n">
        <x:v>0</x:v>
      </x:c>
      <x:c r="AG1029" s="87" t="n">
        <x:v>40</x:v>
      </x:c>
      <x:c r="AH1029" s="87" t="n">
        <x:v>0</x:v>
      </x:c>
      <x:c r="AI1029" s="87" t="n">
        <x:v>4</x:v>
      </x:c>
      <x:c r="AJ1029" s="87" t="n">
        <x:v>0</x:v>
      </x:c>
      <x:c r="AK1029" s="87" t="n">
        <x:v>0.4</x:v>
      </x:c>
      <x:c r="AL1029" s="87" t="n">
        <x:v>0</x:v>
      </x:c>
      <x:c r="AM1029" s="87" t="n">
        <x:v>251</x:v>
      </x:c>
      <x:c r="AN1029" s="87" t="n">
        <x:v>0</x:v>
      </x:c>
      <x:c r="AO1029" s="87" t="n">
        <x:v>1004</x:v>
      </x:c>
      <x:c r="AP1029" s="87" t="n">
        <x:v>0</x:v>
      </x:c>
      <x:c r="AQ1029" s="87" t="n">
        <x:v>54</x:v>
      </x:c>
      <x:c r="AR1029" s="87" t="n">
        <x:v>0</x:v>
      </x:c>
      <x:c r="AS1029" s="87" t="n">
        <x:v>255</x:v>
      </x:c>
      <x:c r="AT1029" s="87" t="n">
        <x:v>0</x:v>
      </x:c>
      <x:c r="AU1029" s="87" t="n">
        <x:v>240</x:v>
      </x:c>
      <x:c r="AV1029" s="87" t="n">
        <x:v>0</x:v>
      </x:c>
      <x:c r="AW1029" s="87" t="n">
        <x:v>251</x:v>
      </x:c>
      <x:c r="AX1029" s="87" t="n">
        <x:v>0</x:v>
      </x:c>
      <x:c r="AY1029" s="87" t="n">
        <x:v>1004</x:v>
      </x:c>
      <x:c r="AZ1029" s="87" t="n">
        <x:v>0</x:v>
      </x:c>
      <x:c r="BA1029" s="87" t="n">
        <x:v>54</x:v>
      </x:c>
      <x:c r="BB1029" s="87" t="n">
        <x:v>0</x:v>
      </x:c>
      <x:c r="BC1029" s="87" t="n">
        <x:v>748</x:v>
      </x:c>
      <x:c r="BD1029" s="87" t="n">
        <x:v>252</x:v>
      </x:c>
      <x:c r="BE1029" s="87" t="n">
        <x:v>748</x:v>
      </x:c>
      <x:c r="BF1029" s="87" t="n">
        <x:v>250.19999694824219</x:v>
      </x:c>
      <x:c r="BG1029" s="85" t="s">
        <x:v>133</x:v>
      </x:c>
      <x:c r="BH1029" s="85" t="s">
        <x:v>133</x:v>
      </x:c>
    </x:row>
    <x:row r="1030">
      <x:c r="B1030" s="88" t="n">
        <x:v>107</x:v>
      </x:c>
      <x:c r="C1030" s="87" t="n">
        <x:v>0</x:v>
      </x:c>
      <x:c r="D1030" s="85" t="s">
        <x:v>132</x:v>
      </x:c>
      <x:c r="E1030" s="87" t="n">
        <x:v>1</x:v>
      </x:c>
      <x:c r="F1030" s="87" t="n">
        <x:v>10</x:v>
      </x:c>
      <x:c r="G1030" s="87" t="n">
        <x:v>10</x:v>
      </x:c>
      <x:c r="H1030" s="87" t="n">
        <x:v>169.2</x:v>
      </x:c>
      <x:c r="I1030" s="87" t="n">
        <x:v>1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1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0</x:v>
      </x:c>
      <x:c r="AE1030" s="87" t="n">
        <x:v>0</x:v>
      </x:c>
      <x:c r="AF1030" s="87" t="n">
        <x:v>0</x:v>
      </x:c>
      <x:c r="AG1030" s="87" t="n">
        <x:v>40</x:v>
      </x:c>
      <x:c r="AH1030" s="87" t="n">
        <x:v>0</x:v>
      </x:c>
      <x:c r="AI1030" s="87" t="n">
        <x:v>4</x:v>
      </x:c>
      <x:c r="AJ1030" s="87" t="n">
        <x:v>0</x:v>
      </x:c>
      <x:c r="AK1030" s="87" t="n">
        <x:v>0.4</x:v>
      </x:c>
      <x:c r="AL1030" s="87" t="n">
        <x:v>0</x:v>
      </x:c>
      <x:c r="AM1030" s="87" t="n">
        <x:v>247.25</x:v>
      </x:c>
      <x:c r="AN1030" s="87" t="n">
        <x:v>0</x:v>
      </x:c>
      <x:c r="AO1030" s="87" t="n">
        <x:v>989</x:v>
      </x:c>
      <x:c r="AP1030" s="87" t="n">
        <x:v>0</x:v>
      </x:c>
      <x:c r="AQ1030" s="87" t="n">
        <x:v>128.25</x:v>
      </x:c>
      <x:c r="AR1030" s="87" t="n">
        <x:v>0</x:v>
      </x:c>
      <x:c r="AS1030" s="87" t="n">
        <x:v>255</x:v>
      </x:c>
      <x:c r="AT1030" s="87" t="n">
        <x:v>0</x:v>
      </x:c>
      <x:c r="AU1030" s="87" t="n">
        <x:v>231</x:v>
      </x:c>
      <x:c r="AV1030" s="87" t="n">
        <x:v>0</x:v>
      </x:c>
      <x:c r="AW1030" s="87" t="n">
        <x:v>247.25</x:v>
      </x:c>
      <x:c r="AX1030" s="87" t="n">
        <x:v>0</x:v>
      </x:c>
      <x:c r="AY1030" s="87" t="n">
        <x:v>989</x:v>
      </x:c>
      <x:c r="AZ1030" s="87" t="n">
        <x:v>0</x:v>
      </x:c>
      <x:c r="BA1030" s="87" t="n">
        <x:v>128.25</x:v>
      </x:c>
      <x:c r="BB1030" s="87" t="n">
        <x:v>0</x:v>
      </x:c>
      <x:c r="BC1030" s="87" t="n">
        <x:v>783</x:v>
      </x:c>
      <x:c r="BD1030" s="87" t="n">
        <x:v>252</x:v>
      </x:c>
      <x:c r="BE1030" s="87" t="n">
        <x:v>783.29998779296875</x:v>
      </x:c>
      <x:c r="BF1030" s="87" t="n">
        <x:v>250.30000305175781</x:v>
      </x:c>
      <x:c r="BG1030" s="85" t="s">
        <x:v>133</x:v>
      </x:c>
      <x:c r="BH1030" s="85" t="s">
        <x:v>133</x:v>
      </x:c>
    </x:row>
    <x:row r="1031">
      <x:c r="B1031" s="88" t="n">
        <x:v>108</x:v>
      </x:c>
      <x:c r="C1031" s="87" t="n">
        <x:v>0</x:v>
      </x:c>
      <x:c r="D1031" s="85" t="s">
        <x:v>132</x:v>
      </x:c>
      <x:c r="E1031" s="87" t="n">
        <x:v>1</x:v>
      </x:c>
      <x:c r="F1031" s="87" t="n">
        <x:v>10</x:v>
      </x:c>
      <x:c r="G1031" s="87" t="n">
        <x:v>10</x:v>
      </x:c>
      <x:c r="H1031" s="87" t="n">
        <x:v>206.2</x:v>
      </x:c>
      <x:c r="I1031" s="87" t="n">
        <x:v>1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0</x:v>
      </x:c>
      <x:c r="Q1031" s="87" t="n">
        <x:v>0</x:v>
      </x:c>
      <x:c r="R1031" s="87" t="n">
        <x:v>0</x:v>
      </x:c>
      <x:c r="S1031" s="87" t="n">
        <x:v>0</x:v>
      </x:c>
      <x:c r="T1031" s="87" t="n">
        <x:v>0</x:v>
      </x:c>
      <x:c r="U1031" s="87" t="n">
        <x:v>1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0</x:v>
      </x:c>
      <x:c r="AC1031" s="87" t="n">
        <x:v>0</x:v>
      </x:c>
      <x:c r="AD1031" s="87" t="n">
        <x:v>0</x:v>
      </x:c>
      <x:c r="AE1031" s="87" t="n">
        <x:v>0</x:v>
      </x:c>
      <x:c r="AF1031" s="87" t="n">
        <x:v>0</x:v>
      </x:c>
      <x:c r="AG1031" s="87" t="n">
        <x:v>50</x:v>
      </x:c>
      <x:c r="AH1031" s="87" t="n">
        <x:v>0</x:v>
      </x:c>
      <x:c r="AI1031" s="87" t="n">
        <x:v>5</x:v>
      </x:c>
      <x:c r="AJ1031" s="87" t="n">
        <x:v>0</x:v>
      </x:c>
      <x:c r="AK1031" s="87" t="n">
        <x:v>0.5</x:v>
      </x:c>
      <x:c r="AL1031" s="87" t="n">
        <x:v>0</x:v>
      </x:c>
      <x:c r="AM1031" s="87" t="n">
        <x:v>248.8</x:v>
      </x:c>
      <x:c r="AN1031" s="87" t="n">
        <x:v>0</x:v>
      </x:c>
      <x:c r="AO1031" s="87" t="n">
        <x:v>1244</x:v>
      </x:c>
      <x:c r="AP1031" s="87" t="n">
        <x:v>0</x:v>
      </x:c>
      <x:c r="AQ1031" s="87" t="n">
        <x:v>192.19999999999709</x:v>
      </x:c>
      <x:c r="AR1031" s="87" t="n">
        <x:v>0</x:v>
      </x:c>
      <x:c r="AS1031" s="87" t="n">
        <x:v>255</x:v>
      </x:c>
      <x:c r="AT1031" s="87" t="n">
        <x:v>0</x:v>
      </x:c>
      <x:c r="AU1031" s="87" t="n">
        <x:v>224</x:v>
      </x:c>
      <x:c r="AV1031" s="87" t="n">
        <x:v>0</x:v>
      </x:c>
      <x:c r="AW1031" s="87" t="n">
        <x:v>248.8</x:v>
      </x:c>
      <x:c r="AX1031" s="87" t="n">
        <x:v>0</x:v>
      </x:c>
      <x:c r="AY1031" s="87" t="n">
        <x:v>1244</x:v>
      </x:c>
      <x:c r="AZ1031" s="87" t="n">
        <x:v>0</x:v>
      </x:c>
      <x:c r="BA1031" s="87" t="n">
        <x:v>192.19999999999709</x:v>
      </x:c>
      <x:c r="BB1031" s="87" t="n">
        <x:v>0</x:v>
      </x:c>
      <x:c r="BC1031" s="87" t="n">
        <x:v>793</x:v>
      </x:c>
      <x:c r="BD1031" s="87" t="n">
        <x:v>252</x:v>
      </x:c>
      <x:c r="BE1031" s="87" t="n">
        <x:v>792.29998779296875</x:v>
      </x:c>
      <x:c r="BF1031" s="87" t="n">
        <x:v>250.69999694824219</x:v>
      </x:c>
      <x:c r="BG1031" s="85" t="s">
        <x:v>133</x:v>
      </x:c>
      <x:c r="BH1031" s="85" t="s">
        <x:v>133</x:v>
      </x:c>
    </x:row>
    <x:row r="1032">
      <x:c r="B1032" s="88" t="n">
        <x:v>109</x:v>
      </x:c>
      <x:c r="C1032" s="87" t="n">
        <x:v>0</x:v>
      </x:c>
      <x:c r="D1032" s="85" t="s">
        <x:v>132</x:v>
      </x:c>
      <x:c r="E1032" s="87" t="n">
        <x:v>1</x:v>
      </x:c>
      <x:c r="F1032" s="87" t="n">
        <x:v>19</x:v>
      </x:c>
      <x:c r="G1032" s="87" t="n">
        <x:v>19</x:v>
      </x:c>
      <x:c r="H1032" s="87" t="n">
        <x:v>171.57894736842104</x:v>
      </x:c>
      <x:c r="I1032" s="87" t="n">
        <x:v>0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0</x:v>
      </x:c>
      <x:c r="U1032" s="87" t="n">
        <x:v>1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0</x:v>
      </x:c>
      <x:c r="AG1032" s="87" t="n">
        <x:v>36.84210526315789</x:v>
      </x:c>
      <x:c r="AH1032" s="87" t="n">
        <x:v>0</x:v>
      </x:c>
      <x:c r="AI1032" s="87" t="n">
        <x:v>7</x:v>
      </x:c>
      <x:c r="AJ1032" s="87" t="n">
        <x:v>0</x:v>
      </x:c>
      <x:c r="AK1032" s="87" t="n">
        <x:v>0.36842105263157893</x:v>
      </x:c>
      <x:c r="AL1032" s="87" t="n">
        <x:v>0</x:v>
      </x:c>
      <x:c r="AM1032" s="87" t="n">
        <x:v>251.42857142857142</x:v>
      </x:c>
      <x:c r="AN1032" s="87" t="n">
        <x:v>0</x:v>
      </x:c>
      <x:c r="AO1032" s="87" t="n">
        <x:v>1760</x:v>
      </x:c>
      <x:c r="AP1032" s="87" t="n">
        <x:v>0</x:v>
      </x:c>
      <x:c r="AQ1032" s="87" t="n">
        <x:v>14.619047619043462</x:v>
      </x:c>
      <x:c r="AR1032" s="87" t="n">
        <x:v>0</x:v>
      </x:c>
      <x:c r="AS1032" s="87" t="n">
        <x:v>254</x:v>
      </x:c>
      <x:c r="AT1032" s="87" t="n">
        <x:v>0</x:v>
      </x:c>
      <x:c r="AU1032" s="87" t="n">
        <x:v>243</x:v>
      </x:c>
      <x:c r="AV1032" s="87" t="n">
        <x:v>0</x:v>
      </x:c>
      <x:c r="AW1032" s="87" t="n">
        <x:v>251.42857142857142</x:v>
      </x:c>
      <x:c r="AX1032" s="87" t="n">
        <x:v>0</x:v>
      </x:c>
      <x:c r="AY1032" s="87" t="n">
        <x:v>1760</x:v>
      </x:c>
      <x:c r="AZ1032" s="87" t="n">
        <x:v>0</x:v>
      </x:c>
      <x:c r="BA1032" s="87" t="n">
        <x:v>14.619047619043462</x:v>
      </x:c>
      <x:c r="BB1032" s="87" t="n">
        <x:v>0</x:v>
      </x:c>
      <x:c r="BC1032" s="87" t="n">
        <x:v>522</x:v>
      </x:c>
      <x:c r="BD1032" s="87" t="n">
        <x:v>255</x:v>
      </x:c>
      <x:c r="BE1032" s="87" t="n">
        <x:v>521.73681640625</x:v>
      </x:c>
      <x:c r="BF1032" s="87" t="n">
        <x:v>252.47367858886719</x:v>
      </x:c>
      <x:c r="BG1032" s="85" t="s">
        <x:v>133</x:v>
      </x:c>
      <x:c r="BH1032" s="85" t="s">
        <x:v>133</x:v>
      </x:c>
    </x:row>
    <x:row r="1033">
      <x:c r="B1033" s="88" t="n">
        <x:v>110</x:v>
      </x:c>
      <x:c r="C1033" s="87" t="n">
        <x:v>0</x:v>
      </x:c>
      <x:c r="D1033" s="85" t="s">
        <x:v>132</x:v>
      </x:c>
      <x:c r="E1033" s="87" t="n">
        <x:v>1</x:v>
      </x:c>
      <x:c r="F1033" s="87" t="n">
        <x:v>22</x:v>
      </x:c>
      <x:c r="G1033" s="87" t="n">
        <x:v>22</x:v>
      </x:c>
      <x:c r="H1033" s="87" t="n">
        <x:v>166.09090909090909</x:v>
      </x:c>
      <x:c r="I1033" s="87" t="n">
        <x:v>2</x:v>
      </x:c>
      <x:c r="J1033" s="87" t="n">
        <x:v>0</x:v>
      </x:c>
      <x:c r="K1033" s="87" t="n">
        <x:v>3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0</x:v>
      </x:c>
      <x:c r="U1033" s="87" t="n">
        <x:v>2</x:v>
      </x:c>
      <x:c r="V1033" s="87" t="n">
        <x:v>0</x:v>
      </x:c>
      <x:c r="W1033" s="87" t="n">
        <x:v>3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0</x:v>
      </x:c>
      <x:c r="AC1033" s="87" t="n">
        <x:v>0</x:v>
      </x:c>
      <x:c r="AD1033" s="87" t="n">
        <x:v>0</x:v>
      </x:c>
      <x:c r="AE1033" s="87" t="n">
        <x:v>0</x:v>
      </x:c>
      <x:c r="AF1033" s="87" t="n">
        <x:v>0</x:v>
      </x:c>
      <x:c r="AG1033" s="87" t="n">
        <x:v>27.27272727272727</x:v>
      </x:c>
      <x:c r="AH1033" s="87" t="n">
        <x:v>0</x:v>
      </x:c>
      <x:c r="AI1033" s="87" t="n">
        <x:v>6</x:v>
      </x:c>
      <x:c r="AJ1033" s="87" t="n">
        <x:v>0</x:v>
      </x:c>
      <x:c r="AK1033" s="87" t="n">
        <x:v>0.27272727272727271</x:v>
      </x:c>
      <x:c r="AL1033" s="87" t="n">
        <x:v>0</x:v>
      </x:c>
      <x:c r="AM1033" s="87" t="n">
        <x:v>251.5</x:v>
      </x:c>
      <x:c r="AN1033" s="87" t="n">
        <x:v>0</x:v>
      </x:c>
      <x:c r="AO1033" s="87" t="n">
        <x:v>1509</x:v>
      </x:c>
      <x:c r="AP1033" s="87" t="n">
        <x:v>0</x:v>
      </x:c>
      <x:c r="AQ1033" s="87" t="n">
        <x:v>51.9</x:v>
      </x:c>
      <x:c r="AR1033" s="87" t="n">
        <x:v>0</x:v>
      </x:c>
      <x:c r="AS1033" s="87" t="n">
        <x:v>255</x:v>
      </x:c>
      <x:c r="AT1033" s="87" t="n">
        <x:v>0</x:v>
      </x:c>
      <x:c r="AU1033" s="87" t="n">
        <x:v>237</x:v>
      </x:c>
      <x:c r="AV1033" s="87" t="n">
        <x:v>0</x:v>
      </x:c>
      <x:c r="AW1033" s="87" t="n">
        <x:v>251.5</x:v>
      </x:c>
      <x:c r="AX1033" s="87" t="n">
        <x:v>0</x:v>
      </x:c>
      <x:c r="AY1033" s="87" t="n">
        <x:v>1509</x:v>
      </x:c>
      <x:c r="AZ1033" s="87" t="n">
        <x:v>0</x:v>
      </x:c>
      <x:c r="BA1033" s="87" t="n">
        <x:v>51.9</x:v>
      </x:c>
      <x:c r="BB1033" s="87" t="n">
        <x:v>0</x:v>
      </x:c>
      <x:c r="BC1033" s="87" t="n">
        <x:v>788</x:v>
      </x:c>
      <x:c r="BD1033" s="87" t="n">
        <x:v>255</x:v>
      </x:c>
      <x:c r="BE1033" s="87" t="n">
        <x:v>787.31817626953125</x:v>
      </x:c>
      <x:c r="BF1033" s="87" t="n">
        <x:v>253.22727966308594</x:v>
      </x:c>
      <x:c r="BG1033" s="85" t="s">
        <x:v>133</x:v>
      </x:c>
      <x:c r="BH1033" s="85" t="s">
        <x:v>133</x:v>
      </x:c>
    </x:row>
    <x:row r="1034">
      <x:c r="B1034" s="88" t="n">
        <x:v>111</x:v>
      </x:c>
      <x:c r="C1034" s="87" t="n">
        <x:v>0</x:v>
      </x:c>
      <x:c r="D1034" s="85" t="s">
        <x:v>132</x:v>
      </x:c>
      <x:c r="E1034" s="87" t="n">
        <x:v>1</x:v>
      </x:c>
      <x:c r="F1034" s="87" t="n">
        <x:v>19</x:v>
      </x:c>
      <x:c r="G1034" s="87" t="n">
        <x:v>19</x:v>
      </x:c>
      <x:c r="H1034" s="87" t="n">
        <x:v>186.15789473684211</x:v>
      </x:c>
      <x:c r="I1034" s="87" t="n">
        <x:v>2</x:v>
      </x:c>
      <x:c r="J1034" s="87" t="n">
        <x:v>0</x:v>
      </x:c>
      <x:c r="K1034" s="87" t="n">
        <x:v>0</x:v>
      </x:c>
      <x:c r="L1034" s="87" t="n">
        <x:v>0</x:v>
      </x:c>
      <x:c r="M1034" s="87" t="n">
        <x:v>0</x:v>
      </x:c>
      <x:c r="N1034" s="87" t="n">
        <x:v>0</x:v>
      </x:c>
      <x:c r="O1034" s="87" t="n">
        <x:v>0</x:v>
      </x:c>
      <x:c r="P1034" s="87" t="n">
        <x:v>0</x:v>
      </x:c>
      <x:c r="Q1034" s="87" t="n">
        <x:v>0</x:v>
      </x:c>
      <x:c r="R1034" s="87" t="n">
        <x:v>0</x:v>
      </x:c>
      <x:c r="S1034" s="87" t="n">
        <x:v>0</x:v>
      </x:c>
      <x:c r="T1034" s="87" t="n">
        <x:v>0</x:v>
      </x:c>
      <x:c r="U1034" s="87" t="n">
        <x:v>2</x:v>
      </x:c>
      <x:c r="V1034" s="87" t="n">
        <x:v>0</x:v>
      </x:c>
      <x:c r="W1034" s="87" t="n">
        <x:v>0</x:v>
      </x:c>
      <x:c r="X1034" s="87" t="n">
        <x:v>0</x:v>
      </x:c>
      <x:c r="Y1034" s="87" t="n">
        <x:v>0</x:v>
      </x:c>
      <x:c r="Z1034" s="87" t="n">
        <x:v>0</x:v>
      </x:c>
      <x:c r="AA1034" s="87" t="n">
        <x:v>0</x:v>
      </x:c>
      <x:c r="AB1034" s="87" t="n">
        <x:v>0</x:v>
      </x:c>
      <x:c r="AC1034" s="87" t="n">
        <x:v>0</x:v>
      </x:c>
      <x:c r="AD1034" s="87" t="n">
        <x:v>0</x:v>
      </x:c>
      <x:c r="AE1034" s="87" t="n">
        <x:v>0</x:v>
      </x:c>
      <x:c r="AF1034" s="87" t="n">
        <x:v>0</x:v>
      </x:c>
      <x:c r="AG1034" s="87" t="n">
        <x:v>52.631578947368418</x:v>
      </x:c>
      <x:c r="AH1034" s="87" t="n">
        <x:v>0</x:v>
      </x:c>
      <x:c r="AI1034" s="87" t="n">
        <x:v>10</x:v>
      </x:c>
      <x:c r="AJ1034" s="87" t="n">
        <x:v>0</x:v>
      </x:c>
      <x:c r="AK1034" s="87" t="n">
        <x:v>0.52631578947368418</x:v>
      </x:c>
      <x:c r="AL1034" s="87" t="n">
        <x:v>0</x:v>
      </x:c>
      <x:c r="AM1034" s="87" t="n">
        <x:v>236.7</x:v>
      </x:c>
      <x:c r="AN1034" s="87" t="n">
        <x:v>0</x:v>
      </x:c>
      <x:c r="AO1034" s="87" t="n">
        <x:v>2367</x:v>
      </x:c>
      <x:c r="AP1034" s="87" t="n">
        <x:v>0</x:v>
      </x:c>
      <x:c r="AQ1034" s="87" t="n">
        <x:v>269.5666666666641</x:v>
      </x:c>
      <x:c r="AR1034" s="87" t="n">
        <x:v>0</x:v>
      </x:c>
      <x:c r="AS1034" s="87" t="n">
        <x:v>253</x:v>
      </x:c>
      <x:c r="AT1034" s="87" t="n">
        <x:v>0</x:v>
      </x:c>
      <x:c r="AU1034" s="87" t="n">
        <x:v>209</x:v>
      </x:c>
      <x:c r="AV1034" s="87" t="n">
        <x:v>0</x:v>
      </x:c>
      <x:c r="AW1034" s="87" t="n">
        <x:v>236.7</x:v>
      </x:c>
      <x:c r="AX1034" s="87" t="n">
        <x:v>0</x:v>
      </x:c>
      <x:c r="AY1034" s="87" t="n">
        <x:v>2367</x:v>
      </x:c>
      <x:c r="AZ1034" s="87" t="n">
        <x:v>0</x:v>
      </x:c>
      <x:c r="BA1034" s="87" t="n">
        <x:v>269.5666666666641</x:v>
      </x:c>
      <x:c r="BB1034" s="87" t="n">
        <x:v>0</x:v>
      </x:c>
      <x:c r="BC1034" s="87" t="n">
        <x:v>517</x:v>
      </x:c>
      <x:c r="BD1034" s="87" t="n">
        <x:v>255</x:v>
      </x:c>
      <x:c r="BE1034" s="87" t="n">
        <x:v>515.0526123046875</x:v>
      </x:c>
      <x:c r="BF1034" s="87" t="n">
        <x:v>253.94737243652344</x:v>
      </x:c>
      <x:c r="BG1034" s="85" t="s">
        <x:v>133</x:v>
      </x:c>
      <x:c r="BH1034" s="85" t="s">
        <x:v>133</x:v>
      </x:c>
    </x:row>
    <x:row r="1035">
      <x:c r="B1035" s="88" t="n">
        <x:v>112</x:v>
      </x:c>
      <x:c r="C1035" s="87" t="n">
        <x:v>0</x:v>
      </x:c>
      <x:c r="D1035" s="85" t="s">
        <x:v>132</x:v>
      </x:c>
      <x:c r="E1035" s="87" t="n">
        <x:v>1</x:v>
      </x:c>
      <x:c r="F1035" s="87" t="n">
        <x:v>39</x:v>
      </x:c>
      <x:c r="G1035" s="87" t="n">
        <x:v>39</x:v>
      </x:c>
      <x:c r="H1035" s="87" t="n">
        <x:v>152.28205128205127</x:v>
      </x:c>
      <x:c r="I1035" s="87" t="n">
        <x:v>2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0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2</x:v>
      </x:c>
      <x:c r="V1035" s="87" t="n">
        <x:v>0</x:v>
      </x:c>
      <x:c r="W1035" s="87" t="n">
        <x:v>0</x:v>
      </x:c>
      <x:c r="X1035" s="87" t="n">
        <x:v>0</x:v>
      </x:c>
      <x:c r="Y1035" s="87" t="n">
        <x:v>0</x:v>
      </x:c>
      <x:c r="Z1035" s="87" t="n">
        <x:v>0</x:v>
      </x:c>
      <x:c r="AA1035" s="87" t="n">
        <x:v>0</x:v>
      </x:c>
      <x:c r="AB1035" s="87" t="n">
        <x:v>0</x:v>
      </x:c>
      <x:c r="AC1035" s="87" t="n">
        <x:v>0</x:v>
      </x:c>
      <x:c r="AD1035" s="87" t="n">
        <x:v>0</x:v>
      </x:c>
      <x:c r="AE1035" s="87" t="n">
        <x:v>0</x:v>
      </x:c>
      <x:c r="AF1035" s="87" t="n">
        <x:v>0</x:v>
      </x:c>
      <x:c r="AG1035" s="87" t="n">
        <x:v>15.384615384615385</x:v>
      </x:c>
      <x:c r="AH1035" s="87" t="n">
        <x:v>0</x:v>
      </x:c>
      <x:c r="AI1035" s="87" t="n">
        <x:v>6</x:v>
      </x:c>
      <x:c r="AJ1035" s="87" t="n">
        <x:v>0</x:v>
      </x:c>
      <x:c r="AK1035" s="87" t="n">
        <x:v>0.15384615384615385</x:v>
      </x:c>
      <x:c r="AL1035" s="87" t="n">
        <x:v>0</x:v>
      </x:c>
      <x:c r="AM1035" s="87" t="n">
        <x:v>248.83333333333334</x:v>
      </x:c>
      <x:c r="AN1035" s="87" t="n">
        <x:v>0</x:v>
      </x:c>
      <x:c r="AO1035" s="87" t="n">
        <x:v>1493</x:v>
      </x:c>
      <x:c r="AP1035" s="87" t="n">
        <x:v>0</x:v>
      </x:c>
      <x:c r="AQ1035" s="87" t="n">
        <x:v>99.36666666666278</x:v>
      </x:c>
      <x:c r="AR1035" s="87" t="n">
        <x:v>0</x:v>
      </x:c>
      <x:c r="AS1035" s="87" t="n">
        <x:v>255</x:v>
      </x:c>
      <x:c r="AT1035" s="87" t="n">
        <x:v>0</x:v>
      </x:c>
      <x:c r="AU1035" s="87" t="n">
        <x:v>232</x:v>
      </x:c>
      <x:c r="AV1035" s="87" t="n">
        <x:v>0</x:v>
      </x:c>
      <x:c r="AW1035" s="87" t="n">
        <x:v>248.83333333333334</x:v>
      </x:c>
      <x:c r="AX1035" s="87" t="n">
        <x:v>0</x:v>
      </x:c>
      <x:c r="AY1035" s="87" t="n">
        <x:v>1493</x:v>
      </x:c>
      <x:c r="AZ1035" s="87" t="n">
        <x:v>0</x:v>
      </x:c>
      <x:c r="BA1035" s="87" t="n">
        <x:v>99.36666666666278</x:v>
      </x:c>
      <x:c r="BB1035" s="87" t="n">
        <x:v>0</x:v>
      </x:c>
      <x:c r="BC1035" s="87" t="n">
        <x:v>618</x:v>
      </x:c>
      <x:c r="BD1035" s="87" t="n">
        <x:v>257</x:v>
      </x:c>
      <x:c r="BE1035" s="87" t="n">
        <x:v>614.66668701171875</x:v>
      </x:c>
      <x:c r="BF1035" s="87" t="n">
        <x:v>254.76922607421875</x:v>
      </x:c>
      <x:c r="BG1035" s="85" t="s">
        <x:v>133</x:v>
      </x:c>
      <x:c r="BH1035" s="85" t="s">
        <x:v>133</x:v>
      </x:c>
    </x:row>
    <x:row r="1036">
      <x:c r="B1036" s="88" t="n">
        <x:v>113</x:v>
      </x:c>
      <x:c r="C1036" s="87" t="n">
        <x:v>0</x:v>
      </x:c>
      <x:c r="D1036" s="85" t="s">
        <x:v>132</x:v>
      </x:c>
      <x:c r="E1036" s="87" t="n">
        <x:v>1</x:v>
      </x:c>
      <x:c r="F1036" s="87" t="n">
        <x:v>11</x:v>
      </x:c>
      <x:c r="G1036" s="87" t="n">
        <x:v>11</x:v>
      </x:c>
      <x:c r="H1036" s="87" t="n">
        <x:v>177.63636363636363</x:v>
      </x:c>
      <x:c r="I1036" s="87" t="n">
        <x:v>1</x:v>
      </x:c>
      <x:c r="J1036" s="87" t="n">
        <x:v>0</x:v>
      </x:c>
      <x:c r="K1036" s="87" t="n">
        <x:v>0</x:v>
      </x:c>
      <x:c r="L1036" s="87" t="n">
        <x:v>0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1</x:v>
      </x:c>
      <x:c r="V1036" s="87" t="n">
        <x:v>0</x:v>
      </x:c>
      <x:c r="W1036" s="87" t="n">
        <x:v>0</x:v>
      </x:c>
      <x:c r="X1036" s="87" t="n">
        <x:v>0</x:v>
      </x:c>
      <x:c r="Y1036" s="87" t="n">
        <x:v>0</x:v>
      </x:c>
      <x:c r="Z1036" s="87" t="n">
        <x:v>0</x:v>
      </x:c>
      <x:c r="AA1036" s="87" t="n">
        <x:v>0</x:v>
      </x:c>
      <x:c r="AB1036" s="87" t="n">
        <x:v>0</x:v>
      </x:c>
      <x:c r="AC1036" s="87" t="n">
        <x:v>0</x:v>
      </x:c>
      <x:c r="AD1036" s="87" t="n">
        <x:v>0</x:v>
      </x:c>
      <x:c r="AE1036" s="87" t="n">
        <x:v>0</x:v>
      </x:c>
      <x:c r="AF1036" s="87" t="n">
        <x:v>0</x:v>
      </x:c>
      <x:c r="AG1036" s="87" t="n">
        <x:v>18.181818181818183</x:v>
      </x:c>
      <x:c r="AH1036" s="87" t="n">
        <x:v>0</x:v>
      </x:c>
      <x:c r="AI1036" s="87" t="n">
        <x:v>2</x:v>
      </x:c>
      <x:c r="AJ1036" s="87" t="n">
        <x:v>0</x:v>
      </x:c>
      <x:c r="AK1036" s="87" t="n">
        <x:v>0.18181818181818182</x:v>
      </x:c>
      <x:c r="AL1036" s="87" t="n">
        <x:v>0</x:v>
      </x:c>
      <x:c r="AM1036" s="87" t="n">
        <x:v>255</x:v>
      </x:c>
      <x:c r="AN1036" s="87" t="n">
        <x:v>0</x:v>
      </x:c>
      <x:c r="AO1036" s="87" t="n">
        <x:v>510</x:v>
      </x:c>
      <x:c r="AP1036" s="87" t="n">
        <x:v>0</x:v>
      </x:c>
      <x:c r="AQ1036" s="87" t="n">
        <x:v>0</x:v>
      </x:c>
      <x:c r="AR1036" s="87" t="n">
        <x:v>0</x:v>
      </x:c>
      <x:c r="AS1036" s="87" t="n">
        <x:v>255</x:v>
      </x:c>
      <x:c r="AT1036" s="87" t="n">
        <x:v>0</x:v>
      </x:c>
      <x:c r="AU1036" s="87" t="n">
        <x:v>255</x:v>
      </x:c>
      <x:c r="AV1036" s="87" t="n">
        <x:v>0</x:v>
      </x:c>
      <x:c r="AW1036" s="87" t="n">
        <x:v>255</x:v>
      </x:c>
      <x:c r="AX1036" s="87" t="n">
        <x:v>0</x:v>
      </x:c>
      <x:c r="AY1036" s="87" t="n">
        <x:v>510</x:v>
      </x:c>
      <x:c r="AZ1036" s="87" t="n">
        <x:v>0</x:v>
      </x:c>
      <x:c r="BA1036" s="87" t="n">
        <x:v>0</x:v>
      </x:c>
      <x:c r="BB1036" s="87" t="n">
        <x:v>0</x:v>
      </x:c>
      <x:c r="BC1036" s="87" t="n">
        <x:v>724</x:v>
      </x:c>
      <x:c r="BD1036" s="87" t="n">
        <x:v>255</x:v>
      </x:c>
      <x:c r="BE1036" s="87" t="n">
        <x:v>723.54547119140625</x:v>
      </x:c>
      <x:c r="BF1036" s="87" t="n">
        <x:v>253.36363220214844</x:v>
      </x:c>
      <x:c r="BG1036" s="85" t="s">
        <x:v>133</x:v>
      </x:c>
      <x:c r="BH1036" s="85" t="s">
        <x:v>133</x:v>
      </x:c>
    </x:row>
    <x:row r="1037">
      <x:c r="B1037" s="88" t="n">
        <x:v>114</x:v>
      </x:c>
      <x:c r="C1037" s="87" t="n">
        <x:v>0</x:v>
      </x:c>
      <x:c r="D1037" s="85" t="s">
        <x:v>132</x:v>
      </x:c>
      <x:c r="E1037" s="87" t="n">
        <x:v>1</x:v>
      </x:c>
      <x:c r="F1037" s="87" t="n">
        <x:v>13</x:v>
      </x:c>
      <x:c r="G1037" s="87" t="n">
        <x:v>13</x:v>
      </x:c>
      <x:c r="H1037" s="87" t="n">
        <x:v>211.76923076923077</x:v>
      </x:c>
      <x:c r="I1037" s="87" t="n">
        <x:v>1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1</x:v>
      </x:c>
      <x:c r="V1037" s="87" t="n">
        <x:v>0</x:v>
      </x:c>
      <x:c r="W1037" s="87" t="n">
        <x:v>0</x:v>
      </x:c>
      <x:c r="X1037" s="87" t="n">
        <x:v>0</x:v>
      </x:c>
      <x:c r="Y1037" s="87" t="n">
        <x:v>0</x:v>
      </x:c>
      <x:c r="Z1037" s="87" t="n">
        <x:v>0</x:v>
      </x:c>
      <x:c r="AA1037" s="87" t="n">
        <x:v>0</x:v>
      </x:c>
      <x:c r="AB1037" s="87" t="n">
        <x:v>0</x:v>
      </x:c>
      <x:c r="AC1037" s="87" t="n">
        <x:v>0</x:v>
      </x:c>
      <x:c r="AD1037" s="87" t="n">
        <x:v>0</x:v>
      </x:c>
      <x:c r="AE1037" s="87" t="n">
        <x:v>0</x:v>
      </x:c>
      <x:c r="AF1037" s="87" t="n">
        <x:v>0</x:v>
      </x:c>
      <x:c r="AG1037" s="87" t="n">
        <x:v>53.846153846153847</x:v>
      </x:c>
      <x:c r="AH1037" s="87" t="n">
        <x:v>0</x:v>
      </x:c>
      <x:c r="AI1037" s="87" t="n">
        <x:v>7</x:v>
      </x:c>
      <x:c r="AJ1037" s="87" t="n">
        <x:v>0</x:v>
      </x:c>
      <x:c r="AK1037" s="87" t="n">
        <x:v>0.53846153846153844</x:v>
      </x:c>
      <x:c r="AL1037" s="87" t="n">
        <x:v>0</x:v>
      </x:c>
      <x:c r="AM1037" s="87" t="n">
        <x:v>249.71428571428572</x:v>
      </x:c>
      <x:c r="AN1037" s="87" t="n">
        <x:v>0</x:v>
      </x:c>
      <x:c r="AO1037" s="87" t="n">
        <x:v>1748</x:v>
      </x:c>
      <x:c r="AP1037" s="87" t="n">
        <x:v>0</x:v>
      </x:c>
      <x:c r="AQ1037" s="87" t="n">
        <x:v>111.57142857142996</x:v>
      </x:c>
      <x:c r="AR1037" s="87" t="n">
        <x:v>0</x:v>
      </x:c>
      <x:c r="AS1037" s="87" t="n">
        <x:v>255</x:v>
      </x:c>
      <x:c r="AT1037" s="87" t="n">
        <x:v>0</x:v>
      </x:c>
      <x:c r="AU1037" s="87" t="n">
        <x:v>227</x:v>
      </x:c>
      <x:c r="AV1037" s="87" t="n">
        <x:v>0</x:v>
      </x:c>
      <x:c r="AW1037" s="87" t="n">
        <x:v>249.71428571428572</x:v>
      </x:c>
      <x:c r="AX1037" s="87" t="n">
        <x:v>0</x:v>
      </x:c>
      <x:c r="AY1037" s="87" t="n">
        <x:v>1748</x:v>
      </x:c>
      <x:c r="AZ1037" s="87" t="n">
        <x:v>0</x:v>
      </x:c>
      <x:c r="BA1037" s="87" t="n">
        <x:v>111.57142857142996</x:v>
      </x:c>
      <x:c r="BB1037" s="87" t="n">
        <x:v>0</x:v>
      </x:c>
      <x:c r="BC1037" s="87" t="n">
        <x:v>759</x:v>
      </x:c>
      <x:c r="BD1037" s="87" t="n">
        <x:v>257</x:v>
      </x:c>
      <x:c r="BE1037" s="87" t="n">
        <x:v>758.923095703125</x:v>
      </x:c>
      <x:c r="BF1037" s="87" t="n">
        <x:v>254.38461303710937</x:v>
      </x:c>
      <x:c r="BG1037" s="85" t="s">
        <x:v>133</x:v>
      </x:c>
      <x:c r="BH1037" s="85" t="s">
        <x:v>133</x:v>
      </x:c>
    </x:row>
    <x:row r="1038">
      <x:c r="B1038" s="88" t="n">
        <x:v>115</x:v>
      </x:c>
      <x:c r="C1038" s="87" t="n">
        <x:v>0</x:v>
      </x:c>
      <x:c r="D1038" s="85" t="s">
        <x:v>132</x:v>
      </x:c>
      <x:c r="E1038" s="87" t="n">
        <x:v>1</x:v>
      </x:c>
      <x:c r="F1038" s="87" t="n">
        <x:v>28</x:v>
      </x:c>
      <x:c r="G1038" s="87" t="n">
        <x:v>28</x:v>
      </x:c>
      <x:c r="H1038" s="87" t="n">
        <x:v>200.46428571428572</x:v>
      </x:c>
      <x:c r="I1038" s="87" t="n">
        <x:v>1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2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53.571428571428569</x:v>
      </x:c>
      <x:c r="AH1038" s="87" t="n">
        <x:v>0</x:v>
      </x:c>
      <x:c r="AI1038" s="87" t="n">
        <x:v>15</x:v>
      </x:c>
      <x:c r="AJ1038" s="87" t="n">
        <x:v>0</x:v>
      </x:c>
      <x:c r="AK1038" s="87" t="n">
        <x:v>0.5357142857142857</x:v>
      </x:c>
      <x:c r="AL1038" s="87" t="n">
        <x:v>0</x:v>
      </x:c>
      <x:c r="AM1038" s="87" t="n">
        <x:v>248</x:v>
      </x:c>
      <x:c r="AN1038" s="87" t="n">
        <x:v>0</x:v>
      </x:c>
      <x:c r="AO1038" s="87" t="n">
        <x:v>3720</x:v>
      </x:c>
      <x:c r="AP1038" s="87" t="n">
        <x:v>0</x:v>
      </x:c>
      <x:c r="AQ1038" s="87" t="n">
        <x:v>123.14285714285714</x:v>
      </x:c>
      <x:c r="AR1038" s="87" t="n">
        <x:v>0</x:v>
      </x:c>
      <x:c r="AS1038" s="87" t="n">
        <x:v>253</x:v>
      </x:c>
      <x:c r="AT1038" s="87" t="n">
        <x:v>0</x:v>
      </x:c>
      <x:c r="AU1038" s="87" t="n">
        <x:v>214</x:v>
      </x:c>
      <x:c r="AV1038" s="87" t="n">
        <x:v>0</x:v>
      </x:c>
      <x:c r="AW1038" s="87" t="n">
        <x:v>248</x:v>
      </x:c>
      <x:c r="AX1038" s="87" t="n">
        <x:v>0</x:v>
      </x:c>
      <x:c r="AY1038" s="87" t="n">
        <x:v>3720</x:v>
      </x:c>
      <x:c r="AZ1038" s="87" t="n">
        <x:v>0</x:v>
      </x:c>
      <x:c r="BA1038" s="87" t="n">
        <x:v>123.14285714285714</x:v>
      </x:c>
      <x:c r="BB1038" s="87" t="n">
        <x:v>0</x:v>
      </x:c>
      <x:c r="BC1038" s="87" t="n">
        <x:v>540</x:v>
      </x:c>
      <x:c r="BD1038" s="87" t="n">
        <x:v>259</x:v>
      </x:c>
      <x:c r="BE1038" s="87" t="n">
        <x:v>540.35711669921875</x:v>
      </x:c>
      <x:c r="BF1038" s="87" t="n">
        <x:v>255.92857360839844</x:v>
      </x:c>
      <x:c r="BG1038" s="85" t="s">
        <x:v>133</x:v>
      </x:c>
      <x:c r="BH1038" s="85" t="s">
        <x:v>133</x:v>
      </x:c>
    </x:row>
    <x:row r="1039">
      <x:c r="B1039" s="88" t="n">
        <x:v>116</x:v>
      </x:c>
      <x:c r="C1039" s="87" t="n">
        <x:v>0</x:v>
      </x:c>
      <x:c r="D1039" s="85" t="s">
        <x:v>132</x:v>
      </x:c>
      <x:c r="E1039" s="87" t="n">
        <x:v>1</x:v>
      </x:c>
      <x:c r="F1039" s="87" t="n">
        <x:v>15</x:v>
      </x:c>
      <x:c r="G1039" s="87" t="n">
        <x:v>15</x:v>
      </x:c>
      <x:c r="H1039" s="87" t="n">
        <x:v>141.13333333333333</x:v>
      </x:c>
      <x:c r="I1039" s="87" t="n">
        <x:v>1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1</x:v>
      </x:c>
      <x:c r="V1039" s="87" t="n">
        <x:v>0</x:v>
      </x:c>
      <x:c r="W1039" s="87" t="n">
        <x:v>0</x:v>
      </x:c>
      <x:c r="X1039" s="87" t="n">
        <x:v>0</x:v>
      </x:c>
      <x:c r="Y1039" s="87" t="n">
        <x:v>0</x:v>
      </x:c>
      <x:c r="Z1039" s="87" t="n">
        <x:v>0</x:v>
      </x:c>
      <x:c r="AA1039" s="87" t="n">
        <x:v>0</x:v>
      </x:c>
      <x:c r="AB1039" s="87" t="n">
        <x:v>0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13.333333333333334</x:v>
      </x:c>
      <x:c r="AH1039" s="87" t="n">
        <x:v>0</x:v>
      </x:c>
      <x:c r="AI1039" s="87" t="n">
        <x:v>2</x:v>
      </x:c>
      <x:c r="AJ1039" s="87" t="n">
        <x:v>0</x:v>
      </x:c>
      <x:c r="AK1039" s="87" t="n">
        <x:v>0.13333333333333333</x:v>
      </x:c>
      <x:c r="AL1039" s="87" t="n">
        <x:v>0</x:v>
      </x:c>
      <x:c r="AM1039" s="87" t="n">
        <x:v>253</x:v>
      </x:c>
      <x:c r="AN1039" s="87" t="n">
        <x:v>0</x:v>
      </x:c>
      <x:c r="AO1039" s="87" t="n">
        <x:v>506</x:v>
      </x:c>
      <x:c r="AP1039" s="87" t="n">
        <x:v>0</x:v>
      </x:c>
      <x:c r="AQ1039" s="87" t="n">
        <x:v>0</x:v>
      </x:c>
      <x:c r="AR1039" s="87" t="n">
        <x:v>0</x:v>
      </x:c>
      <x:c r="AS1039" s="87" t="n">
        <x:v>253</x:v>
      </x:c>
      <x:c r="AT1039" s="87" t="n">
        <x:v>0</x:v>
      </x:c>
      <x:c r="AU1039" s="87" t="n">
        <x:v>253</x:v>
      </x:c>
      <x:c r="AV1039" s="87" t="n">
        <x:v>0</x:v>
      </x:c>
      <x:c r="AW1039" s="87" t="n">
        <x:v>253</x:v>
      </x:c>
      <x:c r="AX1039" s="87" t="n">
        <x:v>0</x:v>
      </x:c>
      <x:c r="AY1039" s="87" t="n">
        <x:v>506</x:v>
      </x:c>
      <x:c r="AZ1039" s="87" t="n">
        <x:v>0</x:v>
      </x:c>
      <x:c r="BA1039" s="87" t="n">
        <x:v>0</x:v>
      </x:c>
      <x:c r="BB1039" s="87" t="n">
        <x:v>0</x:v>
      </x:c>
      <x:c r="BC1039" s="87" t="n">
        <x:v>557</x:v>
      </x:c>
      <x:c r="BD1039" s="87" t="n">
        <x:v>255</x:v>
      </x:c>
      <x:c r="BE1039" s="87" t="n">
        <x:v>556.066650390625</x:v>
      </x:c>
      <x:c r="BF1039" s="87" t="n">
        <x:v>253.86666870117187</x:v>
      </x:c>
      <x:c r="BG1039" s="85" t="s">
        <x:v>133</x:v>
      </x:c>
      <x:c r="BH1039" s="85" t="s">
        <x:v>133</x:v>
      </x:c>
    </x:row>
    <x:row r="1040">
      <x:c r="B1040" s="88" t="n">
        <x:v>117</x:v>
      </x:c>
      <x:c r="C1040" s="87" t="n">
        <x:v>0</x:v>
      </x:c>
      <x:c r="D1040" s="85" t="s">
        <x:v>132</x:v>
      </x:c>
      <x:c r="E1040" s="87" t="n">
        <x:v>1</x:v>
      </x:c>
      <x:c r="F1040" s="87" t="n">
        <x:v>24</x:v>
      </x:c>
      <x:c r="G1040" s="87" t="n">
        <x:v>24</x:v>
      </x:c>
      <x:c r="H1040" s="87" t="n">
        <x:v>170.95833333333334</x:v>
      </x:c>
      <x:c r="I1040" s="87" t="n">
        <x:v>2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2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0</x:v>
      </x:c>
      <x:c r="AD1040" s="87" t="n">
        <x:v>0</x:v>
      </x:c>
      <x:c r="AE1040" s="87" t="n">
        <x:v>0</x:v>
      </x:c>
      <x:c r="AF1040" s="87" t="n">
        <x:v>0</x:v>
      </x:c>
      <x:c r="AG1040" s="87" t="n">
        <x:v>16.666666666666664</x:v>
      </x:c>
      <x:c r="AH1040" s="87" t="n">
        <x:v>0</x:v>
      </x:c>
      <x:c r="AI1040" s="87" t="n">
        <x:v>4</x:v>
      </x:c>
      <x:c r="AJ1040" s="87" t="n">
        <x:v>0</x:v>
      </x:c>
      <x:c r="AK1040" s="87" t="n">
        <x:v>0.16666666666666666</x:v>
      </x:c>
      <x:c r="AL1040" s="87" t="n">
        <x:v>0</x:v>
      </x:c>
      <x:c r="AM1040" s="87" t="n">
        <x:v>242.75</x:v>
      </x:c>
      <x:c r="AN1040" s="87" t="n">
        <x:v>0</x:v>
      </x:c>
      <x:c r="AO1040" s="87" t="n">
        <x:v>971</x:v>
      </x:c>
      <x:c r="AP1040" s="87" t="n">
        <x:v>0</x:v>
      </x:c>
      <x:c r="AQ1040" s="87" t="n">
        <x:v>70.916666666666671</x:v>
      </x:c>
      <x:c r="AR1040" s="87" t="n">
        <x:v>0</x:v>
      </x:c>
      <x:c r="AS1040" s="87" t="n">
        <x:v>255</x:v>
      </x:c>
      <x:c r="AT1040" s="87" t="n">
        <x:v>0</x:v>
      </x:c>
      <x:c r="AU1040" s="87" t="n">
        <x:v>236</x:v>
      </x:c>
      <x:c r="AV1040" s="87" t="n">
        <x:v>0</x:v>
      </x:c>
      <x:c r="AW1040" s="87" t="n">
        <x:v>242.75</x:v>
      </x:c>
      <x:c r="AX1040" s="87" t="n">
        <x:v>0</x:v>
      </x:c>
      <x:c r="AY1040" s="87" t="n">
        <x:v>971</x:v>
      </x:c>
      <x:c r="AZ1040" s="87" t="n">
        <x:v>0</x:v>
      </x:c>
      <x:c r="BA1040" s="87" t="n">
        <x:v>70.916666666666671</x:v>
      </x:c>
      <x:c r="BB1040" s="87" t="n">
        <x:v>0</x:v>
      </x:c>
      <x:c r="BC1040" s="87" t="n">
        <x:v>678</x:v>
      </x:c>
      <x:c r="BD1040" s="87" t="n">
        <x:v>258</x:v>
      </x:c>
      <x:c r="BE1040" s="87" t="n">
        <x:v>676.04168701171875</x:v>
      </x:c>
      <x:c r="BF1040" s="87" t="n">
        <x:v>255.29167175292969</x:v>
      </x:c>
      <x:c r="BG1040" s="85" t="s">
        <x:v>133</x:v>
      </x:c>
      <x:c r="BH1040" s="85" t="s">
        <x:v>133</x:v>
      </x:c>
    </x:row>
    <x:row r="1041">
      <x:c r="B1041" s="88" t="n">
        <x:v>118</x:v>
      </x:c>
      <x:c r="C1041" s="87" t="n">
        <x:v>0</x:v>
      </x:c>
      <x:c r="D1041" s="85" t="s">
        <x:v>132</x:v>
      </x:c>
      <x:c r="E1041" s="87" t="n">
        <x:v>1</x:v>
      </x:c>
      <x:c r="F1041" s="87" t="n">
        <x:v>25</x:v>
      </x:c>
      <x:c r="G1041" s="87" t="n">
        <x:v>25</x:v>
      </x:c>
      <x:c r="H1041" s="87" t="n">
        <x:v>176.32</x:v>
      </x:c>
      <x:c r="I1041" s="87" t="n">
        <x:v>2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2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40</x:v>
      </x:c>
      <x:c r="AH1041" s="87" t="n">
        <x:v>0</x:v>
      </x:c>
      <x:c r="AI1041" s="87" t="n">
        <x:v>10</x:v>
      </x:c>
      <x:c r="AJ1041" s="87" t="n">
        <x:v>0</x:v>
      </x:c>
      <x:c r="AK1041" s="87" t="n">
        <x:v>0.4</x:v>
      </x:c>
      <x:c r="AL1041" s="87" t="n">
        <x:v>0</x:v>
      </x:c>
      <x:c r="AM1041" s="87" t="n">
        <x:v>242.7</x:v>
      </x:c>
      <x:c r="AN1041" s="87" t="n">
        <x:v>0</x:v>
      </x:c>
      <x:c r="AO1041" s="87" t="n">
        <x:v>2427</x:v>
      </x:c>
      <x:c r="AP1041" s="87" t="n">
        <x:v>0</x:v>
      </x:c>
      <x:c r="AQ1041" s="87" t="n">
        <x:v>356.01111111110851</x:v>
      </x:c>
      <x:c r="AR1041" s="87" t="n">
        <x:v>0</x:v>
      </x:c>
      <x:c r="AS1041" s="87" t="n">
        <x:v>255</x:v>
      </x:c>
      <x:c r="AT1041" s="87" t="n">
        <x:v>0</x:v>
      </x:c>
      <x:c r="AU1041" s="87" t="n">
        <x:v>205</x:v>
      </x:c>
      <x:c r="AV1041" s="87" t="n">
        <x:v>0</x:v>
      </x:c>
      <x:c r="AW1041" s="87" t="n">
        <x:v>242.7</x:v>
      </x:c>
      <x:c r="AX1041" s="87" t="n">
        <x:v>0</x:v>
      </x:c>
      <x:c r="AY1041" s="87" t="n">
        <x:v>2427</x:v>
      </x:c>
      <x:c r="AZ1041" s="87" t="n">
        <x:v>0</x:v>
      </x:c>
      <x:c r="BA1041" s="87" t="n">
        <x:v>356.01111111110851</x:v>
      </x:c>
      <x:c r="BB1041" s="87" t="n">
        <x:v>0</x:v>
      </x:c>
      <x:c r="BC1041" s="87" t="n">
        <x:v>704</x:v>
      </x:c>
      <x:c r="BD1041" s="87" t="n">
        <x:v>258</x:v>
      </x:c>
      <x:c r="BE1041" s="87" t="n">
        <x:v>701.32000732421875</x:v>
      </x:c>
      <x:c r="BF1041" s="87" t="n">
        <x:v>255.75999450683594</x:v>
      </x:c>
      <x:c r="BG1041" s="85" t="s">
        <x:v>133</x:v>
      </x:c>
      <x:c r="BH1041" s="85" t="s">
        <x:v>133</x:v>
      </x:c>
    </x:row>
    <x:row r="1042">
      <x:c r="B1042" s="88" t="n">
        <x:v>119</x:v>
      </x:c>
      <x:c r="C1042" s="87" t="n">
        <x:v>0</x:v>
      </x:c>
      <x:c r="D1042" s="85" t="s">
        <x:v>132</x:v>
      </x:c>
      <x:c r="E1042" s="87" t="n">
        <x:v>1</x:v>
      </x:c>
      <x:c r="F1042" s="87" t="n">
        <x:v>42</x:v>
      </x:c>
      <x:c r="G1042" s="87" t="n">
        <x:v>42</x:v>
      </x:c>
      <x:c r="H1042" s="87" t="n">
        <x:v>158.95238095238096</x:v>
      </x:c>
      <x:c r="I1042" s="87" t="n">
        <x:v>4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5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0</x:v>
      </x:c>
      <x:c r="AD1042" s="87" t="n">
        <x:v>0</x:v>
      </x:c>
      <x:c r="AE1042" s="87" t="n">
        <x:v>0</x:v>
      </x:c>
      <x:c r="AF1042" s="87" t="n">
        <x:v>0</x:v>
      </x:c>
      <x:c r="AG1042" s="87" t="n">
        <x:v>30.952380952380953</x:v>
      </x:c>
      <x:c r="AH1042" s="87" t="n">
        <x:v>0</x:v>
      </x:c>
      <x:c r="AI1042" s="87" t="n">
        <x:v>13</x:v>
      </x:c>
      <x:c r="AJ1042" s="87" t="n">
        <x:v>0</x:v>
      </x:c>
      <x:c r="AK1042" s="87" t="n">
        <x:v>0.30952380952380953</x:v>
      </x:c>
      <x:c r="AL1042" s="87" t="n">
        <x:v>0</x:v>
      </x:c>
      <x:c r="AM1042" s="87" t="n">
        <x:v>253.69230769230768</x:v>
      </x:c>
      <x:c r="AN1042" s="87" t="n">
        <x:v>0</x:v>
      </x:c>
      <x:c r="AO1042" s="87" t="n">
        <x:v>3298</x:v>
      </x:c>
      <x:c r="AP1042" s="87" t="n">
        <x:v>0</x:v>
      </x:c>
      <x:c r="AQ1042" s="87" t="n">
        <x:v>22.230769230770722</x:v>
      </x:c>
      <x:c r="AR1042" s="87" t="n">
        <x:v>0</x:v>
      </x:c>
      <x:c r="AS1042" s="87" t="n">
        <x:v>255</x:v>
      </x:c>
      <x:c r="AT1042" s="87" t="n">
        <x:v>0</x:v>
      </x:c>
      <x:c r="AU1042" s="87" t="n">
        <x:v>238</x:v>
      </x:c>
      <x:c r="AV1042" s="87" t="n">
        <x:v>0</x:v>
      </x:c>
      <x:c r="AW1042" s="87" t="n">
        <x:v>253.69230769230768</x:v>
      </x:c>
      <x:c r="AX1042" s="87" t="n">
        <x:v>0</x:v>
      </x:c>
      <x:c r="AY1042" s="87" t="n">
        <x:v>3298</x:v>
      </x:c>
      <x:c r="AZ1042" s="87" t="n">
        <x:v>0</x:v>
      </x:c>
      <x:c r="BA1042" s="87" t="n">
        <x:v>22.230769230770722</x:v>
      </x:c>
      <x:c r="BB1042" s="87" t="n">
        <x:v>0</x:v>
      </x:c>
      <x:c r="BC1042" s="87" t="n">
        <x:v>768</x:v>
      </x:c>
      <x:c r="BD1042" s="87" t="n">
        <x:v>260</x:v>
      </x:c>
      <x:c r="BE1042" s="87" t="n">
        <x:v>770.047607421875</x:v>
      </x:c>
      <x:c r="BF1042" s="87" t="n">
        <x:v>256.047607421875</x:v>
      </x:c>
      <x:c r="BG1042" s="85" t="s">
        <x:v>133</x:v>
      </x:c>
      <x:c r="BH1042" s="85" t="s">
        <x:v>133</x:v>
      </x:c>
    </x:row>
    <x:row r="1043">
      <x:c r="B1043" s="88" t="n">
        <x:v>120</x:v>
      </x:c>
      <x:c r="C1043" s="87" t="n">
        <x:v>0</x:v>
      </x:c>
      <x:c r="D1043" s="85" t="s">
        <x:v>132</x:v>
      </x:c>
      <x:c r="E1043" s="87" t="n">
        <x:v>1</x:v>
      </x:c>
      <x:c r="F1043" s="87" t="n">
        <x:v>23</x:v>
      </x:c>
      <x:c r="G1043" s="87" t="n">
        <x:v>23</x:v>
      </x:c>
      <x:c r="H1043" s="87" t="n">
        <x:v>112.65217391304348</x:v>
      </x:c>
      <x:c r="I1043" s="87" t="n">
        <x:v>0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0</x:v>
      </x:c>
      <x:c r="V1043" s="87" t="n">
        <x:v>0</x:v>
      </x:c>
      <x:c r="W1043" s="87" t="n">
        <x:v>0</x:v>
      </x:c>
      <x:c r="X1043" s="87" t="n">
        <x:v>0</x:v>
      </x:c>
      <x:c r="Y1043" s="87" t="n">
        <x:v>0</x:v>
      </x:c>
      <x:c r="Z1043" s="87" t="n">
        <x:v>0</x:v>
      </x:c>
      <x:c r="AA1043" s="87" t="n">
        <x:v>0</x:v>
      </x:c>
      <x:c r="AB1043" s="87" t="n">
        <x:v>0</x:v>
      </x:c>
      <x:c r="AC1043" s="87" t="n">
        <x:v>0</x:v>
      </x:c>
      <x:c r="AD1043" s="87" t="n">
        <x:v>0</x:v>
      </x:c>
      <x:c r="AE1043" s="87" t="n">
        <x:v>0</x:v>
      </x:c>
      <x:c r="AF1043" s="87" t="n">
        <x:v>0</x:v>
      </x:c>
      <x:c r="AG1043" s="87" t="n">
        <x:v>0</x:v>
      </x:c>
      <x:c r="AH1043" s="87" t="n">
        <x:v>0</x:v>
      </x:c>
      <x:c r="AI1043" s="87" t="n">
        <x:v>0</x:v>
      </x:c>
      <x:c r="AJ1043" s="87" t="n">
        <x:v>0</x:v>
      </x:c>
      <x:c r="AK1043" s="87" t="n">
        <x:v>0</x:v>
      </x:c>
      <x:c r="AL1043" s="87" t="n">
        <x:v>0</x:v>
      </x:c>
      <x:c r="AM1043" s="87" t="n">
        <x:v>0</x:v>
      </x:c>
      <x:c r="AN1043" s="87" t="n">
        <x:v>0</x:v>
      </x:c>
      <x:c r="AO1043" s="87" t="n">
        <x:v>0</x:v>
      </x:c>
      <x:c r="AP1043" s="87" t="n">
        <x:v>0</x:v>
      </x:c>
      <x:c r="AQ1043" s="87" t="n">
        <x:v>0</x:v>
      </x:c>
      <x:c r="AR1043" s="87" t="n">
        <x:v>0</x:v>
      </x:c>
      <x:c r="AS1043" s="87" t="n">
        <x:v>0</x:v>
      </x:c>
      <x:c r="AT1043" s="87" t="n">
        <x:v>0</x:v>
      </x:c>
      <x:c r="AU1043" s="87" t="n">
        <x:v>0</x:v>
      </x:c>
      <x:c r="AV1043" s="87" t="n">
        <x:v>0</x:v>
      </x:c>
      <x:c r="AW1043" s="87" t="n">
        <x:v>0</x:v>
      </x:c>
      <x:c r="AX1043" s="87" t="n">
        <x:v>0</x:v>
      </x:c>
      <x:c r="AY1043" s="87" t="n">
        <x:v>0</x:v>
      </x:c>
      <x:c r="AZ1043" s="87" t="n">
        <x:v>0</x:v>
      </x:c>
      <x:c r="BA1043" s="87" t="n">
        <x:v>0</x:v>
      </x:c>
      <x:c r="BB1043" s="87" t="n">
        <x:v>0</x:v>
      </x:c>
      <x:c r="BC1043" s="87" t="n">
        <x:v>592</x:v>
      </x:c>
      <x:c r="BD1043" s="87" t="n">
        <x:v>262</x:v>
      </x:c>
      <x:c r="BE1043" s="87" t="n">
        <x:v>591.39129638671875</x:v>
      </x:c>
      <x:c r="BF1043" s="87" t="n">
        <x:v>257.95651245117187</x:v>
      </x:c>
      <x:c r="BG1043" s="85" t="s">
        <x:v>133</x:v>
      </x:c>
      <x:c r="BH1043" s="85" t="s">
        <x:v>133</x:v>
      </x:c>
    </x:row>
    <x:row r="1044">
      <x:c r="B1044" s="88" t="n">
        <x:v>121</x:v>
      </x:c>
      <x:c r="C1044" s="87" t="n">
        <x:v>0</x:v>
      </x:c>
      <x:c r="D1044" s="85" t="s">
        <x:v>132</x:v>
      </x:c>
      <x:c r="E1044" s="87" t="n">
        <x:v>1</x:v>
      </x:c>
      <x:c r="F1044" s="87" t="n">
        <x:v>35</x:v>
      </x:c>
      <x:c r="G1044" s="87" t="n">
        <x:v>35</x:v>
      </x:c>
      <x:c r="H1044" s="87" t="n">
        <x:v>190.74285714285713</x:v>
      </x:c>
      <x:c r="I1044" s="87" t="n">
        <x:v>0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0</x:v>
      </x:c>
      <x:c r="U1044" s="87" t="n">
        <x:v>1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0</x:v>
      </x:c>
      <x:c r="AE1044" s="87" t="n">
        <x:v>0</x:v>
      </x:c>
      <x:c r="AF1044" s="87" t="n">
        <x:v>0</x:v>
      </x:c>
      <x:c r="AG1044" s="87" t="n">
        <x:v>54.285714285714285</x:v>
      </x:c>
      <x:c r="AH1044" s="87" t="n">
        <x:v>0</x:v>
      </x:c>
      <x:c r="AI1044" s="87" t="n">
        <x:v>19</x:v>
      </x:c>
      <x:c r="AJ1044" s="87" t="n">
        <x:v>0</x:v>
      </x:c>
      <x:c r="AK1044" s="87" t="n">
        <x:v>0.54285714285714282</x:v>
      </x:c>
      <x:c r="AL1044" s="87" t="n">
        <x:v>0</x:v>
      </x:c>
      <x:c r="AM1044" s="87" t="n">
        <x:v>246.73684210526315</x:v>
      </x:c>
      <x:c r="AN1044" s="87" t="n">
        <x:v>0</x:v>
      </x:c>
      <x:c r="AO1044" s="87" t="n">
        <x:v>4688</x:v>
      </x:c>
      <x:c r="AP1044" s="87" t="n">
        <x:v>0</x:v>
      </x:c>
      <x:c r="AQ1044" s="87" t="n">
        <x:v>286.76023391812731</x:v>
      </x:c>
      <x:c r="AR1044" s="87" t="n">
        <x:v>0</x:v>
      </x:c>
      <x:c r="AS1044" s="87" t="n">
        <x:v>255</x:v>
      </x:c>
      <x:c r="AT1044" s="87" t="n">
        <x:v>0</x:v>
      </x:c>
      <x:c r="AU1044" s="87" t="n">
        <x:v>203</x:v>
      </x:c>
      <x:c r="AV1044" s="87" t="n">
        <x:v>0</x:v>
      </x:c>
      <x:c r="AW1044" s="87" t="n">
        <x:v>246.73684210526315</x:v>
      </x:c>
      <x:c r="AX1044" s="87" t="n">
        <x:v>0</x:v>
      </x:c>
      <x:c r="AY1044" s="87" t="n">
        <x:v>4688</x:v>
      </x:c>
      <x:c r="AZ1044" s="87" t="n">
        <x:v>0</x:v>
      </x:c>
      <x:c r="BA1044" s="87" t="n">
        <x:v>286.76023391812731</x:v>
      </x:c>
      <x:c r="BB1044" s="87" t="n">
        <x:v>0</x:v>
      </x:c>
      <x:c r="BC1044" s="87" t="n">
        <x:v>731</x:v>
      </x:c>
      <x:c r="BD1044" s="87" t="n">
        <x:v>263</x:v>
      </x:c>
      <x:c r="BE1044" s="87" t="n">
        <x:v>730.1142578125</x:v>
      </x:c>
      <x:c r="BF1044" s="87" t="n">
        <x:v>258.5142822265625</x:v>
      </x:c>
      <x:c r="BG1044" s="85" t="s">
        <x:v>133</x:v>
      </x:c>
      <x:c r="BH1044" s="85" t="s">
        <x:v>133</x:v>
      </x:c>
    </x:row>
    <x:row r="1045">
      <x:c r="B1045" s="88" t="n">
        <x:v>122</x:v>
      </x:c>
      <x:c r="C1045" s="87" t="n">
        <x:v>0</x:v>
      </x:c>
      <x:c r="D1045" s="85" t="s">
        <x:v>132</x:v>
      </x:c>
      <x:c r="E1045" s="87" t="n">
        <x:v>1</x:v>
      </x:c>
      <x:c r="F1045" s="87" t="n">
        <x:v>28</x:v>
      </x:c>
      <x:c r="G1045" s="87" t="n">
        <x:v>28</x:v>
      </x:c>
      <x:c r="H1045" s="87" t="n">
        <x:v>186.21428571428572</x:v>
      </x:c>
      <x:c r="I1045" s="87" t="n">
        <x:v>2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2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35.714285714285715</x:v>
      </x:c>
      <x:c r="AH1045" s="87" t="n">
        <x:v>0</x:v>
      </x:c>
      <x:c r="AI1045" s="87" t="n">
        <x:v>10</x:v>
      </x:c>
      <x:c r="AJ1045" s="87" t="n">
        <x:v>0</x:v>
      </x:c>
      <x:c r="AK1045" s="87" t="n">
        <x:v>0.35714285714285715</x:v>
      </x:c>
      <x:c r="AL1045" s="87" t="n">
        <x:v>0</x:v>
      </x:c>
      <x:c r="AM1045" s="87" t="n">
        <x:v>251.4</x:v>
      </x:c>
      <x:c r="AN1045" s="87" t="n">
        <x:v>0</x:v>
      </x:c>
      <x:c r="AO1045" s="87" t="n">
        <x:v>2514</x:v>
      </x:c>
      <x:c r="AP1045" s="87" t="n">
        <x:v>0</x:v>
      </x:c>
      <x:c r="AQ1045" s="87" t="n">
        <x:v>129.60000000000258</x:v>
      </x:c>
      <x:c r="AR1045" s="87" t="n">
        <x:v>0</x:v>
      </x:c>
      <x:c r="AS1045" s="87" t="n">
        <x:v>255</x:v>
      </x:c>
      <x:c r="AT1045" s="87" t="n">
        <x:v>0</x:v>
      </x:c>
      <x:c r="AU1045" s="87" t="n">
        <x:v>219</x:v>
      </x:c>
      <x:c r="AV1045" s="87" t="n">
        <x:v>0</x:v>
      </x:c>
      <x:c r="AW1045" s="87" t="n">
        <x:v>251.4</x:v>
      </x:c>
      <x:c r="AX1045" s="87" t="n">
        <x:v>0</x:v>
      </x:c>
      <x:c r="AY1045" s="87" t="n">
        <x:v>2514</x:v>
      </x:c>
      <x:c r="AZ1045" s="87" t="n">
        <x:v>0</x:v>
      </x:c>
      <x:c r="BA1045" s="87" t="n">
        <x:v>129.60000000000258</x:v>
      </x:c>
      <x:c r="BB1045" s="87" t="n">
        <x:v>0</x:v>
      </x:c>
      <x:c r="BC1045" s="87" t="n">
        <x:v>790</x:v>
      </x:c>
      <x:c r="BD1045" s="87" t="n">
        <x:v>260</x:v>
      </x:c>
      <x:c r="BE1045" s="87" t="n">
        <x:v>791.03570556640625</x:v>
      </x:c>
      <x:c r="BF1045" s="87" t="n">
        <x:v>256.71429443359375</x:v>
      </x:c>
      <x:c r="BG1045" s="85" t="s">
        <x:v>133</x:v>
      </x:c>
      <x:c r="BH1045" s="85" t="s">
        <x:v>133</x:v>
      </x:c>
    </x:row>
    <x:row r="1046">
      <x:c r="B1046" s="88" t="n">
        <x:v>123</x:v>
      </x:c>
      <x:c r="C1046" s="87" t="n">
        <x:v>0</x:v>
      </x:c>
      <x:c r="D1046" s="85" t="s">
        <x:v>132</x:v>
      </x:c>
      <x:c r="E1046" s="87" t="n">
        <x:v>1</x:v>
      </x:c>
      <x:c r="F1046" s="87" t="n">
        <x:v>22</x:v>
      </x:c>
      <x:c r="G1046" s="87" t="n">
        <x:v>22</x:v>
      </x:c>
      <x:c r="H1046" s="87" t="n">
        <x:v>171</x:v>
      </x:c>
      <x:c r="I1046" s="87" t="n">
        <x:v>2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2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0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31.818181818181817</x:v>
      </x:c>
      <x:c r="AH1046" s="87" t="n">
        <x:v>0</x:v>
      </x:c>
      <x:c r="AI1046" s="87" t="n">
        <x:v>7</x:v>
      </x:c>
      <x:c r="AJ1046" s="87" t="n">
        <x:v>0</x:v>
      </x:c>
      <x:c r="AK1046" s="87" t="n">
        <x:v>0.31818181818181818</x:v>
      </x:c>
      <x:c r="AL1046" s="87" t="n">
        <x:v>0</x:v>
      </x:c>
      <x:c r="AM1046" s="87" t="n">
        <x:v>238.14285714285714</x:v>
      </x:c>
      <x:c r="AN1046" s="87" t="n">
        <x:v>0</x:v>
      </x:c>
      <x:c r="AO1046" s="87" t="n">
        <x:v>1667</x:v>
      </x:c>
      <x:c r="AP1046" s="87" t="n">
        <x:v>0</x:v>
      </x:c>
      <x:c r="AQ1046" s="87" t="n">
        <x:v>310.80952380952658</x:v>
      </x:c>
      <x:c r="AR1046" s="87" t="n">
        <x:v>0</x:v>
      </x:c>
      <x:c r="AS1046" s="87" t="n">
        <x:v>253</x:v>
      </x:c>
      <x:c r="AT1046" s="87" t="n">
        <x:v>0</x:v>
      </x:c>
      <x:c r="AU1046" s="87" t="n">
        <x:v>208</x:v>
      </x:c>
      <x:c r="AV1046" s="87" t="n">
        <x:v>0</x:v>
      </x:c>
      <x:c r="AW1046" s="87" t="n">
        <x:v>238.14285714285714</x:v>
      </x:c>
      <x:c r="AX1046" s="87" t="n">
        <x:v>0</x:v>
      </x:c>
      <x:c r="AY1046" s="87" t="n">
        <x:v>1667</x:v>
      </x:c>
      <x:c r="AZ1046" s="87" t="n">
        <x:v>0</x:v>
      </x:c>
      <x:c r="BA1046" s="87" t="n">
        <x:v>310.80952380952658</x:v>
      </x:c>
      <x:c r="BB1046" s="87" t="n">
        <x:v>0</x:v>
      </x:c>
      <x:c r="BC1046" s="87" t="n">
        <x:v>559</x:v>
      </x:c>
      <x:c r="BD1046" s="87" t="n">
        <x:v>260</x:v>
      </x:c>
      <x:c r="BE1046" s="87" t="n">
        <x:v>559.8636474609375</x:v>
      </x:c>
      <x:c r="BF1046" s="87" t="n">
        <x:v>257.22726440429688</x:v>
      </x:c>
      <x:c r="BG1046" s="85" t="s">
        <x:v>133</x:v>
      </x:c>
      <x:c r="BH1046" s="85" t="s">
        <x:v>133</x:v>
      </x:c>
    </x:row>
    <x:row r="1047">
      <x:c r="B1047" s="88" t="n">
        <x:v>124</x:v>
      </x:c>
      <x:c r="C1047" s="87" t="n">
        <x:v>0</x:v>
      </x:c>
      <x:c r="D1047" s="85" t="s">
        <x:v>132</x:v>
      </x:c>
      <x:c r="E1047" s="87" t="n">
        <x:v>1</x:v>
      </x:c>
      <x:c r="F1047" s="87" t="n">
        <x:v>31</x:v>
      </x:c>
      <x:c r="G1047" s="87" t="n">
        <x:v>31</x:v>
      </x:c>
      <x:c r="H1047" s="87" t="n">
        <x:v>187.70967741935485</x:v>
      </x:c>
      <x:c r="I1047" s="87" t="n">
        <x:v>1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2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32.258064516129032</x:v>
      </x:c>
      <x:c r="AH1047" s="87" t="n">
        <x:v>0</x:v>
      </x:c>
      <x:c r="AI1047" s="87" t="n">
        <x:v>10</x:v>
      </x:c>
      <x:c r="AJ1047" s="87" t="n">
        <x:v>0</x:v>
      </x:c>
      <x:c r="AK1047" s="87" t="n">
        <x:v>0.32258064516129031</x:v>
      </x:c>
      <x:c r="AL1047" s="87" t="n">
        <x:v>0</x:v>
      </x:c>
      <x:c r="AM1047" s="87" t="n">
        <x:v>252.3</x:v>
      </x:c>
      <x:c r="AN1047" s="87" t="n">
        <x:v>0</x:v>
      </x:c>
      <x:c r="AO1047" s="87" t="n">
        <x:v>2523</x:v>
      </x:c>
      <x:c r="AP1047" s="87" t="n">
        <x:v>0</x:v>
      </x:c>
      <x:c r="AQ1047" s="87" t="n">
        <x:v>0.899999999997413</x:v>
      </x:c>
      <x:c r="AR1047" s="87" t="n">
        <x:v>0</x:v>
      </x:c>
      <x:c r="AS1047" s="87" t="n">
        <x:v>253</x:v>
      </x:c>
      <x:c r="AT1047" s="87" t="n">
        <x:v>0</x:v>
      </x:c>
      <x:c r="AU1047" s="87" t="n">
        <x:v>250</x:v>
      </x:c>
      <x:c r="AV1047" s="87" t="n">
        <x:v>0</x:v>
      </x:c>
      <x:c r="AW1047" s="87" t="n">
        <x:v>252.3</x:v>
      </x:c>
      <x:c r="AX1047" s="87" t="n">
        <x:v>0</x:v>
      </x:c>
      <x:c r="AY1047" s="87" t="n">
        <x:v>2523</x:v>
      </x:c>
      <x:c r="AZ1047" s="87" t="n">
        <x:v>0</x:v>
      </x:c>
      <x:c r="BA1047" s="87" t="n">
        <x:v>0.899999999997413</x:v>
      </x:c>
      <x:c r="BB1047" s="87" t="n">
        <x:v>0</x:v>
      </x:c>
      <x:c r="BC1047" s="87" t="n">
        <x:v>545</x:v>
      </x:c>
      <x:c r="BD1047" s="87" t="n">
        <x:v>264</x:v>
      </x:c>
      <x:c r="BE1047" s="87" t="n">
        <x:v>543.3548583984375</x:v>
      </x:c>
      <x:c r="BF1047" s="87" t="n">
        <x:v>260.70968627929687</x:v>
      </x:c>
      <x:c r="BG1047" s="85" t="s">
        <x:v>133</x:v>
      </x:c>
      <x:c r="BH1047" s="85" t="s">
        <x:v>133</x:v>
      </x:c>
    </x:row>
    <x:row r="1048">
      <x:c r="B1048" s="88" t="n">
        <x:v>125</x:v>
      </x:c>
      <x:c r="C1048" s="87" t="n">
        <x:v>0</x:v>
      </x:c>
      <x:c r="D1048" s="85" t="s">
        <x:v>132</x:v>
      </x:c>
      <x:c r="E1048" s="87" t="n">
        <x:v>1</x:v>
      </x:c>
      <x:c r="F1048" s="87" t="n">
        <x:v>30</x:v>
      </x:c>
      <x:c r="G1048" s="87" t="n">
        <x:v>30</x:v>
      </x:c>
      <x:c r="H1048" s="87" t="n">
        <x:v>172.2</x:v>
      </x:c>
      <x:c r="I1048" s="87" t="n">
        <x:v>1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1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33.333333333333329</x:v>
      </x:c>
      <x:c r="AH1048" s="87" t="n">
        <x:v>0</x:v>
      </x:c>
      <x:c r="AI1048" s="87" t="n">
        <x:v>10</x:v>
      </x:c>
      <x:c r="AJ1048" s="87" t="n">
        <x:v>0</x:v>
      </x:c>
      <x:c r="AK1048" s="87" t="n">
        <x:v>0.33333333333333331</x:v>
      </x:c>
      <x:c r="AL1048" s="87" t="n">
        <x:v>0</x:v>
      </x:c>
      <x:c r="AM1048" s="87" t="n">
        <x:v>244.5</x:v>
      </x:c>
      <x:c r="AN1048" s="87" t="n">
        <x:v>0</x:v>
      </x:c>
      <x:c r="AO1048" s="87" t="n">
        <x:v>2445</x:v>
      </x:c>
      <x:c r="AP1048" s="87" t="n">
        <x:v>0</x:v>
      </x:c>
      <x:c r="AQ1048" s="87" t="n">
        <x:v>248.5</x:v>
      </x:c>
      <x:c r="AR1048" s="87" t="n">
        <x:v>0</x:v>
      </x:c>
      <x:c r="AS1048" s="87" t="n">
        <x:v>254</x:v>
      </x:c>
      <x:c r="AT1048" s="87" t="n">
        <x:v>0</x:v>
      </x:c>
      <x:c r="AU1048" s="87" t="n">
        <x:v>215</x:v>
      </x:c>
      <x:c r="AV1048" s="87" t="n">
        <x:v>0</x:v>
      </x:c>
      <x:c r="AW1048" s="87" t="n">
        <x:v>244.5</x:v>
      </x:c>
      <x:c r="AX1048" s="87" t="n">
        <x:v>0</x:v>
      </x:c>
      <x:c r="AY1048" s="87" t="n">
        <x:v>2445</x:v>
      </x:c>
      <x:c r="AZ1048" s="87" t="n">
        <x:v>0</x:v>
      </x:c>
      <x:c r="BA1048" s="87" t="n">
        <x:v>248.5</x:v>
      </x:c>
      <x:c r="BB1048" s="87" t="n">
        <x:v>0</x:v>
      </x:c>
      <x:c r="BC1048" s="87" t="n">
        <x:v>585</x:v>
      </x:c>
      <x:c r="BD1048" s="87" t="n">
        <x:v>263</x:v>
      </x:c>
      <x:c r="BE1048" s="87" t="n">
        <x:v>585.566650390625</x:v>
      </x:c>
      <x:c r="BF1048" s="87" t="n">
        <x:v>259.86666870117187</x:v>
      </x:c>
      <x:c r="BG1048" s="85" t="s">
        <x:v>133</x:v>
      </x:c>
      <x:c r="BH1048" s="85" t="s">
        <x:v>133</x:v>
      </x:c>
    </x:row>
    <x:row r="1049">
      <x:c r="B1049" s="88" t="n">
        <x:v>126</x:v>
      </x:c>
      <x:c r="C1049" s="87" t="n">
        <x:v>0</x:v>
      </x:c>
      <x:c r="D1049" s="85" t="s">
        <x:v>132</x:v>
      </x:c>
      <x:c r="E1049" s="87" t="n">
        <x:v>1</x:v>
      </x:c>
      <x:c r="F1049" s="87" t="n">
        <x:v>13</x:v>
      </x:c>
      <x:c r="G1049" s="87" t="n">
        <x:v>13</x:v>
      </x:c>
      <x:c r="H1049" s="87" t="n">
        <x:v>119.46153846153847</x:v>
      </x:c>
      <x:c r="I1049" s="87" t="n">
        <x:v>0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0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0</x:v>
      </x:c>
      <x:c r="AH1049" s="87" t="n">
        <x:v>0</x:v>
      </x:c>
      <x:c r="AI1049" s="87" t="n">
        <x:v>0</x:v>
      </x:c>
      <x:c r="AJ1049" s="87" t="n">
        <x:v>0</x:v>
      </x:c>
      <x:c r="AK1049" s="87" t="n">
        <x:v>0</x:v>
      </x:c>
      <x:c r="AL1049" s="87" t="n">
        <x:v>0</x:v>
      </x:c>
      <x:c r="AM1049" s="87" t="n">
        <x:v>0</x:v>
      </x:c>
      <x:c r="AN1049" s="87" t="n">
        <x:v>0</x:v>
      </x:c>
      <x:c r="AO1049" s="87" t="n">
        <x:v>0</x:v>
      </x:c>
      <x:c r="AP1049" s="87" t="n">
        <x:v>0</x:v>
      </x:c>
      <x:c r="AQ1049" s="87" t="n">
        <x:v>0</x:v>
      </x:c>
      <x:c r="AR1049" s="87" t="n">
        <x:v>0</x:v>
      </x:c>
      <x:c r="AS1049" s="87" t="n">
        <x:v>0</x:v>
      </x:c>
      <x:c r="AT1049" s="87" t="n">
        <x:v>0</x:v>
      </x:c>
      <x:c r="AU1049" s="87" t="n">
        <x:v>0</x:v>
      </x:c>
      <x:c r="AV1049" s="87" t="n">
        <x:v>0</x:v>
      </x:c>
      <x:c r="AW1049" s="87" t="n">
        <x:v>0</x:v>
      </x:c>
      <x:c r="AX1049" s="87" t="n">
        <x:v>0</x:v>
      </x:c>
      <x:c r="AY1049" s="87" t="n">
        <x:v>0</x:v>
      </x:c>
      <x:c r="AZ1049" s="87" t="n">
        <x:v>0</x:v>
      </x:c>
      <x:c r="BA1049" s="87" t="n">
        <x:v>0</x:v>
      </x:c>
      <x:c r="BB1049" s="87" t="n">
        <x:v>0</x:v>
      </x:c>
      <x:c r="BC1049" s="87" t="n">
        <x:v>637</x:v>
      </x:c>
      <x:c r="BD1049" s="87" t="n">
        <x:v>261</x:v>
      </x:c>
      <x:c r="BE1049" s="87" t="n">
        <x:v>636.4615478515625</x:v>
      </x:c>
      <x:c r="BF1049" s="87" t="n">
        <x:v>259.15383911132812</x:v>
      </x:c>
      <x:c r="BG1049" s="85" t="s">
        <x:v>133</x:v>
      </x:c>
      <x:c r="BH1049" s="85" t="s">
        <x:v>133</x:v>
      </x:c>
    </x:row>
    <x:row r="1050">
      <x:c r="B1050" s="88" t="n">
        <x:v>127</x:v>
      </x:c>
      <x:c r="C1050" s="87" t="n">
        <x:v>0</x:v>
      </x:c>
      <x:c r="D1050" s="85" t="s">
        <x:v>132</x:v>
      </x:c>
      <x:c r="E1050" s="87" t="n">
        <x:v>1</x:v>
      </x:c>
      <x:c r="F1050" s="87" t="n">
        <x:v>12</x:v>
      </x:c>
      <x:c r="G1050" s="87" t="n">
        <x:v>12</x:v>
      </x:c>
      <x:c r="H1050" s="87" t="n">
        <x:v>161.5</x:v>
      </x:c>
      <x:c r="I1050" s="87" t="n">
        <x:v>3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0</x:v>
      </x:c>
      <x:c r="U1050" s="87" t="n">
        <x:v>3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0</x:v>
      </x:c>
      <x:c r="AE1050" s="87" t="n">
        <x:v>0</x:v>
      </x:c>
      <x:c r="AF1050" s="87" t="n">
        <x:v>0</x:v>
      </x:c>
      <x:c r="AG1050" s="87" t="n">
        <x:v>25</x:v>
      </x:c>
      <x:c r="AH1050" s="87" t="n">
        <x:v>0</x:v>
      </x:c>
      <x:c r="AI1050" s="87" t="n">
        <x:v>3</x:v>
      </x:c>
      <x:c r="AJ1050" s="87" t="n">
        <x:v>0</x:v>
      </x:c>
      <x:c r="AK1050" s="87" t="n">
        <x:v>0.25</x:v>
      </x:c>
      <x:c r="AL1050" s="87" t="n">
        <x:v>0</x:v>
      </x:c>
      <x:c r="AM1050" s="87" t="n">
        <x:v>244.33333333333334</x:v>
      </x:c>
      <x:c r="AN1050" s="87" t="n">
        <x:v>0</x:v>
      </x:c>
      <x:c r="AO1050" s="87" t="n">
        <x:v>733</x:v>
      </x:c>
      <x:c r="AP1050" s="87" t="n">
        <x:v>0</x:v>
      </x:c>
      <x:c r="AQ1050" s="87" t="n">
        <x:v>341.33333333332848</x:v>
      </x:c>
      <x:c r="AR1050" s="87" t="n">
        <x:v>0</x:v>
      </x:c>
      <x:c r="AS1050" s="87" t="n">
        <x:v>255</x:v>
      </x:c>
      <x:c r="AT1050" s="87" t="n">
        <x:v>0</x:v>
      </x:c>
      <x:c r="AU1050" s="87" t="n">
        <x:v>223</x:v>
      </x:c>
      <x:c r="AV1050" s="87" t="n">
        <x:v>0</x:v>
      </x:c>
      <x:c r="AW1050" s="87" t="n">
        <x:v>244.33333333333334</x:v>
      </x:c>
      <x:c r="AX1050" s="87" t="n">
        <x:v>0</x:v>
      </x:c>
      <x:c r="AY1050" s="87" t="n">
        <x:v>733</x:v>
      </x:c>
      <x:c r="AZ1050" s="87" t="n">
        <x:v>0</x:v>
      </x:c>
      <x:c r="BA1050" s="87" t="n">
        <x:v>341.33333333332848</x:v>
      </x:c>
      <x:c r="BB1050" s="87" t="n">
        <x:v>0</x:v>
      </x:c>
      <x:c r="BC1050" s="87" t="n">
        <x:v>750</x:v>
      </x:c>
      <x:c r="BD1050" s="87" t="n">
        <x:v>261</x:v>
      </x:c>
      <x:c r="BE1050" s="87" t="n">
        <x:v>750.16668701171875</x:v>
      </x:c>
      <x:c r="BF1050" s="87" t="n">
        <x:v>258.66665649414063</x:v>
      </x:c>
      <x:c r="BG1050" s="85" t="s">
        <x:v>133</x:v>
      </x:c>
      <x:c r="BH1050" s="85" t="s">
        <x:v>133</x:v>
      </x:c>
    </x:row>
    <x:row r="1051">
      <x:c r="B1051" s="88" t="n">
        <x:v>128</x:v>
      </x:c>
      <x:c r="C1051" s="87" t="n">
        <x:v>0</x:v>
      </x:c>
      <x:c r="D1051" s="85" t="s">
        <x:v>132</x:v>
      </x:c>
      <x:c r="E1051" s="87" t="n">
        <x:v>1</x:v>
      </x:c>
      <x:c r="F1051" s="87" t="n">
        <x:v>31</x:v>
      </x:c>
      <x:c r="G1051" s="87" t="n">
        <x:v>31</x:v>
      </x:c>
      <x:c r="H1051" s="87" t="n">
        <x:v>183.41935483870967</x:v>
      </x:c>
      <x:c r="I1051" s="87" t="n">
        <x:v>3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3</x:v>
      </x:c>
      <x:c r="V1051" s="87" t="n">
        <x:v>0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0</x:v>
      </x:c>
      <x:c r="AE1051" s="87" t="n">
        <x:v>0</x:v>
      </x:c>
      <x:c r="AF1051" s="87" t="n">
        <x:v>0</x:v>
      </x:c>
      <x:c r="AG1051" s="87" t="n">
        <x:v>38.70967741935484</x:v>
      </x:c>
      <x:c r="AH1051" s="87" t="n">
        <x:v>0</x:v>
      </x:c>
      <x:c r="AI1051" s="87" t="n">
        <x:v>12</x:v>
      </x:c>
      <x:c r="AJ1051" s="87" t="n">
        <x:v>0</x:v>
      </x:c>
      <x:c r="AK1051" s="87" t="n">
        <x:v>0.38709677419354838</x:v>
      </x:c>
      <x:c r="AL1051" s="87" t="n">
        <x:v>0</x:v>
      </x:c>
      <x:c r="AM1051" s="87" t="n">
        <x:v>244.25</x:v>
      </x:c>
      <x:c r="AN1051" s="87" t="n">
        <x:v>0</x:v>
      </x:c>
      <x:c r="AO1051" s="87" t="n">
        <x:v>2931</x:v>
      </x:c>
      <x:c r="AP1051" s="87" t="n">
        <x:v>0</x:v>
      </x:c>
      <x:c r="AQ1051" s="87" t="n">
        <x:v>146.02272727272728</x:v>
      </x:c>
      <x:c r="AR1051" s="87" t="n">
        <x:v>0</x:v>
      </x:c>
      <x:c r="AS1051" s="87" t="n">
        <x:v>253</x:v>
      </x:c>
      <x:c r="AT1051" s="87" t="n">
        <x:v>0</x:v>
      </x:c>
      <x:c r="AU1051" s="87" t="n">
        <x:v>212</x:v>
      </x:c>
      <x:c r="AV1051" s="87" t="n">
        <x:v>0</x:v>
      </x:c>
      <x:c r="AW1051" s="87" t="n">
        <x:v>244.25</x:v>
      </x:c>
      <x:c r="AX1051" s="87" t="n">
        <x:v>0</x:v>
      </x:c>
      <x:c r="AY1051" s="87" t="n">
        <x:v>2931</x:v>
      </x:c>
      <x:c r="AZ1051" s="87" t="n">
        <x:v>0</x:v>
      </x:c>
      <x:c r="BA1051" s="87" t="n">
        <x:v>146.02272727272728</x:v>
      </x:c>
      <x:c r="BB1051" s="87" t="n">
        <x:v>0</x:v>
      </x:c>
      <x:c r="BC1051" s="87" t="n">
        <x:v>568</x:v>
      </x:c>
      <x:c r="BD1051" s="87" t="n">
        <x:v>263</x:v>
      </x:c>
      <x:c r="BE1051" s="87" t="n">
        <x:v>565.6451416015625</x:v>
      </x:c>
      <x:c r="BF1051" s="87" t="n">
        <x:v>261.19354248046875</x:v>
      </x:c>
      <x:c r="BG1051" s="85" t="s">
        <x:v>133</x:v>
      </x:c>
      <x:c r="BH1051" s="85" t="s">
        <x:v>133</x:v>
      </x:c>
    </x:row>
    <x:row r="1052">
      <x:c r="B1052" s="88" t="n">
        <x:v>129</x:v>
      </x:c>
      <x:c r="C1052" s="87" t="n">
        <x:v>0</x:v>
      </x:c>
      <x:c r="D1052" s="85" t="s">
        <x:v>132</x:v>
      </x:c>
      <x:c r="E1052" s="87" t="n">
        <x:v>1</x:v>
      </x:c>
      <x:c r="F1052" s="87" t="n">
        <x:v>14</x:v>
      </x:c>
      <x:c r="G1052" s="87" t="n">
        <x:v>14</x:v>
      </x:c>
      <x:c r="H1052" s="87" t="n">
        <x:v>116.07142857142857</x:v>
      </x:c>
      <x:c r="I1052" s="87" t="n">
        <x:v>0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0</x:v>
      </x:c>
      <x:c r="S1052" s="87" t="n">
        <x:v>0</x:v>
      </x:c>
      <x:c r="T1052" s="87" t="n">
        <x:v>0</x:v>
      </x:c>
      <x:c r="U1052" s="87" t="n">
        <x:v>0</x:v>
      </x:c>
      <x:c r="V1052" s="87" t="n">
        <x:v>0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0</x:v>
      </x:c>
      <x:c r="AB1052" s="87" t="n">
        <x:v>0</x:v>
      </x:c>
      <x:c r="AC1052" s="87" t="n">
        <x:v>0</x:v>
      </x:c>
      <x:c r="AD1052" s="87" t="n">
        <x:v>0</x:v>
      </x:c>
      <x:c r="AE1052" s="87" t="n">
        <x:v>0</x:v>
      </x:c>
      <x:c r="AF1052" s="87" t="n">
        <x:v>0</x:v>
      </x:c>
      <x:c r="AG1052" s="87" t="n">
        <x:v>0</x:v>
      </x:c>
      <x:c r="AH1052" s="87" t="n">
        <x:v>0</x:v>
      </x:c>
      <x:c r="AI1052" s="87" t="n">
        <x:v>0</x:v>
      </x:c>
      <x:c r="AJ1052" s="87" t="n">
        <x:v>0</x:v>
      </x:c>
      <x:c r="AK1052" s="87" t="n">
        <x:v>0</x:v>
      </x:c>
      <x:c r="AL1052" s="87" t="n">
        <x:v>0</x:v>
      </x:c>
      <x:c r="AM1052" s="87" t="n">
        <x:v>0</x:v>
      </x:c>
      <x:c r="AN1052" s="87" t="n">
        <x:v>0</x:v>
      </x:c>
      <x:c r="AO1052" s="87" t="n">
        <x:v>0</x:v>
      </x:c>
      <x:c r="AP1052" s="87" t="n">
        <x:v>0</x:v>
      </x:c>
      <x:c r="AQ1052" s="87" t="n">
        <x:v>0</x:v>
      </x:c>
      <x:c r="AR1052" s="87" t="n">
        <x:v>0</x:v>
      </x:c>
      <x:c r="AS1052" s="87" t="n">
        <x:v>0</x:v>
      </x:c>
      <x:c r="AT1052" s="87" t="n">
        <x:v>0</x:v>
      </x:c>
      <x:c r="AU1052" s="87" t="n">
        <x:v>0</x:v>
      </x:c>
      <x:c r="AV1052" s="87" t="n">
        <x:v>0</x:v>
      </x:c>
      <x:c r="AW1052" s="87" t="n">
        <x:v>0</x:v>
      </x:c>
      <x:c r="AX1052" s="87" t="n">
        <x:v>0</x:v>
      </x:c>
      <x:c r="AY1052" s="87" t="n">
        <x:v>0</x:v>
      </x:c>
      <x:c r="AZ1052" s="87" t="n">
        <x:v>0</x:v>
      </x:c>
      <x:c r="BA1052" s="87" t="n">
        <x:v>0</x:v>
      </x:c>
      <x:c r="BB1052" s="87" t="n">
        <x:v>0</x:v>
      </x:c>
      <x:c r="BC1052" s="87" t="n">
        <x:v>779</x:v>
      </x:c>
      <x:c r="BD1052" s="87" t="n">
        <x:v>263</x:v>
      </x:c>
      <x:c r="BE1052" s="87" t="n">
        <x:v>778.64288330078125</x:v>
      </x:c>
      <x:c r="BF1052" s="87" t="n">
        <x:v>260.71429443359375</x:v>
      </x:c>
      <x:c r="BG1052" s="85" t="s">
        <x:v>133</x:v>
      </x:c>
      <x:c r="BH1052" s="85" t="s">
        <x:v>133</x:v>
      </x:c>
    </x:row>
    <x:row r="1053">
      <x:c r="B1053" s="88" t="n">
        <x:v>130</x:v>
      </x:c>
      <x:c r="C1053" s="87" t="n">
        <x:v>0</x:v>
      </x:c>
      <x:c r="D1053" s="85" t="s">
        <x:v>132</x:v>
      </x:c>
      <x:c r="E1053" s="87" t="n">
        <x:v>1</x:v>
      </x:c>
      <x:c r="F1053" s="87" t="n">
        <x:v>30</x:v>
      </x:c>
      <x:c r="G1053" s="87" t="n">
        <x:v>30</x:v>
      </x:c>
      <x:c r="H1053" s="87" t="n">
        <x:v>170.3</x:v>
      </x:c>
      <x:c r="I1053" s="87" t="n">
        <x:v>1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0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0</x:v>
      </x:c>
      <x:c r="U1053" s="87" t="n">
        <x:v>1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0</x:v>
      </x:c>
      <x:c r="AB1053" s="87" t="n">
        <x:v>0</x:v>
      </x:c>
      <x:c r="AC1053" s="87" t="n">
        <x:v>0</x:v>
      </x:c>
      <x:c r="AD1053" s="87" t="n">
        <x:v>0</x:v>
      </x:c>
      <x:c r="AE1053" s="87" t="n">
        <x:v>0</x:v>
      </x:c>
      <x:c r="AF1053" s="87" t="n">
        <x:v>0</x:v>
      </x:c>
      <x:c r="AG1053" s="87" t="n">
        <x:v>26.666666666666668</x:v>
      </x:c>
      <x:c r="AH1053" s="87" t="n">
        <x:v>0</x:v>
      </x:c>
      <x:c r="AI1053" s="87" t="n">
        <x:v>8</x:v>
      </x:c>
      <x:c r="AJ1053" s="87" t="n">
        <x:v>0</x:v>
      </x:c>
      <x:c r="AK1053" s="87" t="n">
        <x:v>0.26666666666666666</x:v>
      </x:c>
      <x:c r="AL1053" s="87" t="n">
        <x:v>0</x:v>
      </x:c>
      <x:c r="AM1053" s="87" t="n">
        <x:v>241.75</x:v>
      </x:c>
      <x:c r="AN1053" s="87" t="n">
        <x:v>0</x:v>
      </x:c>
      <x:c r="AO1053" s="87" t="n">
        <x:v>1934</x:v>
      </x:c>
      <x:c r="AP1053" s="87" t="n">
        <x:v>0</x:v>
      </x:c>
      <x:c r="AQ1053" s="87" t="n">
        <x:v>344.21428571428572</x:v>
      </x:c>
      <x:c r="AR1053" s="87" t="n">
        <x:v>0</x:v>
      </x:c>
      <x:c r="AS1053" s="87" t="n">
        <x:v>255</x:v>
      </x:c>
      <x:c r="AT1053" s="87" t="n">
        <x:v>0</x:v>
      </x:c>
      <x:c r="AU1053" s="87" t="n">
        <x:v>214</x:v>
      </x:c>
      <x:c r="AV1053" s="87" t="n">
        <x:v>0</x:v>
      </x:c>
      <x:c r="AW1053" s="87" t="n">
        <x:v>241.75</x:v>
      </x:c>
      <x:c r="AX1053" s="87" t="n">
        <x:v>0</x:v>
      </x:c>
      <x:c r="AY1053" s="87" t="n">
        <x:v>1934</x:v>
      </x:c>
      <x:c r="AZ1053" s="87" t="n">
        <x:v>0</x:v>
      </x:c>
      <x:c r="BA1053" s="87" t="n">
        <x:v>344.21428571428572</x:v>
      </x:c>
      <x:c r="BB1053" s="87" t="n">
        <x:v>0</x:v>
      </x:c>
      <x:c r="BC1053" s="87" t="n">
        <x:v>615</x:v>
      </x:c>
      <x:c r="BD1053" s="87" t="n">
        <x:v>264</x:v>
      </x:c>
      <x:c r="BE1053" s="87" t="n">
        <x:v>614.36663818359375</x:v>
      </x:c>
      <x:c r="BF1053" s="87" t="n">
        <x:v>261.13333129882812</x:v>
      </x:c>
      <x:c r="BG1053" s="85" t="s">
        <x:v>133</x:v>
      </x:c>
      <x:c r="BH1053" s="85" t="s">
        <x:v>133</x:v>
      </x:c>
    </x:row>
    <x:row r="1054">
      <x:c r="B1054" s="88" t="n">
        <x:v>131</x:v>
      </x:c>
      <x:c r="C1054" s="87" t="n">
        <x:v>0</x:v>
      </x:c>
      <x:c r="D1054" s="85" t="s">
        <x:v>132</x:v>
      </x:c>
      <x:c r="E1054" s="87" t="n">
        <x:v>1</x:v>
      </x:c>
      <x:c r="F1054" s="87" t="n">
        <x:v>16</x:v>
      </x:c>
      <x:c r="G1054" s="87" t="n">
        <x:v>16</x:v>
      </x:c>
      <x:c r="H1054" s="87" t="n">
        <x:v>176</x:v>
      </x:c>
      <x:c r="I1054" s="87" t="n">
        <x:v>1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1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0</x:v>
      </x:c>
      <x:c r="AC1054" s="87" t="n">
        <x:v>0</x:v>
      </x:c>
      <x:c r="AD1054" s="87" t="n">
        <x:v>0</x:v>
      </x:c>
      <x:c r="AE1054" s="87" t="n">
        <x:v>0</x:v>
      </x:c>
      <x:c r="AF1054" s="87" t="n">
        <x:v>0</x:v>
      </x:c>
      <x:c r="AG1054" s="87" t="n">
        <x:v>43.75</x:v>
      </x:c>
      <x:c r="AH1054" s="87" t="n">
        <x:v>0</x:v>
      </x:c>
      <x:c r="AI1054" s="87" t="n">
        <x:v>7</x:v>
      </x:c>
      <x:c r="AJ1054" s="87" t="n">
        <x:v>0</x:v>
      </x:c>
      <x:c r="AK1054" s="87" t="n">
        <x:v>0.4375</x:v>
      </x:c>
      <x:c r="AL1054" s="87" t="n">
        <x:v>0</x:v>
      </x:c>
      <x:c r="AM1054" s="87" t="n">
        <x:v>248.14285714285714</x:v>
      </x:c>
      <x:c r="AN1054" s="87" t="n">
        <x:v>0</x:v>
      </x:c>
      <x:c r="AO1054" s="87" t="n">
        <x:v>1737</x:v>
      </x:c>
      <x:c r="AP1054" s="87" t="n">
        <x:v>0</x:v>
      </x:c>
      <x:c r="AQ1054" s="87" t="n">
        <x:v>270.47619047619327</x:v>
      </x:c>
      <x:c r="AR1054" s="87" t="n">
        <x:v>0</x:v>
      </x:c>
      <x:c r="AS1054" s="87" t="n">
        <x:v>255</x:v>
      </x:c>
      <x:c r="AT1054" s="87" t="n">
        <x:v>0</x:v>
      </x:c>
      <x:c r="AU1054" s="87" t="n">
        <x:v>211</x:v>
      </x:c>
      <x:c r="AV1054" s="87" t="n">
        <x:v>0</x:v>
      </x:c>
      <x:c r="AW1054" s="87" t="n">
        <x:v>248.14285714285714</x:v>
      </x:c>
      <x:c r="AX1054" s="87" t="n">
        <x:v>0</x:v>
      </x:c>
      <x:c r="AY1054" s="87" t="n">
        <x:v>1737</x:v>
      </x:c>
      <x:c r="AZ1054" s="87" t="n">
        <x:v>0</x:v>
      </x:c>
      <x:c r="BA1054" s="87" t="n">
        <x:v>270.47619047619327</x:v>
      </x:c>
      <x:c r="BB1054" s="87" t="n">
        <x:v>0</x:v>
      </x:c>
      <x:c r="BC1054" s="87" t="n">
        <x:v>710</x:v>
      </x:c>
      <x:c r="BD1054" s="87" t="n">
        <x:v>263</x:v>
      </x:c>
      <x:c r="BE1054" s="87" t="n">
        <x:v>709</x:v>
      </x:c>
      <x:c r="BF1054" s="87" t="n">
        <x:v>260.8125</x:v>
      </x:c>
      <x:c r="BG1054" s="85" t="s">
        <x:v>133</x:v>
      </x:c>
      <x:c r="BH1054" s="85" t="s">
        <x:v>133</x:v>
      </x:c>
    </x:row>
    <x:row r="1055">
      <x:c r="B1055" s="88" t="n">
        <x:v>132</x:v>
      </x:c>
      <x:c r="C1055" s="87" t="n">
        <x:v>0</x:v>
      </x:c>
      <x:c r="D1055" s="85" t="s">
        <x:v>132</x:v>
      </x:c>
      <x:c r="E1055" s="87" t="n">
        <x:v>1</x:v>
      </x:c>
      <x:c r="F1055" s="87" t="n">
        <x:v>21</x:v>
      </x:c>
      <x:c r="G1055" s="87" t="n">
        <x:v>21</x:v>
      </x:c>
      <x:c r="H1055" s="87" t="n">
        <x:v>214.9047619047619</x:v>
      </x:c>
      <x:c r="I1055" s="87" t="n">
        <x:v>1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1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61.904761904761905</x:v>
      </x:c>
      <x:c r="AH1055" s="87" t="n">
        <x:v>0</x:v>
      </x:c>
      <x:c r="AI1055" s="87" t="n">
        <x:v>13</x:v>
      </x:c>
      <x:c r="AJ1055" s="87" t="n">
        <x:v>0</x:v>
      </x:c>
      <x:c r="AK1055" s="87" t="n">
        <x:v>0.61904761904761907</x:v>
      </x:c>
      <x:c r="AL1055" s="87" t="n">
        <x:v>0</x:v>
      </x:c>
      <x:c r="AM1055" s="87" t="n">
        <x:v>251.61538461538461</x:v>
      </x:c>
      <x:c r="AN1055" s="87" t="n">
        <x:v>0</x:v>
      </x:c>
      <x:c r="AO1055" s="87" t="n">
        <x:v>3271</x:v>
      </x:c>
      <x:c r="AP1055" s="87" t="n">
        <x:v>0</x:v>
      </x:c>
      <x:c r="AQ1055" s="87" t="n">
        <x:v>4.5897435897398582</x:v>
      </x:c>
      <x:c r="AR1055" s="87" t="n">
        <x:v>0</x:v>
      </x:c>
      <x:c r="AS1055" s="87" t="n">
        <x:v>253</x:v>
      </x:c>
      <x:c r="AT1055" s="87" t="n">
        <x:v>0</x:v>
      </x:c>
      <x:c r="AU1055" s="87" t="n">
        <x:v>245</x:v>
      </x:c>
      <x:c r="AV1055" s="87" t="n">
        <x:v>0</x:v>
      </x:c>
      <x:c r="AW1055" s="87" t="n">
        <x:v>251.61538461538461</x:v>
      </x:c>
      <x:c r="AX1055" s="87" t="n">
        <x:v>0</x:v>
      </x:c>
      <x:c r="AY1055" s="87" t="n">
        <x:v>3271</x:v>
      </x:c>
      <x:c r="AZ1055" s="87" t="n">
        <x:v>0</x:v>
      </x:c>
      <x:c r="BA1055" s="87" t="n">
        <x:v>4.5897435897398582</x:v>
      </x:c>
      <x:c r="BB1055" s="87" t="n">
        <x:v>0</x:v>
      </x:c>
      <x:c r="BC1055" s="87" t="n">
        <x:v>553</x:v>
      </x:c>
      <x:c r="BD1055" s="87" t="n">
        <x:v>264</x:v>
      </x:c>
      <x:c r="BE1055" s="87" t="n">
        <x:v>552.33331298828125</x:v>
      </x:c>
      <x:c r="BF1055" s="87" t="n">
        <x:v>262.09524536132812</x:v>
      </x:c>
      <x:c r="BG1055" s="85" t="s">
        <x:v>133</x:v>
      </x:c>
      <x:c r="BH1055" s="85" t="s">
        <x:v>133</x:v>
      </x:c>
    </x:row>
    <x:row r="1056">
      <x:c r="B1056" s="88" t="n">
        <x:v>133</x:v>
      </x:c>
      <x:c r="C1056" s="87" t="n">
        <x:v>0</x:v>
      </x:c>
      <x:c r="D1056" s="85" t="s">
        <x:v>132</x:v>
      </x:c>
      <x:c r="E1056" s="87" t="n">
        <x:v>1</x:v>
      </x:c>
      <x:c r="F1056" s="87" t="n">
        <x:v>12</x:v>
      </x:c>
      <x:c r="G1056" s="87" t="n">
        <x:v>12</x:v>
      </x:c>
      <x:c r="H1056" s="87" t="n">
        <x:v>140.66666666666666</x:v>
      </x:c>
      <x:c r="I1056" s="87" t="n">
        <x:v>1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0</x:v>
      </x:c>
      <x:c r="Q1056" s="87" t="n">
        <x:v>0</x:v>
      </x:c>
      <x:c r="R1056" s="87" t="n">
        <x:v>0</x:v>
      </x:c>
      <x:c r="S1056" s="87" t="n">
        <x:v>0</x:v>
      </x:c>
      <x:c r="T1056" s="87" t="n">
        <x:v>0</x:v>
      </x:c>
      <x:c r="U1056" s="87" t="n">
        <x:v>1</x:v>
      </x:c>
      <x:c r="V1056" s="87" t="n">
        <x:v>0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0</x:v>
      </x:c>
      <x:c r="AC1056" s="87" t="n">
        <x:v>0</x:v>
      </x:c>
      <x:c r="AD1056" s="87" t="n">
        <x:v>0</x:v>
      </x:c>
      <x:c r="AE1056" s="87" t="n">
        <x:v>0</x:v>
      </x:c>
      <x:c r="AF1056" s="87" t="n">
        <x:v>0</x:v>
      </x:c>
      <x:c r="AG1056" s="87" t="n">
        <x:v>16.666666666666664</x:v>
      </x:c>
      <x:c r="AH1056" s="87" t="n">
        <x:v>0</x:v>
      </x:c>
      <x:c r="AI1056" s="87" t="n">
        <x:v>2</x:v>
      </x:c>
      <x:c r="AJ1056" s="87" t="n">
        <x:v>0</x:v>
      </x:c>
      <x:c r="AK1056" s="87" t="n">
        <x:v>0.16666666666666666</x:v>
      </x:c>
      <x:c r="AL1056" s="87" t="n">
        <x:v>0</x:v>
      </x:c>
      <x:c r="AM1056" s="87" t="n">
        <x:v>244</x:v>
      </x:c>
      <x:c r="AN1056" s="87" t="n">
        <x:v>0</x:v>
      </x:c>
      <x:c r="AO1056" s="87" t="n">
        <x:v>488</x:v>
      </x:c>
      <x:c r="AP1056" s="87" t="n">
        <x:v>0</x:v>
      </x:c>
      <x:c r="AQ1056" s="87" t="n">
        <x:v>242</x:v>
      </x:c>
      <x:c r="AR1056" s="87" t="n">
        <x:v>0</x:v>
      </x:c>
      <x:c r="AS1056" s="87" t="n">
        <x:v>255</x:v>
      </x:c>
      <x:c r="AT1056" s="87" t="n">
        <x:v>0</x:v>
      </x:c>
      <x:c r="AU1056" s="87" t="n">
        <x:v>233</x:v>
      </x:c>
      <x:c r="AV1056" s="87" t="n">
        <x:v>0</x:v>
      </x:c>
      <x:c r="AW1056" s="87" t="n">
        <x:v>244</x:v>
      </x:c>
      <x:c r="AX1056" s="87" t="n">
        <x:v>0</x:v>
      </x:c>
      <x:c r="AY1056" s="87" t="n">
        <x:v>488</x:v>
      </x:c>
      <x:c r="AZ1056" s="87" t="n">
        <x:v>0</x:v>
      </x:c>
      <x:c r="BA1056" s="87" t="n">
        <x:v>242</x:v>
      </x:c>
      <x:c r="BB1056" s="87" t="n">
        <x:v>0</x:v>
      </x:c>
      <x:c r="BC1056" s="87" t="n">
        <x:v>721</x:v>
      </x:c>
      <x:c r="BD1056" s="87" t="n">
        <x:v>262</x:v>
      </x:c>
      <x:c r="BE1056" s="87" t="n">
        <x:v>719.41668701171875</x:v>
      </x:c>
      <x:c r="BF1056" s="87" t="n">
        <x:v>261.16665649414062</x:v>
      </x:c>
      <x:c r="BG1056" s="85" t="s">
        <x:v>133</x:v>
      </x:c>
      <x:c r="BH1056" s="85" t="s">
        <x:v>133</x:v>
      </x:c>
    </x:row>
    <x:row r="1057">
      <x:c r="B1057" s="88" t="n">
        <x:v>134</x:v>
      </x:c>
      <x:c r="C1057" s="87" t="n">
        <x:v>0</x:v>
      </x:c>
      <x:c r="D1057" s="85" t="s">
        <x:v>132</x:v>
      </x:c>
      <x:c r="E1057" s="87" t="n">
        <x:v>1</x:v>
      </x:c>
      <x:c r="F1057" s="87" t="n">
        <x:v>19</x:v>
      </x:c>
      <x:c r="G1057" s="87" t="n">
        <x:v>19</x:v>
      </x:c>
      <x:c r="H1057" s="87" t="n">
        <x:v>195.42105263157896</x:v>
      </x:c>
      <x:c r="I1057" s="87" t="n">
        <x:v>1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1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0</x:v>
      </x:c>
      <x:c r="AC1057" s="87" t="n">
        <x:v>0</x:v>
      </x:c>
      <x:c r="AD1057" s="87" t="n">
        <x:v>0</x:v>
      </x:c>
      <x:c r="AE1057" s="87" t="n">
        <x:v>0</x:v>
      </x:c>
      <x:c r="AF1057" s="87" t="n">
        <x:v>0</x:v>
      </x:c>
      <x:c r="AG1057" s="87" t="n">
        <x:v>42.105263157894733</x:v>
      </x:c>
      <x:c r="AH1057" s="87" t="n">
        <x:v>0</x:v>
      </x:c>
      <x:c r="AI1057" s="87" t="n">
        <x:v>8</x:v>
      </x:c>
      <x:c r="AJ1057" s="87" t="n">
        <x:v>0</x:v>
      </x:c>
      <x:c r="AK1057" s="87" t="n">
        <x:v>0.42105263157894735</x:v>
      </x:c>
      <x:c r="AL1057" s="87" t="n">
        <x:v>0</x:v>
      </x:c>
      <x:c r="AM1057" s="87" t="n">
        <x:v>252.75</x:v>
      </x:c>
      <x:c r="AN1057" s="87" t="n">
        <x:v>0</x:v>
      </x:c>
      <x:c r="AO1057" s="87" t="n">
        <x:v>2022</x:v>
      </x:c>
      <x:c r="AP1057" s="87" t="n">
        <x:v>0</x:v>
      </x:c>
      <x:c r="AQ1057" s="87" t="n">
        <x:v>18.5</x:v>
      </x:c>
      <x:c r="AR1057" s="87" t="n">
        <x:v>0</x:v>
      </x:c>
      <x:c r="AS1057" s="87" t="n">
        <x:v>255</x:v>
      </x:c>
      <x:c r="AT1057" s="87" t="n">
        <x:v>0</x:v>
      </x:c>
      <x:c r="AU1057" s="87" t="n">
        <x:v>244</x:v>
      </x:c>
      <x:c r="AV1057" s="87" t="n">
        <x:v>0</x:v>
      </x:c>
      <x:c r="AW1057" s="87" t="n">
        <x:v>252.75</x:v>
      </x:c>
      <x:c r="AX1057" s="87" t="n">
        <x:v>0</x:v>
      </x:c>
      <x:c r="AY1057" s="87" t="n">
        <x:v>2022</x:v>
      </x:c>
      <x:c r="AZ1057" s="87" t="n">
        <x:v>0</x:v>
      </x:c>
      <x:c r="BA1057" s="87" t="n">
        <x:v>18.5</x:v>
      </x:c>
      <x:c r="BB1057" s="87" t="n">
        <x:v>0</x:v>
      </x:c>
      <x:c r="BC1057" s="87" t="n">
        <x:v>782</x:v>
      </x:c>
      <x:c r="BD1057" s="87" t="n">
        <x:v>265</x:v>
      </x:c>
      <x:c r="BE1057" s="87" t="n">
        <x:v>782.89471435546875</x:v>
      </x:c>
      <x:c r="BF1057" s="87" t="n">
        <x:v>262.368408203125</x:v>
      </x:c>
      <x:c r="BG1057" s="85" t="s">
        <x:v>133</x:v>
      </x:c>
      <x:c r="BH1057" s="85" t="s">
        <x:v>133</x:v>
      </x:c>
    </x:row>
    <x:row r="1058">
      <x:c r="B1058" s="88" t="n">
        <x:v>135</x:v>
      </x:c>
      <x:c r="C1058" s="87" t="n">
        <x:v>0</x:v>
      </x:c>
      <x:c r="D1058" s="85" t="s">
        <x:v>132</x:v>
      </x:c>
      <x:c r="E1058" s="87" t="n">
        <x:v>1</x:v>
      </x:c>
      <x:c r="F1058" s="87" t="n">
        <x:v>25</x:v>
      </x:c>
      <x:c r="G1058" s="87" t="n">
        <x:v>25</x:v>
      </x:c>
      <x:c r="H1058" s="87" t="n">
        <x:v>219.48</x:v>
      </x:c>
      <x:c r="I1058" s="87" t="n">
        <x:v>1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1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0</x:v>
      </x:c>
      <x:c r="AC1058" s="87" t="n">
        <x:v>0</x:v>
      </x:c>
      <x:c r="AD1058" s="87" t="n">
        <x:v>0</x:v>
      </x:c>
      <x:c r="AE1058" s="87" t="n">
        <x:v>0</x:v>
      </x:c>
      <x:c r="AF1058" s="87" t="n">
        <x:v>0</x:v>
      </x:c>
      <x:c r="AG1058" s="87" t="n">
        <x:v>72</x:v>
      </x:c>
      <x:c r="AH1058" s="87" t="n">
        <x:v>0</x:v>
      </x:c>
      <x:c r="AI1058" s="87" t="n">
        <x:v>18</x:v>
      </x:c>
      <x:c r="AJ1058" s="87" t="n">
        <x:v>0</x:v>
      </x:c>
      <x:c r="AK1058" s="87" t="n">
        <x:v>0.72</x:v>
      </x:c>
      <x:c r="AL1058" s="87" t="n">
        <x:v>0</x:v>
      </x:c>
      <x:c r="AM1058" s="87" t="n">
        <x:v>243.55555555555554</x:v>
      </x:c>
      <x:c r="AN1058" s="87" t="n">
        <x:v>0</x:v>
      </x:c>
      <x:c r="AO1058" s="87" t="n">
        <x:v>4384</x:v>
      </x:c>
      <x:c r="AP1058" s="87" t="n">
        <x:v>0</x:v>
      </x:c>
      <x:c r="AQ1058" s="87" t="n">
        <x:v>429.67320261438215</x:v>
      </x:c>
      <x:c r="AR1058" s="87" t="n">
        <x:v>0</x:v>
      </x:c>
      <x:c r="AS1058" s="87" t="n">
        <x:v>255</x:v>
      </x:c>
      <x:c r="AT1058" s="87" t="n">
        <x:v>0</x:v>
      </x:c>
      <x:c r="AU1058" s="87" t="n">
        <x:v>199</x:v>
      </x:c>
      <x:c r="AV1058" s="87" t="n">
        <x:v>0</x:v>
      </x:c>
      <x:c r="AW1058" s="87" t="n">
        <x:v>243.55555555555554</x:v>
      </x:c>
      <x:c r="AX1058" s="87" t="n">
        <x:v>0</x:v>
      </x:c>
      <x:c r="AY1058" s="87" t="n">
        <x:v>4384</x:v>
      </x:c>
      <x:c r="AZ1058" s="87" t="n">
        <x:v>0</x:v>
      </x:c>
      <x:c r="BA1058" s="87" t="n">
        <x:v>429.67320261438215</x:v>
      </x:c>
      <x:c r="BB1058" s="87" t="n">
        <x:v>0</x:v>
      </x:c>
      <x:c r="BC1058" s="87" t="n">
        <x:v>749</x:v>
      </x:c>
      <x:c r="BD1058" s="87" t="n">
        <x:v>265</x:v>
      </x:c>
      <x:c r="BE1058" s="87" t="n">
        <x:v>746.6400146484375</x:v>
      </x:c>
      <x:c r="BF1058" s="87" t="n">
        <x:v>263</x:v>
      </x:c>
      <x:c r="BG1058" s="85" t="s">
        <x:v>133</x:v>
      </x:c>
      <x:c r="BH1058" s="85" t="s">
        <x:v>133</x:v>
      </x:c>
    </x:row>
    <x:row r="1059">
      <x:c r="B1059" s="88" t="n">
        <x:v>136</x:v>
      </x:c>
      <x:c r="C1059" s="87" t="n">
        <x:v>0</x:v>
      </x:c>
      <x:c r="D1059" s="85" t="s">
        <x:v>132</x:v>
      </x:c>
      <x:c r="E1059" s="87" t="n">
        <x:v>1</x:v>
      </x:c>
      <x:c r="F1059" s="87" t="n">
        <x:v>23</x:v>
      </x:c>
      <x:c r="G1059" s="87" t="n">
        <x:v>23</x:v>
      </x:c>
      <x:c r="H1059" s="87" t="n">
        <x:v>196.60869565217391</x:v>
      </x:c>
      <x:c r="I1059" s="87" t="n">
        <x:v>0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1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0</x:v>
      </x:c>
      <x:c r="AE1059" s="87" t="n">
        <x:v>0</x:v>
      </x:c>
      <x:c r="AF1059" s="87" t="n">
        <x:v>0</x:v>
      </x:c>
      <x:c r="AG1059" s="87" t="n">
        <x:v>60.869565217391312</x:v>
      </x:c>
      <x:c r="AH1059" s="87" t="n">
        <x:v>0</x:v>
      </x:c>
      <x:c r="AI1059" s="87" t="n">
        <x:v>14</x:v>
      </x:c>
      <x:c r="AJ1059" s="87" t="n">
        <x:v>0</x:v>
      </x:c>
      <x:c r="AK1059" s="87" t="n">
        <x:v>0.60869565217391308</x:v>
      </x:c>
      <x:c r="AL1059" s="87" t="n">
        <x:v>0</x:v>
      </x:c>
      <x:c r="AM1059" s="87" t="n">
        <x:v>247.78571428571428</x:v>
      </x:c>
      <x:c r="AN1059" s="87" t="n">
        <x:v>0</x:v>
      </x:c>
      <x:c r="AO1059" s="87" t="n">
        <x:v>3469</x:v>
      </x:c>
      <x:c r="AP1059" s="87" t="n">
        <x:v>0</x:v>
      </x:c>
      <x:c r="AQ1059" s="87" t="n">
        <x:v>103.25824175824303</x:v>
      </x:c>
      <x:c r="AR1059" s="87" t="n">
        <x:v>0</x:v>
      </x:c>
      <x:c r="AS1059" s="87" t="n">
        <x:v>252</x:v>
      </x:c>
      <x:c r="AT1059" s="87" t="n">
        <x:v>0</x:v>
      </x:c>
      <x:c r="AU1059" s="87" t="n">
        <x:v>221</x:v>
      </x:c>
      <x:c r="AV1059" s="87" t="n">
        <x:v>0</x:v>
      </x:c>
      <x:c r="AW1059" s="87" t="n">
        <x:v>247.78571428571428</x:v>
      </x:c>
      <x:c r="AX1059" s="87" t="n">
        <x:v>0</x:v>
      </x:c>
      <x:c r="AY1059" s="87" t="n">
        <x:v>3469</x:v>
      </x:c>
      <x:c r="AZ1059" s="87" t="n">
        <x:v>0</x:v>
      </x:c>
      <x:c r="BA1059" s="87" t="n">
        <x:v>103.25824175824303</x:v>
      </x:c>
      <x:c r="BB1059" s="87" t="n">
        <x:v>0</x:v>
      </x:c>
      <x:c r="BC1059" s="87" t="n">
        <x:v>506</x:v>
      </x:c>
      <x:c r="BD1059" s="87" t="n">
        <x:v>267</x:v>
      </x:c>
      <x:c r="BE1059" s="87" t="n">
        <x:v>505.60870361328125</x:v>
      </x:c>
      <x:c r="BF1059" s="87" t="n">
        <x:v>264.21737670898437</x:v>
      </x:c>
      <x:c r="BG1059" s="85" t="s">
        <x:v>133</x:v>
      </x:c>
      <x:c r="BH1059" s="85" t="s">
        <x:v>133</x:v>
      </x:c>
    </x:row>
    <x:row r="1060">
      <x:c r="B1060" s="88" t="n">
        <x:v>137</x:v>
      </x:c>
      <x:c r="C1060" s="87" t="n">
        <x:v>0</x:v>
      </x:c>
      <x:c r="D1060" s="85" t="s">
        <x:v>132</x:v>
      </x:c>
      <x:c r="E1060" s="87" t="n">
        <x:v>1</x:v>
      </x:c>
      <x:c r="F1060" s="87" t="n">
        <x:v>17</x:v>
      </x:c>
      <x:c r="G1060" s="87" t="n">
        <x:v>17</x:v>
      </x:c>
      <x:c r="H1060" s="87" t="n">
        <x:v>123.17647058823529</x:v>
      </x:c>
      <x:c r="I1060" s="87" t="n">
        <x:v>0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0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0</x:v>
      </x:c>
      <x:c r="AH1060" s="87" t="n">
        <x:v>0</x:v>
      </x:c>
      <x:c r="AI1060" s="87" t="n">
        <x:v>0</x:v>
      </x:c>
      <x:c r="AJ1060" s="87" t="n">
        <x:v>0</x:v>
      </x:c>
      <x:c r="AK1060" s="87" t="n">
        <x:v>0</x:v>
      </x:c>
      <x:c r="AL1060" s="87" t="n">
        <x:v>0</x:v>
      </x:c>
      <x:c r="AM1060" s="87" t="n">
        <x:v>0</x:v>
      </x:c>
      <x:c r="AN1060" s="87" t="n">
        <x:v>0</x:v>
      </x:c>
      <x:c r="AO1060" s="87" t="n">
        <x:v>0</x:v>
      </x:c>
      <x:c r="AP1060" s="87" t="n">
        <x:v>0</x:v>
      </x:c>
      <x:c r="AQ1060" s="87" t="n">
        <x:v>0</x:v>
      </x:c>
      <x:c r="AR1060" s="87" t="n">
        <x:v>0</x:v>
      </x:c>
      <x:c r="AS1060" s="87" t="n">
        <x:v>0</x:v>
      </x:c>
      <x:c r="AT1060" s="87" t="n">
        <x:v>0</x:v>
      </x:c>
      <x:c r="AU1060" s="87" t="n">
        <x:v>0</x:v>
      </x:c>
      <x:c r="AV1060" s="87" t="n">
        <x:v>0</x:v>
      </x:c>
      <x:c r="AW1060" s="87" t="n">
        <x:v>0</x:v>
      </x:c>
      <x:c r="AX1060" s="87" t="n">
        <x:v>0</x:v>
      </x:c>
      <x:c r="AY1060" s="87" t="n">
        <x:v>0</x:v>
      </x:c>
      <x:c r="AZ1060" s="87" t="n">
        <x:v>0</x:v>
      </x:c>
      <x:c r="BA1060" s="87" t="n">
        <x:v>0</x:v>
      </x:c>
      <x:c r="BB1060" s="87" t="n">
        <x:v>0</x:v>
      </x:c>
      <x:c r="BC1060" s="87" t="n">
        <x:v>620</x:v>
      </x:c>
      <x:c r="BD1060" s="87" t="n">
        <x:v>266</x:v>
      </x:c>
      <x:c r="BE1060" s="87" t="n">
        <x:v>618.64703369140625</x:v>
      </x:c>
      <x:c r="BF1060" s="87" t="n">
        <x:v>264.11764526367187</x:v>
      </x:c>
      <x:c r="BG1060" s="85" t="s">
        <x:v>133</x:v>
      </x:c>
      <x:c r="BH1060" s="85" t="s">
        <x:v>133</x:v>
      </x:c>
    </x:row>
    <x:row r="1061">
      <x:c r="B1061" s="88" t="n">
        <x:v>138</x:v>
      </x:c>
      <x:c r="C1061" s="87" t="n">
        <x:v>0</x:v>
      </x:c>
      <x:c r="D1061" s="85" t="s">
        <x:v>132</x:v>
      </x:c>
      <x:c r="E1061" s="87" t="n">
        <x:v>1</x:v>
      </x:c>
      <x:c r="F1061" s="87" t="n">
        <x:v>15</x:v>
      </x:c>
      <x:c r="G1061" s="87" t="n">
        <x:v>15</x:v>
      </x:c>
      <x:c r="H1061" s="87" t="n">
        <x:v>209.8</x:v>
      </x:c>
      <x:c r="I1061" s="87" t="n">
        <x:v>1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1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66.666666666666657</x:v>
      </x:c>
      <x:c r="AH1061" s="87" t="n">
        <x:v>0</x:v>
      </x:c>
      <x:c r="AI1061" s="87" t="n">
        <x:v>10</x:v>
      </x:c>
      <x:c r="AJ1061" s="87" t="n">
        <x:v>0</x:v>
      </x:c>
      <x:c r="AK1061" s="87" t="n">
        <x:v>0.66666666666666663</x:v>
      </x:c>
      <x:c r="AL1061" s="87" t="n">
        <x:v>0</x:v>
      </x:c>
      <x:c r="AM1061" s="87" t="n">
        <x:v>241.9</x:v>
      </x:c>
      <x:c r="AN1061" s="87" t="n">
        <x:v>0</x:v>
      </x:c>
      <x:c r="AO1061" s="87" t="n">
        <x:v>2419</x:v>
      </x:c>
      <x:c r="AP1061" s="87" t="n">
        <x:v>0</x:v>
      </x:c>
      <x:c r="AQ1061" s="87" t="n">
        <x:v>449.87777777778035</x:v>
      </x:c>
      <x:c r="AR1061" s="87" t="n">
        <x:v>0</x:v>
      </x:c>
      <x:c r="AS1061" s="87" t="n">
        <x:v>255</x:v>
      </x:c>
      <x:c r="AT1061" s="87" t="n">
        <x:v>0</x:v>
      </x:c>
      <x:c r="AU1061" s="87" t="n">
        <x:v>203</x:v>
      </x:c>
      <x:c r="AV1061" s="87" t="n">
        <x:v>0</x:v>
      </x:c>
      <x:c r="AW1061" s="87" t="n">
        <x:v>241.9</x:v>
      </x:c>
      <x:c r="AX1061" s="87" t="n">
        <x:v>0</x:v>
      </x:c>
      <x:c r="AY1061" s="87" t="n">
        <x:v>2419</x:v>
      </x:c>
      <x:c r="AZ1061" s="87" t="n">
        <x:v>0</x:v>
      </x:c>
      <x:c r="BA1061" s="87" t="n">
        <x:v>449.87777777778035</x:v>
      </x:c>
      <x:c r="BB1061" s="87" t="n">
        <x:v>0</x:v>
      </x:c>
      <x:c r="BC1061" s="87" t="n">
        <x:v>755</x:v>
      </x:c>
      <x:c r="BD1061" s="87" t="n">
        <x:v>265</x:v>
      </x:c>
      <x:c r="BE1061" s="87" t="n">
        <x:v>755.13336181640625</x:v>
      </x:c>
      <x:c r="BF1061" s="87" t="n">
        <x:v>263.5333251953125</x:v>
      </x:c>
      <x:c r="BG1061" s="85" t="s">
        <x:v>133</x:v>
      </x:c>
      <x:c r="BH1061" s="85" t="s">
        <x:v>133</x:v>
      </x:c>
    </x:row>
    <x:row r="1062">
      <x:c r="B1062" s="88" t="n">
        <x:v>139</x:v>
      </x:c>
      <x:c r="C1062" s="87" t="n">
        <x:v>0</x:v>
      </x:c>
      <x:c r="D1062" s="85" t="s">
        <x:v>132</x:v>
      </x:c>
      <x:c r="E1062" s="87" t="n">
        <x:v>1</x:v>
      </x:c>
      <x:c r="F1062" s="87" t="n">
        <x:v>17</x:v>
      </x:c>
      <x:c r="G1062" s="87" t="n">
        <x:v>17</x:v>
      </x:c>
      <x:c r="H1062" s="87" t="n">
        <x:v>191.58823529411765</x:v>
      </x:c>
      <x:c r="I1062" s="87" t="n">
        <x:v>1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1</x:v>
      </x:c>
      <x:c r="V1062" s="87" t="n">
        <x:v>1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0</x:v>
      </x:c>
      <x:c r="AC1062" s="87" t="n">
        <x:v>0</x:v>
      </x:c>
      <x:c r="AD1062" s="87" t="n">
        <x:v>0</x:v>
      </x:c>
      <x:c r="AE1062" s="87" t="n">
        <x:v>0</x:v>
      </x:c>
      <x:c r="AF1062" s="87" t="n">
        <x:v>0</x:v>
      </x:c>
      <x:c r="AG1062" s="87" t="n">
        <x:v>47.058823529411761</x:v>
      </x:c>
      <x:c r="AH1062" s="87" t="n">
        <x:v>94.117647058823522</x:v>
      </x:c>
      <x:c r="AI1062" s="87" t="n">
        <x:v>8</x:v>
      </x:c>
      <x:c r="AJ1062" s="87" t="n">
        <x:v>16</x:v>
      </x:c>
      <x:c r="AK1062" s="87" t="n">
        <x:v>0.47058823529411764</x:v>
      </x:c>
      <x:c r="AL1062" s="87" t="n">
        <x:v>0.94117647058823528</x:v>
      </x:c>
      <x:c r="AM1062" s="87" t="n">
        <x:v>244.875</x:v>
      </x:c>
      <x:c r="AN1062" s="87" t="n">
        <x:v>220.5</x:v>
      </x:c>
      <x:c r="AO1062" s="87" t="n">
        <x:v>1959</x:v>
      </x:c>
      <x:c r="AP1062" s="87" t="n">
        <x:v>3528</x:v>
      </x:c>
      <x:c r="AQ1062" s="87" t="n">
        <x:v>294.98214285714283</x:v>
      </x:c>
      <x:c r="AR1062" s="87" t="n">
        <x:v>2770.9333333333334</x:v>
      </x:c>
      <x:c r="AS1062" s="87" t="n">
        <x:v>255</x:v>
      </x:c>
      <x:c r="AT1062" s="87" t="n">
        <x:v>255</x:v>
      </x:c>
      <x:c r="AU1062" s="87" t="n">
        <x:v>211</x:v>
      </x:c>
      <x:c r="AV1062" s="87" t="n">
        <x:v>114</x:v>
      </x:c>
      <x:c r="AW1062" s="87" t="n">
        <x:v>244.875</x:v>
      </x:c>
      <x:c r="AX1062" s="87" t="n">
        <x:v>220.5</x:v>
      </x:c>
      <x:c r="AY1062" s="87" t="n">
        <x:v>1959</x:v>
      </x:c>
      <x:c r="AZ1062" s="87" t="n">
        <x:v>3528</x:v>
      </x:c>
      <x:c r="BA1062" s="87" t="n">
        <x:v>294.98214285714283</x:v>
      </x:c>
      <x:c r="BB1062" s="87" t="n">
        <x:v>2770.9333333333334</x:v>
      </x:c>
      <x:c r="BC1062" s="87" t="n">
        <x:v>722</x:v>
      </x:c>
      <x:c r="BD1062" s="87" t="n">
        <x:v>268</x:v>
      </x:c>
      <x:c r="BE1062" s="87" t="n">
        <x:v>721.76470947265625</x:v>
      </x:c>
      <x:c r="BF1062" s="87" t="n">
        <x:v>265.76470947265625</x:v>
      </x:c>
      <x:c r="BG1062" s="85" t="s">
        <x:v>133</x:v>
      </x:c>
      <x:c r="BH1062" s="85" t="s">
        <x:v>133</x:v>
      </x:c>
    </x:row>
    <x:row r="1063">
      <x:c r="B1063" s="88" t="n">
        <x:v>140</x:v>
      </x:c>
      <x:c r="C1063" s="87" t="n">
        <x:v>0</x:v>
      </x:c>
      <x:c r="D1063" s="85" t="s">
        <x:v>132</x:v>
      </x:c>
      <x:c r="E1063" s="87" t="n">
        <x:v>1</x:v>
      </x:c>
      <x:c r="F1063" s="87" t="n">
        <x:v>24</x:v>
      </x:c>
      <x:c r="G1063" s="87" t="n">
        <x:v>24</x:v>
      </x:c>
      <x:c r="H1063" s="87" t="n">
        <x:v>216.75</x:v>
      </x:c>
      <x:c r="I1063" s="87" t="n">
        <x:v>1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1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66.666666666666657</x:v>
      </x:c>
      <x:c r="AH1063" s="87" t="n">
        <x:v>0</x:v>
      </x:c>
      <x:c r="AI1063" s="87" t="n">
        <x:v>16</x:v>
      </x:c>
      <x:c r="AJ1063" s="87" t="n">
        <x:v>0</x:v>
      </x:c>
      <x:c r="AK1063" s="87" t="n">
        <x:v>0.66666666666666663</x:v>
      </x:c>
      <x:c r="AL1063" s="87" t="n">
        <x:v>0</x:v>
      </x:c>
      <x:c r="AM1063" s="87" t="n">
        <x:v>247.875</x:v>
      </x:c>
      <x:c r="AN1063" s="87" t="n">
        <x:v>0</x:v>
      </x:c>
      <x:c r="AO1063" s="87" t="n">
        <x:v>3966</x:v>
      </x:c>
      <x:c r="AP1063" s="87" t="n">
        <x:v>0</x:v>
      </x:c>
      <x:c r="AQ1063" s="87" t="n">
        <x:v>106.38333333333334</x:v>
      </x:c>
      <x:c r="AR1063" s="87" t="n">
        <x:v>0</x:v>
      </x:c>
      <x:c r="AS1063" s="87" t="n">
        <x:v>252</x:v>
      </x:c>
      <x:c r="AT1063" s="87" t="n">
        <x:v>0</x:v>
      </x:c>
      <x:c r="AU1063" s="87" t="n">
        <x:v>218</x:v>
      </x:c>
      <x:c r="AV1063" s="87" t="n">
        <x:v>0</x:v>
      </x:c>
      <x:c r="AW1063" s="87" t="n">
        <x:v>247.875</x:v>
      </x:c>
      <x:c r="AX1063" s="87" t="n">
        <x:v>0</x:v>
      </x:c>
      <x:c r="AY1063" s="87" t="n">
        <x:v>3966</x:v>
      </x:c>
      <x:c r="AZ1063" s="87" t="n">
        <x:v>0</x:v>
      </x:c>
      <x:c r="BA1063" s="87" t="n">
        <x:v>106.38333333333334</x:v>
      </x:c>
      <x:c r="BB1063" s="87" t="n">
        <x:v>0</x:v>
      </x:c>
      <x:c r="BC1063" s="87" t="n">
        <x:v>556</x:v>
      </x:c>
      <x:c r="BD1063" s="87" t="n">
        <x:v>269</x:v>
      </x:c>
      <x:c r="BE1063" s="87" t="n">
        <x:v>557.29168701171875</x:v>
      </x:c>
      <x:c r="BF1063" s="87" t="n">
        <x:v>266.04165649414063</x:v>
      </x:c>
      <x:c r="BG1063" s="85" t="s">
        <x:v>133</x:v>
      </x:c>
      <x:c r="BH1063" s="85" t="s">
        <x:v>133</x:v>
      </x:c>
    </x:row>
    <x:row r="1064">
      <x:c r="B1064" s="88" t="n">
        <x:v>141</x:v>
      </x:c>
      <x:c r="C1064" s="87" t="n">
        <x:v>0</x:v>
      </x:c>
      <x:c r="D1064" s="85" t="s">
        <x:v>132</x:v>
      </x:c>
      <x:c r="E1064" s="87" t="n">
        <x:v>1</x:v>
      </x:c>
      <x:c r="F1064" s="87" t="n">
        <x:v>23</x:v>
      </x:c>
      <x:c r="G1064" s="87" t="n">
        <x:v>23</x:v>
      </x:c>
      <x:c r="H1064" s="87" t="n">
        <x:v>156.30434782608697</x:v>
      </x:c>
      <x:c r="I1064" s="87" t="n">
        <x:v>1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1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0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13.043478260869565</x:v>
      </x:c>
      <x:c r="AH1064" s="87" t="n">
        <x:v>0</x:v>
      </x:c>
      <x:c r="AI1064" s="87" t="n">
        <x:v>3</x:v>
      </x:c>
      <x:c r="AJ1064" s="87" t="n">
        <x:v>0</x:v>
      </x:c>
      <x:c r="AK1064" s="87" t="n">
        <x:v>0.13043478260869565</x:v>
      </x:c>
      <x:c r="AL1064" s="87" t="n">
        <x:v>0</x:v>
      </x:c>
      <x:c r="AM1064" s="87" t="n">
        <x:v>247.33333333333334</x:v>
      </x:c>
      <x:c r="AN1064" s="87" t="n">
        <x:v>0</x:v>
      </x:c>
      <x:c r="AO1064" s="87" t="n">
        <x:v>742</x:v>
      </x:c>
      <x:c r="AP1064" s="87" t="n">
        <x:v>0</x:v>
      </x:c>
      <x:c r="AQ1064" s="87" t="n">
        <x:v>176.33333333332848</x:v>
      </x:c>
      <x:c r="AR1064" s="87" t="n">
        <x:v>0</x:v>
      </x:c>
      <x:c r="AS1064" s="87" t="n">
        <x:v>255</x:v>
      </x:c>
      <x:c r="AT1064" s="87" t="n">
        <x:v>0</x:v>
      </x:c>
      <x:c r="AU1064" s="87" t="n">
        <x:v>232</x:v>
      </x:c>
      <x:c r="AV1064" s="87" t="n">
        <x:v>0</x:v>
      </x:c>
      <x:c r="AW1064" s="87" t="n">
        <x:v>247.33333333333334</x:v>
      </x:c>
      <x:c r="AX1064" s="87" t="n">
        <x:v>0</x:v>
      </x:c>
      <x:c r="AY1064" s="87" t="n">
        <x:v>742</x:v>
      </x:c>
      <x:c r="AZ1064" s="87" t="n">
        <x:v>0</x:v>
      </x:c>
      <x:c r="BA1064" s="87" t="n">
        <x:v>176.33333333332848</x:v>
      </x:c>
      <x:c r="BB1064" s="87" t="n">
        <x:v>0</x:v>
      </x:c>
      <x:c r="BC1064" s="87" t="n">
        <x:v>624</x:v>
      </x:c>
      <x:c r="BD1064" s="87" t="n">
        <x:v>269</x:v>
      </x:c>
      <x:c r="BE1064" s="87" t="n">
        <x:v>623.2174072265625</x:v>
      </x:c>
      <x:c r="BF1064" s="87" t="n">
        <x:v>266.69564819335937</x:v>
      </x:c>
      <x:c r="BG1064" s="85" t="s">
        <x:v>133</x:v>
      </x:c>
      <x:c r="BH1064" s="85" t="s">
        <x:v>133</x:v>
      </x:c>
    </x:row>
    <x:row r="1065">
      <x:c r="B1065" s="88" t="n">
        <x:v>142</x:v>
      </x:c>
      <x:c r="C1065" s="87" t="n">
        <x:v>0</x:v>
      </x:c>
      <x:c r="D1065" s="85" t="s">
        <x:v>132</x:v>
      </x:c>
      <x:c r="E1065" s="87" t="n">
        <x:v>1</x:v>
      </x:c>
      <x:c r="F1065" s="87" t="n">
        <x:v>26</x:v>
      </x:c>
      <x:c r="G1065" s="87" t="n">
        <x:v>26</x:v>
      </x:c>
      <x:c r="H1065" s="87" t="n">
        <x:v>165.15384615384616</x:v>
      </x:c>
      <x:c r="I1065" s="87" t="n">
        <x:v>3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3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0</x:v>
      </x:c>
      <x:c r="AB1065" s="87" t="n">
        <x:v>0</x:v>
      </x:c>
      <x:c r="AC1065" s="87" t="n">
        <x:v>0</x:v>
      </x:c>
      <x:c r="AD1065" s="87" t="n">
        <x:v>0</x:v>
      </x:c>
      <x:c r="AE1065" s="87" t="n">
        <x:v>0</x:v>
      </x:c>
      <x:c r="AF1065" s="87" t="n">
        <x:v>0</x:v>
      </x:c>
      <x:c r="AG1065" s="87" t="n">
        <x:v>19.230769230769234</x:v>
      </x:c>
      <x:c r="AH1065" s="87" t="n">
        <x:v>0</x:v>
      </x:c>
      <x:c r="AI1065" s="87" t="n">
        <x:v>5</x:v>
      </x:c>
      <x:c r="AJ1065" s="87" t="n">
        <x:v>0</x:v>
      </x:c>
      <x:c r="AK1065" s="87" t="n">
        <x:v>0.19230769230769232</x:v>
      </x:c>
      <x:c r="AL1065" s="87" t="n">
        <x:v>0</x:v>
      </x:c>
      <x:c r="AM1065" s="87" t="n">
        <x:v>239.8</x:v>
      </x:c>
      <x:c r="AN1065" s="87" t="n">
        <x:v>0</x:v>
      </x:c>
      <x:c r="AO1065" s="87" t="n">
        <x:v>1199</x:v>
      </x:c>
      <x:c r="AP1065" s="87" t="n">
        <x:v>0</x:v>
      </x:c>
      <x:c r="AQ1065" s="87" t="n">
        <x:v>445.69999999999709</x:v>
      </x:c>
      <x:c r="AR1065" s="87" t="n">
        <x:v>0</x:v>
      </x:c>
      <x:c r="AS1065" s="87" t="n">
        <x:v>255</x:v>
      </x:c>
      <x:c r="AT1065" s="87" t="n">
        <x:v>0</x:v>
      </x:c>
      <x:c r="AU1065" s="87" t="n">
        <x:v>212</x:v>
      </x:c>
      <x:c r="AV1065" s="87" t="n">
        <x:v>0</x:v>
      </x:c>
      <x:c r="AW1065" s="87" t="n">
        <x:v>239.8</x:v>
      </x:c>
      <x:c r="AX1065" s="87" t="n">
        <x:v>0</x:v>
      </x:c>
      <x:c r="AY1065" s="87" t="n">
        <x:v>1199</x:v>
      </x:c>
      <x:c r="AZ1065" s="87" t="n">
        <x:v>0</x:v>
      </x:c>
      <x:c r="BA1065" s="87" t="n">
        <x:v>445.69999999999709</x:v>
      </x:c>
      <x:c r="BB1065" s="87" t="n">
        <x:v>0</x:v>
      </x:c>
      <x:c r="BC1065" s="87" t="n">
        <x:v>640</x:v>
      </x:c>
      <x:c r="BD1065" s="87" t="n">
        <x:v>268</x:v>
      </x:c>
      <x:c r="BE1065" s="87" t="n">
        <x:v>641</x:v>
      </x:c>
      <x:c r="BF1065" s="87" t="n">
        <x:v>265.80767822265625</x:v>
      </x:c>
      <x:c r="BG1065" s="85" t="s">
        <x:v>133</x:v>
      </x:c>
      <x:c r="BH1065" s="85" t="s">
        <x:v>133</x:v>
      </x:c>
    </x:row>
    <x:row r="1066">
      <x:c r="B1066" s="88" t="n">
        <x:v>143</x:v>
      </x:c>
      <x:c r="C1066" s="87" t="n">
        <x:v>0</x:v>
      </x:c>
      <x:c r="D1066" s="85" t="s">
        <x:v>132</x:v>
      </x:c>
      <x:c r="E1066" s="87" t="n">
        <x:v>1</x:v>
      </x:c>
      <x:c r="F1066" s="87" t="n">
        <x:v>15</x:v>
      </x:c>
      <x:c r="G1066" s="87" t="n">
        <x:v>15</x:v>
      </x:c>
      <x:c r="H1066" s="87" t="n">
        <x:v>201</x:v>
      </x:c>
      <x:c r="I1066" s="87" t="n">
        <x:v>0</x:v>
      </x:c>
      <x:c r="J1066" s="87" t="n">
        <x:v>0</x:v>
      </x:c>
      <x:c r="K1066" s="87" t="n">
        <x:v>1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1</x:v>
      </x:c>
      <x:c r="V1066" s="87" t="n">
        <x:v>0</x:v>
      </x:c>
      <x:c r="W1066" s="87" t="n">
        <x:v>1</x:v>
      </x:c>
      <x:c r="X1066" s="87" t="n">
        <x:v>0</x:v>
      </x:c>
      <x:c r="Y1066" s="87" t="n">
        <x:v>0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0</x:v>
      </x:c>
      <x:c r="AE1066" s="87" t="n">
        <x:v>0</x:v>
      </x:c>
      <x:c r="AF1066" s="87" t="n">
        <x:v>0</x:v>
      </x:c>
      <x:c r="AG1066" s="87" t="n">
        <x:v>46.666666666666664</x:v>
      </x:c>
      <x:c r="AH1066" s="87" t="n">
        <x:v>0</x:v>
      </x:c>
      <x:c r="AI1066" s="87" t="n">
        <x:v>7</x:v>
      </x:c>
      <x:c r="AJ1066" s="87" t="n">
        <x:v>0</x:v>
      </x:c>
      <x:c r="AK1066" s="87" t="n">
        <x:v>0.46666666666666667</x:v>
      </x:c>
      <x:c r="AL1066" s="87" t="n">
        <x:v>0</x:v>
      </x:c>
      <x:c r="AM1066" s="87" t="n">
        <x:v>251</x:v>
      </x:c>
      <x:c r="AN1066" s="87" t="n">
        <x:v>0</x:v>
      </x:c>
      <x:c r="AO1066" s="87" t="n">
        <x:v>1757</x:v>
      </x:c>
      <x:c r="AP1066" s="87" t="n">
        <x:v>0</x:v>
      </x:c>
      <x:c r="AQ1066" s="87" t="n">
        <x:v>112</x:v>
      </x:c>
      <x:c r="AR1066" s="87" t="n">
        <x:v>0</x:v>
      </x:c>
      <x:c r="AS1066" s="87" t="n">
        <x:v>255</x:v>
      </x:c>
      <x:c r="AT1066" s="87" t="n">
        <x:v>0</x:v>
      </x:c>
      <x:c r="AU1066" s="87" t="n">
        <x:v>227</x:v>
      </x:c>
      <x:c r="AV1066" s="87" t="n">
        <x:v>0</x:v>
      </x:c>
      <x:c r="AW1066" s="87" t="n">
        <x:v>251</x:v>
      </x:c>
      <x:c r="AX1066" s="87" t="n">
        <x:v>0</x:v>
      </x:c>
      <x:c r="AY1066" s="87" t="n">
        <x:v>1757</x:v>
      </x:c>
      <x:c r="AZ1066" s="87" t="n">
        <x:v>0</x:v>
      </x:c>
      <x:c r="BA1066" s="87" t="n">
        <x:v>112</x:v>
      </x:c>
      <x:c r="BB1066" s="87" t="n">
        <x:v>0</x:v>
      </x:c>
      <x:c r="BC1066" s="87" t="n">
        <x:v>711</x:v>
      </x:c>
      <x:c r="BD1066" s="87" t="n">
        <x:v>266</x:v>
      </x:c>
      <x:c r="BE1066" s="87" t="n">
        <x:v>707.73333740234375</x:v>
      </x:c>
      <x:c r="BF1066" s="87" t="n">
        <x:v>265.33334350585937</x:v>
      </x:c>
      <x:c r="BG1066" s="85" t="s">
        <x:v>133</x:v>
      </x:c>
      <x:c r="BH1066" s="85" t="s">
        <x:v>133</x:v>
      </x:c>
    </x:row>
    <x:row r="1067">
      <x:c r="B1067" s="88" t="n">
        <x:v>144</x:v>
      </x:c>
      <x:c r="C1067" s="87" t="n">
        <x:v>0</x:v>
      </x:c>
      <x:c r="D1067" s="85" t="s">
        <x:v>132</x:v>
      </x:c>
      <x:c r="E1067" s="87" t="n">
        <x:v>1</x:v>
      </x:c>
      <x:c r="F1067" s="87" t="n">
        <x:v>12</x:v>
      </x:c>
      <x:c r="G1067" s="87" t="n">
        <x:v>12</x:v>
      </x:c>
      <x:c r="H1067" s="87" t="n">
        <x:v>145</x:v>
      </x:c>
      <x:c r="I1067" s="87" t="n">
        <x:v>1</x:v>
      </x:c>
      <x:c r="J1067" s="87" t="n">
        <x:v>0</x:v>
      </x:c>
      <x:c r="K1067" s="87" t="n">
        <x:v>0</x:v>
      </x:c>
      <x:c r="L1067" s="87" t="n">
        <x:v>0</x:v>
      </x:c>
      <x:c r="M1067" s="87" t="n">
        <x:v>0</x:v>
      </x:c>
      <x:c r="N1067" s="87" t="n">
        <x:v>0</x:v>
      </x:c>
      <x:c r="O1067" s="87" t="n">
        <x:v>0</x:v>
      </x:c>
      <x:c r="P1067" s="87" t="n">
        <x:v>0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1</x:v>
      </x:c>
      <x:c r="V1067" s="87" t="n">
        <x:v>0</x:v>
      </x:c>
      <x:c r="W1067" s="87" t="n">
        <x:v>0</x:v>
      </x:c>
      <x:c r="X1067" s="87" t="n">
        <x:v>0</x:v>
      </x:c>
      <x:c r="Y1067" s="87" t="n">
        <x:v>0</x:v>
      </x:c>
      <x:c r="Z1067" s="87" t="n">
        <x:v>0</x:v>
      </x:c>
      <x:c r="AA1067" s="87" t="n">
        <x:v>0</x:v>
      </x:c>
      <x:c r="AB1067" s="87" t="n">
        <x:v>0</x:v>
      </x:c>
      <x:c r="AC1067" s="87" t="n">
        <x:v>0</x:v>
      </x:c>
      <x:c r="AD1067" s="87" t="n">
        <x:v>0</x:v>
      </x:c>
      <x:c r="AE1067" s="87" t="n">
        <x:v>0</x:v>
      </x:c>
      <x:c r="AF1067" s="87" t="n">
        <x:v>0</x:v>
      </x:c>
      <x:c r="AG1067" s="87" t="n">
        <x:v>25</x:v>
      </x:c>
      <x:c r="AH1067" s="87" t="n">
        <x:v>0</x:v>
      </x:c>
      <x:c r="AI1067" s="87" t="n">
        <x:v>3</x:v>
      </x:c>
      <x:c r="AJ1067" s="87" t="n">
        <x:v>0</x:v>
      </x:c>
      <x:c r="AK1067" s="87" t="n">
        <x:v>0.25</x:v>
      </x:c>
      <x:c r="AL1067" s="87" t="n">
        <x:v>0</x:v>
      </x:c>
      <x:c r="AM1067" s="87" t="n">
        <x:v>238.33333333333334</x:v>
      </x:c>
      <x:c r="AN1067" s="87" t="n">
        <x:v>0</x:v>
      </x:c>
      <x:c r="AO1067" s="87" t="n">
        <x:v>715</x:v>
      </x:c>
      <x:c r="AP1067" s="87" t="n">
        <x:v>0</x:v>
      </x:c>
      <x:c r="AQ1067" s="87" t="n">
        <x:v>209.33333333332848</x:v>
      </x:c>
      <x:c r="AR1067" s="87" t="n">
        <x:v>0</x:v>
      </x:c>
      <x:c r="AS1067" s="87" t="n">
        <x:v>255</x:v>
      </x:c>
      <x:c r="AT1067" s="87" t="n">
        <x:v>0</x:v>
      </x:c>
      <x:c r="AU1067" s="87" t="n">
        <x:v>229</x:v>
      </x:c>
      <x:c r="AV1067" s="87" t="n">
        <x:v>0</x:v>
      </x:c>
      <x:c r="AW1067" s="87" t="n">
        <x:v>238.33333333333334</x:v>
      </x:c>
      <x:c r="AX1067" s="87" t="n">
        <x:v>0</x:v>
      </x:c>
      <x:c r="AY1067" s="87" t="n">
        <x:v>715</x:v>
      </x:c>
      <x:c r="AZ1067" s="87" t="n">
        <x:v>0</x:v>
      </x:c>
      <x:c r="BA1067" s="87" t="n">
        <x:v>209.33333333332848</x:v>
      </x:c>
      <x:c r="BB1067" s="87" t="n">
        <x:v>0</x:v>
      </x:c>
      <x:c r="BC1067" s="87" t="n">
        <x:v>738</x:v>
      </x:c>
      <x:c r="BD1067" s="87" t="n">
        <x:v>267</x:v>
      </x:c>
      <x:c r="BE1067" s="87" t="n">
        <x:v>736.08331298828125</x:v>
      </x:c>
      <x:c r="BF1067" s="87" t="n">
        <x:v>265.75</x:v>
      </x:c>
      <x:c r="BG1067" s="85" t="s">
        <x:v>133</x:v>
      </x:c>
      <x:c r="BH1067" s="85" t="s">
        <x:v>133</x:v>
      </x:c>
    </x:row>
    <x:row r="1068">
      <x:c r="B1068" s="88" t="n">
        <x:v>145</x:v>
      </x:c>
      <x:c r="C1068" s="87" t="n">
        <x:v>0</x:v>
      </x:c>
      <x:c r="D1068" s="85" t="s">
        <x:v>132</x:v>
      </x:c>
      <x:c r="E1068" s="87" t="n">
        <x:v>1</x:v>
      </x:c>
      <x:c r="F1068" s="87" t="n">
        <x:v>41</x:v>
      </x:c>
      <x:c r="G1068" s="87" t="n">
        <x:v>41</x:v>
      </x:c>
      <x:c r="H1068" s="87" t="n">
        <x:v>172.48780487804879</x:v>
      </x:c>
      <x:c r="I1068" s="87" t="n">
        <x:v>1</x:v>
      </x:c>
      <x:c r="J1068" s="87" t="n">
        <x:v>0</x:v>
      </x:c>
      <x:c r="K1068" s="87" t="n">
        <x:v>0</x:v>
      </x:c>
      <x:c r="L1068" s="87" t="n">
        <x:v>0</x:v>
      </x:c>
      <x:c r="M1068" s="87" t="n">
        <x:v>0</x:v>
      </x:c>
      <x:c r="N1068" s="87" t="n">
        <x:v>0</x:v>
      </x:c>
      <x:c r="O1068" s="87" t="n">
        <x:v>0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0</x:v>
      </x:c>
      <x:c r="U1068" s="87" t="n">
        <x:v>2</x:v>
      </x:c>
      <x:c r="V1068" s="87" t="n">
        <x:v>0</x:v>
      </x:c>
      <x:c r="W1068" s="87" t="n">
        <x:v>0</x:v>
      </x:c>
      <x:c r="X1068" s="87" t="n">
        <x:v>0</x:v>
      </x:c>
      <x:c r="Y1068" s="87" t="n">
        <x:v>0</x:v>
      </x:c>
      <x:c r="Z1068" s="87" t="n">
        <x:v>0</x:v>
      </x:c>
      <x:c r="AA1068" s="87" t="n">
        <x:v>0</x:v>
      </x:c>
      <x:c r="AB1068" s="87" t="n">
        <x:v>0</x:v>
      </x:c>
      <x:c r="AC1068" s="87" t="n">
        <x:v>0</x:v>
      </x:c>
      <x:c r="AD1068" s="87" t="n">
        <x:v>0</x:v>
      </x:c>
      <x:c r="AE1068" s="87" t="n">
        <x:v>0</x:v>
      </x:c>
      <x:c r="AF1068" s="87" t="n">
        <x:v>0</x:v>
      </x:c>
      <x:c r="AG1068" s="87" t="n">
        <x:v>29.268292682926827</x:v>
      </x:c>
      <x:c r="AH1068" s="87" t="n">
        <x:v>0</x:v>
      </x:c>
      <x:c r="AI1068" s="87" t="n">
        <x:v>12</x:v>
      </x:c>
      <x:c r="AJ1068" s="87" t="n">
        <x:v>0</x:v>
      </x:c>
      <x:c r="AK1068" s="87" t="n">
        <x:v>0.29268292682926828</x:v>
      </x:c>
      <x:c r="AL1068" s="87" t="n">
        <x:v>0</x:v>
      </x:c>
      <x:c r="AM1068" s="87" t="n">
        <x:v>250.5</x:v>
      </x:c>
      <x:c r="AN1068" s="87" t="n">
        <x:v>0</x:v>
      </x:c>
      <x:c r="AO1068" s="87" t="n">
        <x:v>3006</x:v>
      </x:c>
      <x:c r="AP1068" s="87" t="n">
        <x:v>0</x:v>
      </x:c>
      <x:c r="AQ1068" s="87" t="n">
        <x:v>53</x:v>
      </x:c>
      <x:c r="AR1068" s="87" t="n">
        <x:v>0</x:v>
      </x:c>
      <x:c r="AS1068" s="87" t="n">
        <x:v>255</x:v>
      </x:c>
      <x:c r="AT1068" s="87" t="n">
        <x:v>0</x:v>
      </x:c>
      <x:c r="AU1068" s="87" t="n">
        <x:v>236</x:v>
      </x:c>
      <x:c r="AV1068" s="87" t="n">
        <x:v>0</x:v>
      </x:c>
      <x:c r="AW1068" s="87" t="n">
        <x:v>250.5</x:v>
      </x:c>
      <x:c r="AX1068" s="87" t="n">
        <x:v>0</x:v>
      </x:c>
      <x:c r="AY1068" s="87" t="n">
        <x:v>3006</x:v>
      </x:c>
      <x:c r="AZ1068" s="87" t="n">
        <x:v>0</x:v>
      </x:c>
      <x:c r="BA1068" s="87" t="n">
        <x:v>53</x:v>
      </x:c>
      <x:c r="BB1068" s="87" t="n">
        <x:v>0</x:v>
      </x:c>
      <x:c r="BC1068" s="87" t="n">
        <x:v>596</x:v>
      </x:c>
      <x:c r="BD1068" s="87" t="n">
        <x:v>272</x:v>
      </x:c>
      <x:c r="BE1068" s="87" t="n">
        <x:v>594.9755859375</x:v>
      </x:c>
      <x:c r="BF1068" s="87" t="n">
        <x:v>268.6097412109375</x:v>
      </x:c>
      <x:c r="BG1068" s="85" t="s">
        <x:v>133</x:v>
      </x:c>
      <x:c r="BH1068" s="85" t="s">
        <x:v>133</x:v>
      </x:c>
    </x:row>
    <x:row r="1069">
      <x:c r="B1069" s="88" t="n">
        <x:v>146</x:v>
      </x:c>
      <x:c r="C1069" s="87" t="n">
        <x:v>0</x:v>
      </x:c>
      <x:c r="D1069" s="85" t="s">
        <x:v>132</x:v>
      </x:c>
      <x:c r="E1069" s="87" t="n">
        <x:v>1</x:v>
      </x:c>
      <x:c r="F1069" s="87" t="n">
        <x:v>34</x:v>
      </x:c>
      <x:c r="G1069" s="87" t="n">
        <x:v>34</x:v>
      </x:c>
      <x:c r="H1069" s="87" t="n">
        <x:v>153.3235294117647</x:v>
      </x:c>
      <x:c r="I1069" s="87" t="n">
        <x:v>1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0</x:v>
      </x:c>
      <x:c r="P1069" s="87" t="n">
        <x:v>0</x:v>
      </x:c>
      <x:c r="Q1069" s="87" t="n">
        <x:v>0</x:v>
      </x:c>
      <x:c r="R1069" s="87" t="n">
        <x:v>0</x:v>
      </x:c>
      <x:c r="S1069" s="87" t="n">
        <x:v>0</x:v>
      </x:c>
      <x:c r="T1069" s="87" t="n">
        <x:v>0</x:v>
      </x:c>
      <x:c r="U1069" s="87" t="n">
        <x:v>1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0</x:v>
      </x:c>
      <x:c r="AB1069" s="87" t="n">
        <x:v>0</x:v>
      </x:c>
      <x:c r="AC1069" s="87" t="n">
        <x:v>0</x:v>
      </x:c>
      <x:c r="AD1069" s="87" t="n">
        <x:v>0</x:v>
      </x:c>
      <x:c r="AE1069" s="87" t="n">
        <x:v>0</x:v>
      </x:c>
      <x:c r="AF1069" s="87" t="n">
        <x:v>0</x:v>
      </x:c>
      <x:c r="AG1069" s="87" t="n">
        <x:v>20.588235294117645</x:v>
      </x:c>
      <x:c r="AH1069" s="87" t="n">
        <x:v>0</x:v>
      </x:c>
      <x:c r="AI1069" s="87" t="n">
        <x:v>7</x:v>
      </x:c>
      <x:c r="AJ1069" s="87" t="n">
        <x:v>0</x:v>
      </x:c>
      <x:c r="AK1069" s="87" t="n">
        <x:v>0.20588235294117646</x:v>
      </x:c>
      <x:c r="AL1069" s="87" t="n">
        <x:v>0</x:v>
      </x:c>
      <x:c r="AM1069" s="87" t="n">
        <x:v>240.71428571428572</x:v>
      </x:c>
      <x:c r="AN1069" s="87" t="n">
        <x:v>0</x:v>
      </x:c>
      <x:c r="AO1069" s="87" t="n">
        <x:v>1685</x:v>
      </x:c>
      <x:c r="AP1069" s="87" t="n">
        <x:v>0</x:v>
      </x:c>
      <x:c r="AQ1069" s="87" t="n">
        <x:v>238.23809523809663</x:v>
      </x:c>
      <x:c r="AR1069" s="87" t="n">
        <x:v>0</x:v>
      </x:c>
      <x:c r="AS1069" s="87" t="n">
        <x:v>255</x:v>
      </x:c>
      <x:c r="AT1069" s="87" t="n">
        <x:v>0</x:v>
      </x:c>
      <x:c r="AU1069" s="87" t="n">
        <x:v>220</x:v>
      </x:c>
      <x:c r="AV1069" s="87" t="n">
        <x:v>0</x:v>
      </x:c>
      <x:c r="AW1069" s="87" t="n">
        <x:v>240.71428571428572</x:v>
      </x:c>
      <x:c r="AX1069" s="87" t="n">
        <x:v>0</x:v>
      </x:c>
      <x:c r="AY1069" s="87" t="n">
        <x:v>1685</x:v>
      </x:c>
      <x:c r="AZ1069" s="87" t="n">
        <x:v>0</x:v>
      </x:c>
      <x:c r="BA1069" s="87" t="n">
        <x:v>238.23809523809663</x:v>
      </x:c>
      <x:c r="BB1069" s="87" t="n">
        <x:v>0</x:v>
      </x:c>
      <x:c r="BC1069" s="87" t="n">
        <x:v>661</x:v>
      </x:c>
      <x:c r="BD1069" s="87" t="n">
        <x:v>273</x:v>
      </x:c>
      <x:c r="BE1069" s="87" t="n">
        <x:v>659.558837890625</x:v>
      </x:c>
      <x:c r="BF1069" s="87" t="n">
        <x:v>268.70587158203125</x:v>
      </x:c>
      <x:c r="BG1069" s="85" t="s">
        <x:v>133</x:v>
      </x:c>
      <x:c r="BH1069" s="85" t="s">
        <x:v>133</x:v>
      </x:c>
    </x:row>
    <x:row r="1070">
      <x:c r="B1070" s="88" t="n">
        <x:v>147</x:v>
      </x:c>
      <x:c r="C1070" s="87" t="n">
        <x:v>0</x:v>
      </x:c>
      <x:c r="D1070" s="85" t="s">
        <x:v>132</x:v>
      </x:c>
      <x:c r="E1070" s="87" t="n">
        <x:v>1</x:v>
      </x:c>
      <x:c r="F1070" s="87" t="n">
        <x:v>11</x:v>
      </x:c>
      <x:c r="G1070" s="87" t="n">
        <x:v>11</x:v>
      </x:c>
      <x:c r="H1070" s="87" t="n">
        <x:v>141.27272727272728</x:v>
      </x:c>
      <x:c r="I1070" s="87" t="n">
        <x:v>1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0</x:v>
      </x:c>
      <x:c r="P1070" s="87" t="n">
        <x:v>0</x:v>
      </x:c>
      <x:c r="Q1070" s="87" t="n">
        <x:v>0</x:v>
      </x:c>
      <x:c r="R1070" s="87" t="n">
        <x:v>0</x:v>
      </x:c>
      <x:c r="S1070" s="87" t="n">
        <x:v>0</x:v>
      </x:c>
      <x:c r="T1070" s="87" t="n">
        <x:v>0</x:v>
      </x:c>
      <x:c r="U1070" s="87" t="n">
        <x:v>1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0</x:v>
      </x:c>
      <x:c r="AB1070" s="87" t="n">
        <x:v>0</x:v>
      </x:c>
      <x:c r="AC1070" s="87" t="n">
        <x:v>0</x:v>
      </x:c>
      <x:c r="AD1070" s="87" t="n">
        <x:v>0</x:v>
      </x:c>
      <x:c r="AE1070" s="87" t="n">
        <x:v>0</x:v>
      </x:c>
      <x:c r="AF1070" s="87" t="n">
        <x:v>0</x:v>
      </x:c>
      <x:c r="AG1070" s="87" t="n">
        <x:v>18.181818181818183</x:v>
      </x:c>
      <x:c r="AH1070" s="87" t="n">
        <x:v>0</x:v>
      </x:c>
      <x:c r="AI1070" s="87" t="n">
        <x:v>2</x:v>
      </x:c>
      <x:c r="AJ1070" s="87" t="n">
        <x:v>0</x:v>
      </x:c>
      <x:c r="AK1070" s="87" t="n">
        <x:v>0.18181818181818182</x:v>
      </x:c>
      <x:c r="AL1070" s="87" t="n">
        <x:v>0</x:v>
      </x:c>
      <x:c r="AM1070" s="87" t="n">
        <x:v>224.5</x:v>
      </x:c>
      <x:c r="AN1070" s="87" t="n">
        <x:v>0</x:v>
      </x:c>
      <x:c r="AO1070" s="87" t="n">
        <x:v>449</x:v>
      </x:c>
      <x:c r="AP1070" s="87" t="n">
        <x:v>0</x:v>
      </x:c>
      <x:c r="AQ1070" s="87" t="n">
        <x:v>612.5</x:v>
      </x:c>
      <x:c r="AR1070" s="87" t="n">
        <x:v>0</x:v>
      </x:c>
      <x:c r="AS1070" s="87" t="n">
        <x:v>242</x:v>
      </x:c>
      <x:c r="AT1070" s="87" t="n">
        <x:v>0</x:v>
      </x:c>
      <x:c r="AU1070" s="87" t="n">
        <x:v>207</x:v>
      </x:c>
      <x:c r="AV1070" s="87" t="n">
        <x:v>0</x:v>
      </x:c>
      <x:c r="AW1070" s="87" t="n">
        <x:v>224.5</x:v>
      </x:c>
      <x:c r="AX1070" s="87" t="n">
        <x:v>0</x:v>
      </x:c>
      <x:c r="AY1070" s="87" t="n">
        <x:v>449</x:v>
      </x:c>
      <x:c r="AZ1070" s="87" t="n">
        <x:v>0</x:v>
      </x:c>
      <x:c r="BA1070" s="87" t="n">
        <x:v>612.5</x:v>
      </x:c>
      <x:c r="BB1070" s="87" t="n">
        <x:v>0</x:v>
      </x:c>
      <x:c r="BC1070" s="87" t="n">
        <x:v>692</x:v>
      </x:c>
      <x:c r="BD1070" s="87" t="n">
        <x:v>268</x:v>
      </x:c>
      <x:c r="BE1070" s="87" t="n">
        <x:v>691.09088134765625</x:v>
      </x:c>
      <x:c r="BF1070" s="87" t="n">
        <x:v>266.3636474609375</x:v>
      </x:c>
      <x:c r="BG1070" s="85" t="s">
        <x:v>133</x:v>
      </x:c>
      <x:c r="BH1070" s="85" t="s">
        <x:v>133</x:v>
      </x:c>
    </x:row>
    <x:row r="1071">
      <x:c r="B1071" s="88" t="n">
        <x:v>148</x:v>
      </x:c>
      <x:c r="C1071" s="87" t="n">
        <x:v>0</x:v>
      </x:c>
      <x:c r="D1071" s="85" t="s">
        <x:v>132</x:v>
      </x:c>
      <x:c r="E1071" s="87" t="n">
        <x:v>1</x:v>
      </x:c>
      <x:c r="F1071" s="87" t="n">
        <x:v>10</x:v>
      </x:c>
      <x:c r="G1071" s="87" t="n">
        <x:v>10</x:v>
      </x:c>
      <x:c r="H1071" s="87" t="n">
        <x:v>170</x:v>
      </x:c>
      <x:c r="I1071" s="87" t="n">
        <x:v>1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0</x:v>
      </x:c>
      <x:c r="P1071" s="87" t="n">
        <x:v>0</x:v>
      </x:c>
      <x:c r="Q1071" s="87" t="n">
        <x:v>0</x:v>
      </x:c>
      <x:c r="R1071" s="87" t="n">
        <x:v>0</x:v>
      </x:c>
      <x:c r="S1071" s="87" t="n">
        <x:v>0</x:v>
      </x:c>
      <x:c r="T1071" s="87" t="n">
        <x:v>0</x:v>
      </x:c>
      <x:c r="U1071" s="87" t="n">
        <x:v>1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0</x:v>
      </x:c>
      <x:c r="AB1071" s="87" t="n">
        <x:v>0</x:v>
      </x:c>
      <x:c r="AC1071" s="87" t="n">
        <x:v>0</x:v>
      </x:c>
      <x:c r="AD1071" s="87" t="n">
        <x:v>0</x:v>
      </x:c>
      <x:c r="AE1071" s="87" t="n">
        <x:v>0</x:v>
      </x:c>
      <x:c r="AF1071" s="87" t="n">
        <x:v>0</x:v>
      </x:c>
      <x:c r="AG1071" s="87" t="n">
        <x:v>10</x:v>
      </x:c>
      <x:c r="AH1071" s="87" t="n">
        <x:v>0</x:v>
      </x:c>
      <x:c r="AI1071" s="87" t="n">
        <x:v>1</x:v>
      </x:c>
      <x:c r="AJ1071" s="87" t="n">
        <x:v>0</x:v>
      </x:c>
      <x:c r="AK1071" s="87" t="n">
        <x:v>0.1</x:v>
      </x:c>
      <x:c r="AL1071" s="87" t="n">
        <x:v>0</x:v>
      </x:c>
      <x:c r="AM1071" s="87" t="n">
        <x:v>224</x:v>
      </x:c>
      <x:c r="AN1071" s="87" t="n">
        <x:v>0</x:v>
      </x:c>
      <x:c r="AO1071" s="87" t="n">
        <x:v>224</x:v>
      </x:c>
      <x:c r="AP1071" s="87" t="n">
        <x:v>0</x:v>
      </x:c>
      <x:c r="AQ1071" s="87" t="n">
        <x:v>0</x:v>
      </x:c>
      <x:c r="AR1071" s="87" t="n">
        <x:v>0</x:v>
      </x:c>
      <x:c r="AS1071" s="87" t="n">
        <x:v>224</x:v>
      </x:c>
      <x:c r="AT1071" s="87" t="n">
        <x:v>0</x:v>
      </x:c>
      <x:c r="AU1071" s="87" t="n">
        <x:v>224</x:v>
      </x:c>
      <x:c r="AV1071" s="87" t="n">
        <x:v>0</x:v>
      </x:c>
      <x:c r="AW1071" s="87" t="n">
        <x:v>224</x:v>
      </x:c>
      <x:c r="AX1071" s="87" t="n">
        <x:v>0</x:v>
      </x:c>
      <x:c r="AY1071" s="87" t="n">
        <x:v>224</x:v>
      </x:c>
      <x:c r="AZ1071" s="87" t="n">
        <x:v>0</x:v>
      </x:c>
      <x:c r="BA1071" s="87" t="n">
        <x:v>0</x:v>
      </x:c>
      <x:c r="BB1071" s="87" t="n">
        <x:v>0</x:v>
      </x:c>
      <x:c r="BC1071" s="87" t="n">
        <x:v>767</x:v>
      </x:c>
      <x:c r="BD1071" s="87" t="n">
        <x:v>268</x:v>
      </x:c>
      <x:c r="BE1071" s="87" t="n">
        <x:v>767.5</x:v>
      </x:c>
      <x:c r="BF1071" s="87" t="n">
        <x:v>266.70001220703125</x:v>
      </x:c>
      <x:c r="BG1071" s="85" t="s">
        <x:v>133</x:v>
      </x:c>
      <x:c r="BH1071" s="85" t="s">
        <x:v>133</x:v>
      </x:c>
    </x:row>
    <x:row r="1072">
      <x:c r="B1072" s="88" t="n">
        <x:v>149</x:v>
      </x:c>
      <x:c r="C1072" s="87" t="n">
        <x:v>0</x:v>
      </x:c>
      <x:c r="D1072" s="85" t="s">
        <x:v>132</x:v>
      </x:c>
      <x:c r="E1072" s="87" t="n">
        <x:v>1</x:v>
      </x:c>
      <x:c r="F1072" s="87" t="n">
        <x:v>26</x:v>
      </x:c>
      <x:c r="G1072" s="87" t="n">
        <x:v>26</x:v>
      </x:c>
      <x:c r="H1072" s="87" t="n">
        <x:v>197.73076923076923</x:v>
      </x:c>
      <x:c r="I1072" s="87" t="n">
        <x:v>0</x:v>
      </x:c>
      <x:c r="J1072" s="87" t="n">
        <x:v>0</x:v>
      </x:c>
      <x:c r="K1072" s="87" t="n">
        <x:v>0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0</x:v>
      </x:c>
      <x:c r="T1072" s="87" t="n">
        <x:v>0</x:v>
      </x:c>
      <x:c r="U1072" s="87" t="n">
        <x:v>1</x:v>
      </x:c>
      <x:c r="V1072" s="87" t="n">
        <x:v>0</x:v>
      </x:c>
      <x:c r="W1072" s="87" t="n">
        <x:v>0</x:v>
      </x:c>
      <x:c r="X1072" s="87" t="n">
        <x:v>0</x:v>
      </x:c>
      <x:c r="Y1072" s="87" t="n">
        <x:v>0</x:v>
      </x:c>
      <x:c r="Z1072" s="87" t="n">
        <x:v>0</x:v>
      </x:c>
      <x:c r="AA1072" s="87" t="n">
        <x:v>0</x:v>
      </x:c>
      <x:c r="AB1072" s="87" t="n">
        <x:v>0</x:v>
      </x:c>
      <x:c r="AC1072" s="87" t="n">
        <x:v>0</x:v>
      </x:c>
      <x:c r="AD1072" s="87" t="n">
        <x:v>0</x:v>
      </x:c>
      <x:c r="AE1072" s="87" t="n">
        <x:v>0</x:v>
      </x:c>
      <x:c r="AF1072" s="87" t="n">
        <x:v>0</x:v>
      </x:c>
      <x:c r="AG1072" s="87" t="n">
        <x:v>57.692307692307686</x:v>
      </x:c>
      <x:c r="AH1072" s="87" t="n">
        <x:v>0</x:v>
      </x:c>
      <x:c r="AI1072" s="87" t="n">
        <x:v>15</x:v>
      </x:c>
      <x:c r="AJ1072" s="87" t="n">
        <x:v>0</x:v>
      </x:c>
      <x:c r="AK1072" s="87" t="n">
        <x:v>0.57692307692307687</x:v>
      </x:c>
      <x:c r="AL1072" s="87" t="n">
        <x:v>0</x:v>
      </x:c>
      <x:c r="AM1072" s="87" t="n">
        <x:v>246.86666666666667</x:v>
      </x:c>
      <x:c r="AN1072" s="87" t="n">
        <x:v>0</x:v>
      </x:c>
      <x:c r="AO1072" s="87" t="n">
        <x:v>3703</x:v>
      </x:c>
      <x:c r="AP1072" s="87" t="n">
        <x:v>0</x:v>
      </x:c>
      <x:c r="AQ1072" s="87" t="n">
        <x:v>100.12380952380565</x:v>
      </x:c>
      <x:c r="AR1072" s="87" t="n">
        <x:v>0</x:v>
      </x:c>
      <x:c r="AS1072" s="87" t="n">
        <x:v>252</x:v>
      </x:c>
      <x:c r="AT1072" s="87" t="n">
        <x:v>0</x:v>
      </x:c>
      <x:c r="AU1072" s="87" t="n">
        <x:v>220</x:v>
      </x:c>
      <x:c r="AV1072" s="87" t="n">
        <x:v>0</x:v>
      </x:c>
      <x:c r="AW1072" s="87" t="n">
        <x:v>246.86666666666667</x:v>
      </x:c>
      <x:c r="AX1072" s="87" t="n">
        <x:v>0</x:v>
      </x:c>
      <x:c r="AY1072" s="87" t="n">
        <x:v>3703</x:v>
      </x:c>
      <x:c r="AZ1072" s="87" t="n">
        <x:v>0</x:v>
      </x:c>
      <x:c r="BA1072" s="87" t="n">
        <x:v>100.12380952380565</x:v>
      </x:c>
      <x:c r="BB1072" s="87" t="n">
        <x:v>0</x:v>
      </x:c>
      <x:c r="BC1072" s="87" t="n">
        <x:v>542</x:v>
      </x:c>
      <x:c r="BD1072" s="87" t="n">
        <x:v>270</x:v>
      </x:c>
      <x:c r="BE1072" s="87" t="n">
        <x:v>540.30767822265625</x:v>
      </x:c>
      <x:c r="BF1072" s="87" t="n">
        <x:v>267.61538696289062</x:v>
      </x:c>
      <x:c r="BG1072" s="85" t="s">
        <x:v>133</x:v>
      </x:c>
      <x:c r="BH1072" s="85" t="s">
        <x:v>133</x:v>
      </x:c>
    </x:row>
    <x:row r="1073">
      <x:c r="B1073" s="88" t="n">
        <x:v>150</x:v>
      </x:c>
      <x:c r="C1073" s="87" t="n">
        <x:v>0</x:v>
      </x:c>
      <x:c r="D1073" s="85" t="s">
        <x:v>132</x:v>
      </x:c>
      <x:c r="E1073" s="87" t="n">
        <x:v>1</x:v>
      </x:c>
      <x:c r="F1073" s="87" t="n">
        <x:v>21</x:v>
      </x:c>
      <x:c r="G1073" s="87" t="n">
        <x:v>21</x:v>
      </x:c>
      <x:c r="H1073" s="87" t="n">
        <x:v>188.9047619047619</x:v>
      </x:c>
      <x:c r="I1073" s="87" t="n">
        <x:v>1</x:v>
      </x:c>
      <x:c r="J1073" s="87" t="n">
        <x:v>0</x:v>
      </x:c>
      <x:c r="K1073" s="87" t="n">
        <x:v>0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1</x:v>
      </x:c>
      <x:c r="V1073" s="87" t="n">
        <x:v>0</x:v>
      </x:c>
      <x:c r="W1073" s="87" t="n">
        <x:v>0</x:v>
      </x:c>
      <x:c r="X1073" s="87" t="n">
        <x:v>0</x:v>
      </x:c>
      <x:c r="Y1073" s="87" t="n">
        <x:v>0</x:v>
      </x:c>
      <x:c r="Z1073" s="87" t="n">
        <x:v>0</x:v>
      </x:c>
      <x:c r="AA1073" s="87" t="n">
        <x:v>0</x:v>
      </x:c>
      <x:c r="AB1073" s="87" t="n">
        <x:v>0</x:v>
      </x:c>
      <x:c r="AC1073" s="87" t="n">
        <x:v>0</x:v>
      </x:c>
      <x:c r="AD1073" s="87" t="n">
        <x:v>0</x:v>
      </x:c>
      <x:c r="AE1073" s="87" t="n">
        <x:v>0</x:v>
      </x:c>
      <x:c r="AF1073" s="87" t="n">
        <x:v>0</x:v>
      </x:c>
      <x:c r="AG1073" s="87" t="n">
        <x:v>47.619047619047613</x:v>
      </x:c>
      <x:c r="AH1073" s="87" t="n">
        <x:v>0</x:v>
      </x:c>
      <x:c r="AI1073" s="87" t="n">
        <x:v>10</x:v>
      </x:c>
      <x:c r="AJ1073" s="87" t="n">
        <x:v>0</x:v>
      </x:c>
      <x:c r="AK1073" s="87" t="n">
        <x:v>0.47619047619047616</x:v>
      </x:c>
      <x:c r="AL1073" s="87" t="n">
        <x:v>0</x:v>
      </x:c>
      <x:c r="AM1073" s="87" t="n">
        <x:v>242.7</x:v>
      </x:c>
      <x:c r="AN1073" s="87" t="n">
        <x:v>0</x:v>
      </x:c>
      <x:c r="AO1073" s="87" t="n">
        <x:v>2427</x:v>
      </x:c>
      <x:c r="AP1073" s="87" t="n">
        <x:v>0</x:v>
      </x:c>
      <x:c r="AQ1073" s="87" t="n">
        <x:v>409.78888888888628</x:v>
      </x:c>
      <x:c r="AR1073" s="87" t="n">
        <x:v>0</x:v>
      </x:c>
      <x:c r="AS1073" s="87" t="n">
        <x:v>255</x:v>
      </x:c>
      <x:c r="AT1073" s="87" t="n">
        <x:v>0</x:v>
      </x:c>
      <x:c r="AU1073" s="87" t="n">
        <x:v>204</x:v>
      </x:c>
      <x:c r="AV1073" s="87" t="n">
        <x:v>0</x:v>
      </x:c>
      <x:c r="AW1073" s="87" t="n">
        <x:v>242.7</x:v>
      </x:c>
      <x:c r="AX1073" s="87" t="n">
        <x:v>0</x:v>
      </x:c>
      <x:c r="AY1073" s="87" t="n">
        <x:v>2427</x:v>
      </x:c>
      <x:c r="AZ1073" s="87" t="n">
        <x:v>0</x:v>
      </x:c>
      <x:c r="BA1073" s="87" t="n">
        <x:v>409.78888888888628</x:v>
      </x:c>
      <x:c r="BB1073" s="87" t="n">
        <x:v>0</x:v>
      </x:c>
      <x:c r="BC1073" s="87" t="n">
        <x:v>747</x:v>
      </x:c>
      <x:c r="BD1073" s="87" t="n">
        <x:v>269</x:v>
      </x:c>
      <x:c r="BE1073" s="87" t="n">
        <x:v>745.3809814453125</x:v>
      </x:c>
      <x:c r="BF1073" s="87" t="n">
        <x:v>267.57144165039062</x:v>
      </x:c>
      <x:c r="BG1073" s="85" t="s">
        <x:v>133</x:v>
      </x:c>
      <x:c r="BH1073" s="85" t="s">
        <x:v>133</x:v>
      </x:c>
    </x:row>
    <x:row r="1074">
      <x:c r="B1074" s="88" t="n">
        <x:v>151</x:v>
      </x:c>
      <x:c r="C1074" s="87" t="n">
        <x:v>0</x:v>
      </x:c>
      <x:c r="D1074" s="85" t="s">
        <x:v>132</x:v>
      </x:c>
      <x:c r="E1074" s="87" t="n">
        <x:v>1</x:v>
      </x:c>
      <x:c r="F1074" s="87" t="n">
        <x:v>25</x:v>
      </x:c>
      <x:c r="G1074" s="87" t="n">
        <x:v>25</x:v>
      </x:c>
      <x:c r="H1074" s="87" t="n">
        <x:v>188.24</x:v>
      </x:c>
      <x:c r="I1074" s="87" t="n">
        <x:v>0</x:v>
      </x:c>
      <x:c r="J1074" s="87" t="n">
        <x:v>0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0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1</x:v>
      </x:c>
      <x:c r="V1074" s="87" t="n">
        <x:v>0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0</x:v>
      </x:c>
      <x:c r="AC1074" s="87" t="n">
        <x:v>0</x:v>
      </x:c>
      <x:c r="AD1074" s="87" t="n">
        <x:v>0</x:v>
      </x:c>
      <x:c r="AE1074" s="87" t="n">
        <x:v>0</x:v>
      </x:c>
      <x:c r="AF1074" s="87" t="n">
        <x:v>0</x:v>
      </x:c>
      <x:c r="AG1074" s="87" t="n">
        <x:v>44</x:v>
      </x:c>
      <x:c r="AH1074" s="87" t="n">
        <x:v>0</x:v>
      </x:c>
      <x:c r="AI1074" s="87" t="n">
        <x:v>11</x:v>
      </x:c>
      <x:c r="AJ1074" s="87" t="n">
        <x:v>0</x:v>
      </x:c>
      <x:c r="AK1074" s="87" t="n">
        <x:v>0.44</x:v>
      </x:c>
      <x:c r="AL1074" s="87" t="n">
        <x:v>0</x:v>
      </x:c>
      <x:c r="AM1074" s="87" t="n">
        <x:v>251.27272727272728</x:v>
      </x:c>
      <x:c r="AN1074" s="87" t="n">
        <x:v>0</x:v>
      </x:c>
      <x:c r="AO1074" s="87" t="n">
        <x:v>2764</x:v>
      </x:c>
      <x:c r="AP1074" s="87" t="n">
        <x:v>0</x:v>
      </x:c>
      <x:c r="AQ1074" s="87" t="n">
        <x:v>105.21818181817653</x:v>
      </x:c>
      <x:c r="AR1074" s="87" t="n">
        <x:v>0</x:v>
      </x:c>
      <x:c r="AS1074" s="87" t="n">
        <x:v>255</x:v>
      </x:c>
      <x:c r="AT1074" s="87" t="n">
        <x:v>0</x:v>
      </x:c>
      <x:c r="AU1074" s="87" t="n">
        <x:v>221</x:v>
      </x:c>
      <x:c r="AV1074" s="87" t="n">
        <x:v>0</x:v>
      </x:c>
      <x:c r="AW1074" s="87" t="n">
        <x:v>251.27272727272728</x:v>
      </x:c>
      <x:c r="AX1074" s="87" t="n">
        <x:v>0</x:v>
      </x:c>
      <x:c r="AY1074" s="87" t="n">
        <x:v>2764</x:v>
      </x:c>
      <x:c r="AZ1074" s="87" t="n">
        <x:v>0</x:v>
      </x:c>
      <x:c r="BA1074" s="87" t="n">
        <x:v>105.21818181817653</x:v>
      </x:c>
      <x:c r="BB1074" s="87" t="n">
        <x:v>0</x:v>
      </x:c>
      <x:c r="BC1074" s="87" t="n">
        <x:v>773</x:v>
      </x:c>
      <x:c r="BD1074" s="87" t="n">
        <x:v>271</x:v>
      </x:c>
      <x:c r="BE1074" s="87" t="n">
        <x:v>772.79998779296875</x:v>
      </x:c>
      <x:c r="BF1074" s="87" t="n">
        <x:v>268.48001098632812</x:v>
      </x:c>
      <x:c r="BG1074" s="85" t="s">
        <x:v>133</x:v>
      </x:c>
      <x:c r="BH1074" s="85" t="s">
        <x:v>133</x:v>
      </x:c>
    </x:row>
    <x:row r="1075">
      <x:c r="B1075" s="88" t="n">
        <x:v>152</x:v>
      </x:c>
      <x:c r="C1075" s="87" t="n">
        <x:v>0</x:v>
      </x:c>
      <x:c r="D1075" s="85" t="s">
        <x:v>132</x:v>
      </x:c>
      <x:c r="E1075" s="87" t="n">
        <x:v>1</x:v>
      </x:c>
      <x:c r="F1075" s="87" t="n">
        <x:v>31</x:v>
      </x:c>
      <x:c r="G1075" s="87" t="n">
        <x:v>31</x:v>
      </x:c>
      <x:c r="H1075" s="87" t="n">
        <x:v>180.25806451612902</x:v>
      </x:c>
      <x:c r="I1075" s="87" t="n">
        <x:v>3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0</x:v>
      </x:c>
      <x:c r="P1075" s="87" t="n">
        <x:v>0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4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0</x:v>
      </x:c>
      <x:c r="AB1075" s="87" t="n">
        <x:v>0</x:v>
      </x:c>
      <x:c r="AC1075" s="87" t="n">
        <x:v>0</x:v>
      </x:c>
      <x:c r="AD1075" s="87" t="n">
        <x:v>0</x:v>
      </x:c>
      <x:c r="AE1075" s="87" t="n">
        <x:v>0</x:v>
      </x:c>
      <x:c r="AF1075" s="87" t="n">
        <x:v>0</x:v>
      </x:c>
      <x:c r="AG1075" s="87" t="n">
        <x:v>38.70967741935484</x:v>
      </x:c>
      <x:c r="AH1075" s="87" t="n">
        <x:v>0</x:v>
      </x:c>
      <x:c r="AI1075" s="87" t="n">
        <x:v>12</x:v>
      </x:c>
      <x:c r="AJ1075" s="87" t="n">
        <x:v>0</x:v>
      </x:c>
      <x:c r="AK1075" s="87" t="n">
        <x:v>0.38709677419354838</x:v>
      </x:c>
      <x:c r="AL1075" s="87" t="n">
        <x:v>0</x:v>
      </x:c>
      <x:c r="AM1075" s="87" t="n">
        <x:v>240.41666666666666</x:v>
      </x:c>
      <x:c r="AN1075" s="87" t="n">
        <x:v>0</x:v>
      </x:c>
      <x:c r="AO1075" s="87" t="n">
        <x:v>2885</x:v>
      </x:c>
      <x:c r="AP1075" s="87" t="n">
        <x:v>0</x:v>
      </x:c>
      <x:c r="AQ1075" s="87" t="n">
        <x:v>257.9015151515116</x:v>
      </x:c>
      <x:c r="AR1075" s="87" t="n">
        <x:v>0</x:v>
      </x:c>
      <x:c r="AS1075" s="87" t="n">
        <x:v>252</x:v>
      </x:c>
      <x:c r="AT1075" s="87" t="n">
        <x:v>0</x:v>
      </x:c>
      <x:c r="AU1075" s="87" t="n">
        <x:v>214</x:v>
      </x:c>
      <x:c r="AV1075" s="87" t="n">
        <x:v>0</x:v>
      </x:c>
      <x:c r="AW1075" s="87" t="n">
        <x:v>240.41666666666666</x:v>
      </x:c>
      <x:c r="AX1075" s="87" t="n">
        <x:v>0</x:v>
      </x:c>
      <x:c r="AY1075" s="87" t="n">
        <x:v>2885</x:v>
      </x:c>
      <x:c r="AZ1075" s="87" t="n">
        <x:v>0</x:v>
      </x:c>
      <x:c r="BA1075" s="87" t="n">
        <x:v>257.9015151515116</x:v>
      </x:c>
      <x:c r="BB1075" s="87" t="n">
        <x:v>0</x:v>
      </x:c>
      <x:c r="BC1075" s="87" t="n">
        <x:v>500</x:v>
      </x:c>
      <x:c r="BD1075" s="87" t="n">
        <x:v>276</x:v>
      </x:c>
      <x:c r="BE1075" s="87" t="n">
        <x:v>501.22579956054687</x:v>
      </x:c>
      <x:c r="BF1075" s="87" t="n">
        <x:v>271.1290283203125</x:v>
      </x:c>
      <x:c r="BG1075" s="85" t="s">
        <x:v>133</x:v>
      </x:c>
      <x:c r="BH1075" s="85" t="s">
        <x:v>133</x:v>
      </x:c>
    </x:row>
    <x:row r="1076">
      <x:c r="B1076" s="88" t="n">
        <x:v>153</x:v>
      </x:c>
      <x:c r="C1076" s="87" t="n">
        <x:v>0</x:v>
      </x:c>
      <x:c r="D1076" s="85" t="s">
        <x:v>132</x:v>
      </x:c>
      <x:c r="E1076" s="87" t="n">
        <x:v>1</x:v>
      </x:c>
      <x:c r="F1076" s="87" t="n">
        <x:v>11</x:v>
      </x:c>
      <x:c r="G1076" s="87" t="n">
        <x:v>11</x:v>
      </x:c>
      <x:c r="H1076" s="87" t="n">
        <x:v>157.27272727272728</x:v>
      </x:c>
      <x:c r="I1076" s="87" t="n">
        <x:v>1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0</x:v>
      </x:c>
      <x:c r="T1076" s="87" t="n">
        <x:v>0</x:v>
      </x:c>
      <x:c r="U1076" s="87" t="n">
        <x:v>1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0</x:v>
      </x:c>
      <x:c r="AC1076" s="87" t="n">
        <x:v>0</x:v>
      </x:c>
      <x:c r="AD1076" s="87" t="n">
        <x:v>0</x:v>
      </x:c>
      <x:c r="AE1076" s="87" t="n">
        <x:v>0</x:v>
      </x:c>
      <x:c r="AF1076" s="87" t="n">
        <x:v>0</x:v>
      </x:c>
      <x:c r="AG1076" s="87" t="n">
        <x:v>27.27272727272727</x:v>
      </x:c>
      <x:c r="AH1076" s="87" t="n">
        <x:v>0</x:v>
      </x:c>
      <x:c r="AI1076" s="87" t="n">
        <x:v>3</x:v>
      </x:c>
      <x:c r="AJ1076" s="87" t="n">
        <x:v>0</x:v>
      </x:c>
      <x:c r="AK1076" s="87" t="n">
        <x:v>0.27272727272727271</x:v>
      </x:c>
      <x:c r="AL1076" s="87" t="n">
        <x:v>0</x:v>
      </x:c>
      <x:c r="AM1076" s="87" t="n">
        <x:v>255</x:v>
      </x:c>
      <x:c r="AN1076" s="87" t="n">
        <x:v>0</x:v>
      </x:c>
      <x:c r="AO1076" s="87" t="n">
        <x:v>765</x:v>
      </x:c>
      <x:c r="AP1076" s="87" t="n">
        <x:v>0</x:v>
      </x:c>
      <x:c r="AQ1076" s="87" t="n">
        <x:v>0</x:v>
      </x:c>
      <x:c r="AR1076" s="87" t="n">
        <x:v>0</x:v>
      </x:c>
      <x:c r="AS1076" s="87" t="n">
        <x:v>255</x:v>
      </x:c>
      <x:c r="AT1076" s="87" t="n">
        <x:v>0</x:v>
      </x:c>
      <x:c r="AU1076" s="87" t="n">
        <x:v>255</x:v>
      </x:c>
      <x:c r="AV1076" s="87" t="n">
        <x:v>0</x:v>
      </x:c>
      <x:c r="AW1076" s="87" t="n">
        <x:v>255</x:v>
      </x:c>
      <x:c r="AX1076" s="87" t="n">
        <x:v>0</x:v>
      </x:c>
      <x:c r="AY1076" s="87" t="n">
        <x:v>765</x:v>
      </x:c>
      <x:c r="AZ1076" s="87" t="n">
        <x:v>0</x:v>
      </x:c>
      <x:c r="BA1076" s="87" t="n">
        <x:v>0</x:v>
      </x:c>
      <x:c r="BB1076" s="87" t="n">
        <x:v>0</x:v>
      </x:c>
      <x:c r="BC1076" s="87" t="n">
        <x:v>680</x:v>
      </x:c>
      <x:c r="BD1076" s="87" t="n">
        <x:v>271</x:v>
      </x:c>
      <x:c r="BE1076" s="87" t="n">
        <x:v>679.6363525390625</x:v>
      </x:c>
      <x:c r="BF1076" s="87" t="n">
        <x:v>269</x:v>
      </x:c>
      <x:c r="BG1076" s="85" t="s">
        <x:v>133</x:v>
      </x:c>
      <x:c r="BH1076" s="85" t="s">
        <x:v>133</x:v>
      </x:c>
    </x:row>
    <x:row r="1077">
      <x:c r="B1077" s="88" t="n">
        <x:v>154</x:v>
      </x:c>
      <x:c r="C1077" s="87" t="n">
        <x:v>0</x:v>
      </x:c>
      <x:c r="D1077" s="85" t="s">
        <x:v>132</x:v>
      </x:c>
      <x:c r="E1077" s="87" t="n">
        <x:v>1</x:v>
      </x:c>
      <x:c r="F1077" s="87" t="n">
        <x:v>29</x:v>
      </x:c>
      <x:c r="G1077" s="87" t="n">
        <x:v>29</x:v>
      </x:c>
      <x:c r="H1077" s="87" t="n">
        <x:v>211.41379310344828</x:v>
      </x:c>
      <x:c r="I1077" s="87" t="n">
        <x:v>0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0</x:v>
      </x:c>
      <x:c r="P1077" s="87" t="n">
        <x:v>0</x:v>
      </x:c>
      <x:c r="Q1077" s="87" t="n">
        <x:v>0</x:v>
      </x:c>
      <x:c r="R1077" s="87" t="n">
        <x:v>0</x:v>
      </x:c>
      <x:c r="S1077" s="87" t="n">
        <x:v>0</x:v>
      </x:c>
      <x:c r="T1077" s="87" t="n">
        <x:v>0</x:v>
      </x:c>
      <x:c r="U1077" s="87" t="n">
        <x:v>1</x:v>
      </x:c>
      <x:c r="V1077" s="87" t="n">
        <x:v>0</x:v>
      </x:c>
      <x:c r="W1077" s="87" t="n">
        <x:v>0</x:v>
      </x:c>
      <x:c r="X1077" s="87" t="n">
        <x:v>0</x:v>
      </x:c>
      <x:c r="Y1077" s="87" t="n">
        <x:v>0</x:v>
      </x:c>
      <x:c r="Z1077" s="87" t="n">
        <x:v>0</x:v>
      </x:c>
      <x:c r="AA1077" s="87" t="n">
        <x:v>0</x:v>
      </x:c>
      <x:c r="AB1077" s="87" t="n">
        <x:v>0</x:v>
      </x:c>
      <x:c r="AC1077" s="87" t="n">
        <x:v>0</x:v>
      </x:c>
      <x:c r="AD1077" s="87" t="n">
        <x:v>0</x:v>
      </x:c>
      <x:c r="AE1077" s="87" t="n">
        <x:v>0</x:v>
      </x:c>
      <x:c r="AF1077" s="87" t="n">
        <x:v>0</x:v>
      </x:c>
      <x:c r="AG1077" s="87" t="n">
        <x:v>65.517241379310349</x:v>
      </x:c>
      <x:c r="AH1077" s="87" t="n">
        <x:v>0</x:v>
      </x:c>
      <x:c r="AI1077" s="87" t="n">
        <x:v>19</x:v>
      </x:c>
      <x:c r="AJ1077" s="87" t="n">
        <x:v>0</x:v>
      </x:c>
      <x:c r="AK1077" s="87" t="n">
        <x:v>0.65517241379310343</x:v>
      </x:c>
      <x:c r="AL1077" s="87" t="n">
        <x:v>0</x:v>
      </x:c>
      <x:c r="AM1077" s="87" t="n">
        <x:v>250.57894736842104</x:v>
      </x:c>
      <x:c r="AN1077" s="87" t="n">
        <x:v>0</x:v>
      </x:c>
      <x:c r="AO1077" s="87" t="n">
        <x:v>4761</x:v>
      </x:c>
      <x:c r="AP1077" s="87" t="n">
        <x:v>0</x:v>
      </x:c>
      <x:c r="AQ1077" s="87" t="n">
        <x:v>120.14619883041208</x:v>
      </x:c>
      <x:c r="AR1077" s="87" t="n">
        <x:v>0</x:v>
      </x:c>
      <x:c r="AS1077" s="87" t="n">
        <x:v>255</x:v>
      </x:c>
      <x:c r="AT1077" s="87" t="n">
        <x:v>0</x:v>
      </x:c>
      <x:c r="AU1077" s="87" t="n">
        <x:v>221</x:v>
      </x:c>
      <x:c r="AV1077" s="87" t="n">
        <x:v>0</x:v>
      </x:c>
      <x:c r="AW1077" s="87" t="n">
        <x:v>250.57894736842104</x:v>
      </x:c>
      <x:c r="AX1077" s="87" t="n">
        <x:v>0</x:v>
      </x:c>
      <x:c r="AY1077" s="87" t="n">
        <x:v>4761</x:v>
      </x:c>
      <x:c r="AZ1077" s="87" t="n">
        <x:v>0</x:v>
      </x:c>
      <x:c r="BA1077" s="87" t="n">
        <x:v>120.14619883041208</x:v>
      </x:c>
      <x:c r="BB1077" s="87" t="n">
        <x:v>0</x:v>
      </x:c>
      <x:c r="BC1077" s="87" t="n">
        <x:v>762</x:v>
      </x:c>
      <x:c r="BD1077" s="87" t="n">
        <x:v>272</x:v>
      </x:c>
      <x:c r="BE1077" s="87" t="n">
        <x:v>761.17242431640625</x:v>
      </x:c>
      <x:c r="BF1077" s="87" t="n">
        <x:v>269.55172729492187</x:v>
      </x:c>
      <x:c r="BG1077" s="85" t="s">
        <x:v>133</x:v>
      </x:c>
      <x:c r="BH1077" s="85" t="s">
        <x:v>133</x:v>
      </x:c>
    </x:row>
    <x:row r="1078">
      <x:c r="B1078" s="88" t="n">
        <x:v>155</x:v>
      </x:c>
      <x:c r="C1078" s="87" t="n">
        <x:v>0</x:v>
      </x:c>
      <x:c r="D1078" s="85" t="s">
        <x:v>132</x:v>
      </x:c>
      <x:c r="E1078" s="87" t="n">
        <x:v>1</x:v>
      </x:c>
      <x:c r="F1078" s="87" t="n">
        <x:v>20</x:v>
      </x:c>
      <x:c r="G1078" s="87" t="n">
        <x:v>20</x:v>
      </x:c>
      <x:c r="H1078" s="87" t="n">
        <x:v>148.65</x:v>
      </x:c>
      <x:c r="I1078" s="87" t="n">
        <x:v>0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0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0</x:v>
      </x:c>
      <x:c r="V1078" s="87" t="n">
        <x:v>0</x:v>
      </x:c>
      <x:c r="W1078" s="87" t="n">
        <x:v>0</x:v>
      </x:c>
      <x:c r="X1078" s="87" t="n">
        <x:v>0</x:v>
      </x:c>
      <x:c r="Y1078" s="87" t="n">
        <x:v>0</x:v>
      </x:c>
      <x:c r="Z1078" s="87" t="n">
        <x:v>0</x:v>
      </x:c>
      <x:c r="AA1078" s="87" t="n">
        <x:v>0</x:v>
      </x:c>
      <x:c r="AB1078" s="87" t="n">
        <x:v>0</x:v>
      </x:c>
      <x:c r="AC1078" s="87" t="n">
        <x:v>0</x:v>
      </x:c>
      <x:c r="AD1078" s="87" t="n">
        <x:v>0</x:v>
      </x:c>
      <x:c r="AE1078" s="87" t="n">
        <x:v>0</x:v>
      </x:c>
      <x:c r="AF1078" s="87" t="n">
        <x:v>0</x:v>
      </x:c>
      <x:c r="AG1078" s="87" t="n">
        <x:v>0</x:v>
      </x:c>
      <x:c r="AH1078" s="87" t="n">
        <x:v>0</x:v>
      </x:c>
      <x:c r="AI1078" s="87" t="n">
        <x:v>0</x:v>
      </x:c>
      <x:c r="AJ1078" s="87" t="n">
        <x:v>0</x:v>
      </x:c>
      <x:c r="AK1078" s="87" t="n">
        <x:v>0</x:v>
      </x:c>
      <x:c r="AL1078" s="87" t="n">
        <x:v>0</x:v>
      </x:c>
      <x:c r="AM1078" s="87" t="n">
        <x:v>0</x:v>
      </x:c>
      <x:c r="AN1078" s="87" t="n">
        <x:v>0</x:v>
      </x:c>
      <x:c r="AO1078" s="87" t="n">
        <x:v>0</x:v>
      </x:c>
      <x:c r="AP1078" s="87" t="n">
        <x:v>0</x:v>
      </x:c>
      <x:c r="AQ1078" s="87" t="n">
        <x:v>0</x:v>
      </x:c>
      <x:c r="AR1078" s="87" t="n">
        <x:v>0</x:v>
      </x:c>
      <x:c r="AS1078" s="87" t="n">
        <x:v>0</x:v>
      </x:c>
      <x:c r="AT1078" s="87" t="n">
        <x:v>0</x:v>
      </x:c>
      <x:c r="AU1078" s="87" t="n">
        <x:v>0</x:v>
      </x:c>
      <x:c r="AV1078" s="87" t="n">
        <x:v>0</x:v>
      </x:c>
      <x:c r="AW1078" s="87" t="n">
        <x:v>0</x:v>
      </x:c>
      <x:c r="AX1078" s="87" t="n">
        <x:v>0</x:v>
      </x:c>
      <x:c r="AY1078" s="87" t="n">
        <x:v>0</x:v>
      </x:c>
      <x:c r="AZ1078" s="87" t="n">
        <x:v>0</x:v>
      </x:c>
      <x:c r="BA1078" s="87" t="n">
        <x:v>0</x:v>
      </x:c>
      <x:c r="BB1078" s="87" t="n">
        <x:v>0</x:v>
      </x:c>
      <x:c r="BC1078" s="87" t="n">
        <x:v>618</x:v>
      </x:c>
      <x:c r="BD1078" s="87" t="n">
        <x:v>272</x:v>
      </x:c>
      <x:c r="BE1078" s="87" t="n">
        <x:v>616.79998779296875</x:v>
      </x:c>
      <x:c r="BF1078" s="87" t="n">
        <x:v>270.04998779296875</x:v>
      </x:c>
      <x:c r="BG1078" s="85" t="s">
        <x:v>133</x:v>
      </x:c>
      <x:c r="BH1078" s="85" t="s">
        <x:v>133</x:v>
      </x:c>
    </x:row>
    <x:row r="1079">
      <x:c r="B1079" s="88" t="n">
        <x:v>156</x:v>
      </x:c>
      <x:c r="C1079" s="87" t="n">
        <x:v>0</x:v>
      </x:c>
      <x:c r="D1079" s="85" t="s">
        <x:v>132</x:v>
      </x:c>
      <x:c r="E1079" s="87" t="n">
        <x:v>1</x:v>
      </x:c>
      <x:c r="F1079" s="87" t="n">
        <x:v>11</x:v>
      </x:c>
      <x:c r="G1079" s="87" t="n">
        <x:v>11</x:v>
      </x:c>
      <x:c r="H1079" s="87" t="n">
        <x:v>237.36363636363637</x:v>
      </x:c>
      <x:c r="I1079" s="87" t="n">
        <x:v>0</x:v>
      </x:c>
      <x:c r="J1079" s="87" t="n">
        <x:v>0</x:v>
      </x:c>
      <x:c r="K1079" s="87" t="n">
        <x:v>0</x:v>
      </x:c>
      <x:c r="L1079" s="87" t="n">
        <x:v>0</x:v>
      </x:c>
      <x:c r="M1079" s="87" t="n">
        <x:v>0</x:v>
      </x:c>
      <x:c r="N1079" s="87" t="n">
        <x:v>0</x:v>
      </x:c>
      <x:c r="O1079" s="87" t="n">
        <x:v>0</x:v>
      </x:c>
      <x:c r="P1079" s="87" t="n">
        <x:v>0</x:v>
      </x:c>
      <x:c r="Q1079" s="87" t="n">
        <x:v>0</x:v>
      </x:c>
      <x:c r="R1079" s="87" t="n">
        <x:v>0</x:v>
      </x:c>
      <x:c r="S1079" s="87" t="n">
        <x:v>0</x:v>
      </x:c>
      <x:c r="T1079" s="87" t="n">
        <x:v>0</x:v>
      </x:c>
      <x:c r="U1079" s="87" t="n">
        <x:v>1</x:v>
      </x:c>
      <x:c r="V1079" s="87" t="n">
        <x:v>0</x:v>
      </x:c>
      <x:c r="W1079" s="87" t="n">
        <x:v>0</x:v>
      </x:c>
      <x:c r="X1079" s="87" t="n">
        <x:v>0</x:v>
      </x:c>
      <x:c r="Y1079" s="87" t="n">
        <x:v>0</x:v>
      </x:c>
      <x:c r="Z1079" s="87" t="n">
        <x:v>0</x:v>
      </x:c>
      <x:c r="AA1079" s="87" t="n">
        <x:v>0</x:v>
      </x:c>
      <x:c r="AB1079" s="87" t="n">
        <x:v>0</x:v>
      </x:c>
      <x:c r="AC1079" s="87" t="n">
        <x:v>0</x:v>
      </x:c>
      <x:c r="AD1079" s="87" t="n">
        <x:v>0</x:v>
      </x:c>
      <x:c r="AE1079" s="87" t="n">
        <x:v>0</x:v>
      </x:c>
      <x:c r="AF1079" s="87" t="n">
        <x:v>0</x:v>
      </x:c>
      <x:c r="AG1079" s="87" t="n">
        <x:v>90.9090909090909</x:v>
      </x:c>
      <x:c r="AH1079" s="87" t="n">
        <x:v>0</x:v>
      </x:c>
      <x:c r="AI1079" s="87" t="n">
        <x:v>10</x:v>
      </x:c>
      <x:c r="AJ1079" s="87" t="n">
        <x:v>0</x:v>
      </x:c>
      <x:c r="AK1079" s="87" t="n">
        <x:v>0.90909090909090906</x:v>
      </x:c>
      <x:c r="AL1079" s="87" t="n">
        <x:v>0</x:v>
      </x:c>
      <x:c r="AM1079" s="87" t="n">
        <x:v>255</x:v>
      </x:c>
      <x:c r="AN1079" s="87" t="n">
        <x:v>0</x:v>
      </x:c>
      <x:c r="AO1079" s="87" t="n">
        <x:v>2550</x:v>
      </x:c>
      <x:c r="AP1079" s="87" t="n">
        <x:v>0</x:v>
      </x:c>
      <x:c r="AQ1079" s="87" t="n">
        <x:v>0</x:v>
      </x:c>
      <x:c r="AR1079" s="87" t="n">
        <x:v>0</x:v>
      </x:c>
      <x:c r="AS1079" s="87" t="n">
        <x:v>255</x:v>
      </x:c>
      <x:c r="AT1079" s="87" t="n">
        <x:v>0</x:v>
      </x:c>
      <x:c r="AU1079" s="87" t="n">
        <x:v>255</x:v>
      </x:c>
      <x:c r="AV1079" s="87" t="n">
        <x:v>0</x:v>
      </x:c>
      <x:c r="AW1079" s="87" t="n">
        <x:v>255</x:v>
      </x:c>
      <x:c r="AX1079" s="87" t="n">
        <x:v>0</x:v>
      </x:c>
      <x:c r="AY1079" s="87" t="n">
        <x:v>2550</x:v>
      </x:c>
      <x:c r="AZ1079" s="87" t="n">
        <x:v>0</x:v>
      </x:c>
      <x:c r="BA1079" s="87" t="n">
        <x:v>0</x:v>
      </x:c>
      <x:c r="BB1079" s="87" t="n">
        <x:v>0</x:v>
      </x:c>
      <x:c r="BC1079" s="87" t="n">
        <x:v>705</x:v>
      </x:c>
      <x:c r="BD1079" s="87" t="n">
        <x:v>271</x:v>
      </x:c>
      <x:c r="BE1079" s="87" t="n">
        <x:v>705.81817626953125</x:v>
      </x:c>
      <x:c r="BF1079" s="87" t="n">
        <x:v>269.09091186523437</x:v>
      </x:c>
      <x:c r="BG1079" s="85" t="s">
        <x:v>133</x:v>
      </x:c>
      <x:c r="BH1079" s="85" t="s">
        <x:v>133</x:v>
      </x:c>
    </x:row>
    <x:row r="1080">
      <x:c r="B1080" s="88" t="n">
        <x:v>157</x:v>
      </x:c>
      <x:c r="C1080" s="87" t="n">
        <x:v>0</x:v>
      </x:c>
      <x:c r="D1080" s="85" t="s">
        <x:v>132</x:v>
      </x:c>
      <x:c r="E1080" s="87" t="n">
        <x:v>1</x:v>
      </x:c>
      <x:c r="F1080" s="87" t="n">
        <x:v>18</x:v>
      </x:c>
      <x:c r="G1080" s="87" t="n">
        <x:v>18</x:v>
      </x:c>
      <x:c r="H1080" s="87" t="n">
        <x:v>175.94444444444446</x:v>
      </x:c>
      <x:c r="I1080" s="87" t="n">
        <x:v>1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1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0</x:v>
      </x:c>
      <x:c r="AB1080" s="87" t="n">
        <x:v>0</x:v>
      </x:c>
      <x:c r="AC1080" s="87" t="n">
        <x:v>0</x:v>
      </x:c>
      <x:c r="AD1080" s="87" t="n">
        <x:v>0</x:v>
      </x:c>
      <x:c r="AE1080" s="87" t="n">
        <x:v>0</x:v>
      </x:c>
      <x:c r="AF1080" s="87" t="n">
        <x:v>0</x:v>
      </x:c>
      <x:c r="AG1080" s="87" t="n">
        <x:v>50</x:v>
      </x:c>
      <x:c r="AH1080" s="87" t="n">
        <x:v>0</x:v>
      </x:c>
      <x:c r="AI1080" s="87" t="n">
        <x:v>9</x:v>
      </x:c>
      <x:c r="AJ1080" s="87" t="n">
        <x:v>0</x:v>
      </x:c>
      <x:c r="AK1080" s="87" t="n">
        <x:v>0.5</x:v>
      </x:c>
      <x:c r="AL1080" s="87" t="n">
        <x:v>0</x:v>
      </x:c>
      <x:c r="AM1080" s="87" t="n">
        <x:v>248.55555555555554</x:v>
      </x:c>
      <x:c r="AN1080" s="87" t="n">
        <x:v>0</x:v>
      </x:c>
      <x:c r="AO1080" s="87" t="n">
        <x:v>2237</x:v>
      </x:c>
      <x:c r="AP1080" s="87" t="n">
        <x:v>0</x:v>
      </x:c>
      <x:c r="AQ1080" s="87" t="n">
        <x:v>106.77777777778101</x:v>
      </x:c>
      <x:c r="AR1080" s="87" t="n">
        <x:v>0</x:v>
      </x:c>
      <x:c r="AS1080" s="87" t="n">
        <x:v>252</x:v>
      </x:c>
      <x:c r="AT1080" s="87" t="n">
        <x:v>0</x:v>
      </x:c>
      <x:c r="AU1080" s="87" t="n">
        <x:v>221</x:v>
      </x:c>
      <x:c r="AV1080" s="87" t="n">
        <x:v>0</x:v>
      </x:c>
      <x:c r="AW1080" s="87" t="n">
        <x:v>248.55555555555554</x:v>
      </x:c>
      <x:c r="AX1080" s="87" t="n">
        <x:v>0</x:v>
      </x:c>
      <x:c r="AY1080" s="87" t="n">
        <x:v>2237</x:v>
      </x:c>
      <x:c r="AZ1080" s="87" t="n">
        <x:v>0</x:v>
      </x:c>
      <x:c r="BA1080" s="87" t="n">
        <x:v>106.77777777778101</x:v>
      </x:c>
      <x:c r="BB1080" s="87" t="n">
        <x:v>0</x:v>
      </x:c>
      <x:c r="BC1080" s="87" t="n">
        <x:v>493</x:v>
      </x:c>
      <x:c r="BD1080" s="87" t="n">
        <x:v>274</x:v>
      </x:c>
      <x:c r="BE1080" s="87" t="n">
        <x:v>492.33334350585937</x:v>
      </x:c>
      <x:c r="BF1080" s="87" t="n">
        <x:v>271.4444580078125</x:v>
      </x:c>
      <x:c r="BG1080" s="85" t="s">
        <x:v>133</x:v>
      </x:c>
      <x:c r="BH1080" s="85" t="s">
        <x:v>133</x:v>
      </x:c>
    </x:row>
    <x:row r="1081">
      <x:c r="B1081" s="88" t="n">
        <x:v>158</x:v>
      </x:c>
      <x:c r="C1081" s="87" t="n">
        <x:v>0</x:v>
      </x:c>
      <x:c r="D1081" s="85" t="s">
        <x:v>132</x:v>
      </x:c>
      <x:c r="E1081" s="87" t="n">
        <x:v>1</x:v>
      </x:c>
      <x:c r="F1081" s="87" t="n">
        <x:v>10</x:v>
      </x:c>
      <x:c r="G1081" s="87" t="n">
        <x:v>10</x:v>
      </x:c>
      <x:c r="H1081" s="87" t="n">
        <x:v>162.2</x:v>
      </x:c>
      <x:c r="I1081" s="87" t="n">
        <x:v>1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0</x:v>
      </x:c>
      <x:c r="S1081" s="87" t="n">
        <x:v>0</x:v>
      </x:c>
      <x:c r="T1081" s="87" t="n">
        <x:v>0</x:v>
      </x:c>
      <x:c r="U1081" s="87" t="n">
        <x:v>1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0</x:v>
      </x:c>
      <x:c r="AA1081" s="87" t="n">
        <x:v>0</x:v>
      </x:c>
      <x:c r="AB1081" s="87" t="n">
        <x:v>0</x:v>
      </x:c>
      <x:c r="AC1081" s="87" t="n">
        <x:v>0</x:v>
      </x:c>
      <x:c r="AD1081" s="87" t="n">
        <x:v>0</x:v>
      </x:c>
      <x:c r="AE1081" s="87" t="n">
        <x:v>0</x:v>
      </x:c>
      <x:c r="AF1081" s="87" t="n">
        <x:v>0</x:v>
      </x:c>
      <x:c r="AG1081" s="87" t="n">
        <x:v>30</x:v>
      </x:c>
      <x:c r="AH1081" s="87" t="n">
        <x:v>0</x:v>
      </x:c>
      <x:c r="AI1081" s="87" t="n">
        <x:v>3</x:v>
      </x:c>
      <x:c r="AJ1081" s="87" t="n">
        <x:v>0</x:v>
      </x:c>
      <x:c r="AK1081" s="87" t="n">
        <x:v>0.3</x:v>
      </x:c>
      <x:c r="AL1081" s="87" t="n">
        <x:v>0</x:v>
      </x:c>
      <x:c r="AM1081" s="87" t="n">
        <x:v>255</x:v>
      </x:c>
      <x:c r="AN1081" s="87" t="n">
        <x:v>0</x:v>
      </x:c>
      <x:c r="AO1081" s="87" t="n">
        <x:v>765</x:v>
      </x:c>
      <x:c r="AP1081" s="87" t="n">
        <x:v>0</x:v>
      </x:c>
      <x:c r="AQ1081" s="87" t="n">
        <x:v>0</x:v>
      </x:c>
      <x:c r="AR1081" s="87" t="n">
        <x:v>0</x:v>
      </x:c>
      <x:c r="AS1081" s="87" t="n">
        <x:v>255</x:v>
      </x:c>
      <x:c r="AT1081" s="87" t="n">
        <x:v>0</x:v>
      </x:c>
      <x:c r="AU1081" s="87" t="n">
        <x:v>255</x:v>
      </x:c>
      <x:c r="AV1081" s="87" t="n">
        <x:v>0</x:v>
      </x:c>
      <x:c r="AW1081" s="87" t="n">
        <x:v>255</x:v>
      </x:c>
      <x:c r="AX1081" s="87" t="n">
        <x:v>0</x:v>
      </x:c>
      <x:c r="AY1081" s="87" t="n">
        <x:v>765</x:v>
      </x:c>
      <x:c r="AZ1081" s="87" t="n">
        <x:v>0</x:v>
      </x:c>
      <x:c r="BA1081" s="87" t="n">
        <x:v>0</x:v>
      </x:c>
      <x:c r="BB1081" s="87" t="n">
        <x:v>0</x:v>
      </x:c>
      <x:c r="BC1081" s="87" t="n">
        <x:v>627</x:v>
      </x:c>
      <x:c r="BD1081" s="87" t="n">
        <x:v>271</x:v>
      </x:c>
      <x:c r="BE1081" s="87" t="n">
        <x:v>626.5</x:v>
      </x:c>
      <x:c r="BF1081" s="87" t="n">
        <x:v>270</x:v>
      </x:c>
      <x:c r="BG1081" s="85" t="s">
        <x:v>133</x:v>
      </x:c>
      <x:c r="BH1081" s="85" t="s">
        <x:v>133</x:v>
      </x:c>
    </x:row>
    <x:row r="1082">
      <x:c r="B1082" s="88" t="n">
        <x:v>159</x:v>
      </x:c>
      <x:c r="C1082" s="87" t="n">
        <x:v>0</x:v>
      </x:c>
      <x:c r="D1082" s="85" t="s">
        <x:v>132</x:v>
      </x:c>
      <x:c r="E1082" s="87" t="n">
        <x:v>1</x:v>
      </x:c>
      <x:c r="F1082" s="87" t="n">
        <x:v>25</x:v>
      </x:c>
      <x:c r="G1082" s="87" t="n">
        <x:v>25</x:v>
      </x:c>
      <x:c r="H1082" s="87" t="n">
        <x:v>144.08</x:v>
      </x:c>
      <x:c r="I1082" s="87" t="n">
        <x:v>3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0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3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0</x:v>
      </x:c>
      <x:c r="AB1082" s="87" t="n">
        <x:v>0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20</x:v>
      </x:c>
      <x:c r="AH1082" s="87" t="n">
        <x:v>0</x:v>
      </x:c>
      <x:c r="AI1082" s="87" t="n">
        <x:v>5</x:v>
      </x:c>
      <x:c r="AJ1082" s="87" t="n">
        <x:v>0</x:v>
      </x:c>
      <x:c r="AK1082" s="87" t="n">
        <x:v>0.2</x:v>
      </x:c>
      <x:c r="AL1082" s="87" t="n">
        <x:v>0</x:v>
      </x:c>
      <x:c r="AM1082" s="87" t="n">
        <x:v>254</x:v>
      </x:c>
      <x:c r="AN1082" s="87" t="n">
        <x:v>0</x:v>
      </x:c>
      <x:c r="AO1082" s="87" t="n">
        <x:v>1270</x:v>
      </x:c>
      <x:c r="AP1082" s="87" t="n">
        <x:v>0</x:v>
      </x:c>
      <x:c r="AQ1082" s="87" t="n">
        <x:v>5</x:v>
      </x:c>
      <x:c r="AR1082" s="87" t="n">
        <x:v>0</x:v>
      </x:c>
      <x:c r="AS1082" s="87" t="n">
        <x:v>255</x:v>
      </x:c>
      <x:c r="AT1082" s="87" t="n">
        <x:v>0</x:v>
      </x:c>
      <x:c r="AU1082" s="87" t="n">
        <x:v>250</x:v>
      </x:c>
      <x:c r="AV1082" s="87" t="n">
        <x:v>0</x:v>
      </x:c>
      <x:c r="AW1082" s="87" t="n">
        <x:v>254</x:v>
      </x:c>
      <x:c r="AX1082" s="87" t="n">
        <x:v>0</x:v>
      </x:c>
      <x:c r="AY1082" s="87" t="n">
        <x:v>1270</x:v>
      </x:c>
      <x:c r="AZ1082" s="87" t="n">
        <x:v>0</x:v>
      </x:c>
      <x:c r="BA1082" s="87" t="n">
        <x:v>5</x:v>
      </x:c>
      <x:c r="BB1082" s="87" t="n">
        <x:v>0</x:v>
      </x:c>
      <x:c r="BC1082" s="87" t="n">
        <x:v>734</x:v>
      </x:c>
      <x:c r="BD1082" s="87" t="n">
        <x:v>274</x:v>
      </x:c>
      <x:c r="BE1082" s="87" t="n">
        <x:v>732.52001953125</x:v>
      </x:c>
      <x:c r="BF1082" s="87" t="n">
        <x:v>271.8800048828125</x:v>
      </x:c>
      <x:c r="BG1082" s="85" t="s">
        <x:v>133</x:v>
      </x:c>
      <x:c r="BH1082" s="85" t="s">
        <x:v>133</x:v>
      </x:c>
    </x:row>
    <x:row r="1083">
      <x:c r="B1083" s="88" t="n">
        <x:v>160</x:v>
      </x:c>
      <x:c r="C1083" s="87" t="n">
        <x:v>0</x:v>
      </x:c>
      <x:c r="D1083" s="85" t="s">
        <x:v>132</x:v>
      </x:c>
      <x:c r="E1083" s="87" t="n">
        <x:v>1</x:v>
      </x:c>
      <x:c r="F1083" s="87" t="n">
        <x:v>16</x:v>
      </x:c>
      <x:c r="G1083" s="87" t="n">
        <x:v>16</x:v>
      </x:c>
      <x:c r="H1083" s="87" t="n">
        <x:v>173.375</x:v>
      </x:c>
      <x:c r="I1083" s="87" t="n">
        <x:v>2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0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2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0</x:v>
      </x:c>
      <x:c r="AB1083" s="87" t="n">
        <x:v>0</x:v>
      </x:c>
      <x:c r="AC1083" s="87" t="n">
        <x:v>0</x:v>
      </x:c>
      <x:c r="AD1083" s="87" t="n">
        <x:v>0</x:v>
      </x:c>
      <x:c r="AE1083" s="87" t="n">
        <x:v>0</x:v>
      </x:c>
      <x:c r="AF1083" s="87" t="n">
        <x:v>0</x:v>
      </x:c>
      <x:c r="AG1083" s="87" t="n">
        <x:v>37.5</x:v>
      </x:c>
      <x:c r="AH1083" s="87" t="n">
        <x:v>0</x:v>
      </x:c>
      <x:c r="AI1083" s="87" t="n">
        <x:v>6</x:v>
      </x:c>
      <x:c r="AJ1083" s="87" t="n">
        <x:v>0</x:v>
      </x:c>
      <x:c r="AK1083" s="87" t="n">
        <x:v>0.375</x:v>
      </x:c>
      <x:c r="AL1083" s="87" t="n">
        <x:v>0</x:v>
      </x:c>
      <x:c r="AM1083" s="87" t="n">
        <x:v>245.5</x:v>
      </x:c>
      <x:c r="AN1083" s="87" t="n">
        <x:v>0</x:v>
      </x:c>
      <x:c r="AO1083" s="87" t="n">
        <x:v>1473</x:v>
      </x:c>
      <x:c r="AP1083" s="87" t="n">
        <x:v>0</x:v>
      </x:c>
      <x:c r="AQ1083" s="87" t="n">
        <x:v>116.7</x:v>
      </x:c>
      <x:c r="AR1083" s="87" t="n">
        <x:v>0</x:v>
      </x:c>
      <x:c r="AS1083" s="87" t="n">
        <x:v>255</x:v>
      </x:c>
      <x:c r="AT1083" s="87" t="n">
        <x:v>0</x:v>
      </x:c>
      <x:c r="AU1083" s="87" t="n">
        <x:v>231</x:v>
      </x:c>
      <x:c r="AV1083" s="87" t="n">
        <x:v>0</x:v>
      </x:c>
      <x:c r="AW1083" s="87" t="n">
        <x:v>245.5</x:v>
      </x:c>
      <x:c r="AX1083" s="87" t="n">
        <x:v>0</x:v>
      </x:c>
      <x:c r="AY1083" s="87" t="n">
        <x:v>1473</x:v>
      </x:c>
      <x:c r="AZ1083" s="87" t="n">
        <x:v>0</x:v>
      </x:c>
      <x:c r="BA1083" s="87" t="n">
        <x:v>116.7</x:v>
      </x:c>
      <x:c r="BB1083" s="87" t="n">
        <x:v>0</x:v>
      </x:c>
      <x:c r="BC1083" s="87" t="n">
        <x:v>741</x:v>
      </x:c>
      <x:c r="BD1083" s="87" t="n">
        <x:v>274</x:v>
      </x:c>
      <x:c r="BE1083" s="87" t="n">
        <x:v>739.375</x:v>
      </x:c>
      <x:c r="BF1083" s="87" t="n">
        <x:v>271.5625</x:v>
      </x:c>
      <x:c r="BG1083" s="85" t="s">
        <x:v>133</x:v>
      </x:c>
      <x:c r="BH1083" s="85" t="s">
        <x:v>133</x:v>
      </x:c>
    </x:row>
    <x:row r="1084">
      <x:c r="B1084" s="88" t="n">
        <x:v>161</x:v>
      </x:c>
      <x:c r="C1084" s="87" t="n">
        <x:v>0</x:v>
      </x:c>
      <x:c r="D1084" s="85" t="s">
        <x:v>132</x:v>
      </x:c>
      <x:c r="E1084" s="87" t="n">
        <x:v>1</x:v>
      </x:c>
      <x:c r="F1084" s="87" t="n">
        <x:v>22</x:v>
      </x:c>
      <x:c r="G1084" s="87" t="n">
        <x:v>22</x:v>
      </x:c>
      <x:c r="H1084" s="87" t="n">
        <x:v>167.09090909090909</x:v>
      </x:c>
      <x:c r="I1084" s="87" t="n">
        <x:v>0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0</x:v>
      </x:c>
      <x:c r="U1084" s="87" t="n">
        <x:v>1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0</x:v>
      </x:c>
      <x:c r="AE1084" s="87" t="n">
        <x:v>0</x:v>
      </x:c>
      <x:c r="AF1084" s="87" t="n">
        <x:v>0</x:v>
      </x:c>
      <x:c r="AG1084" s="87" t="n">
        <x:v>22.727272727272727</x:v>
      </x:c>
      <x:c r="AH1084" s="87" t="n">
        <x:v>0</x:v>
      </x:c>
      <x:c r="AI1084" s="87" t="n">
        <x:v>5</x:v>
      </x:c>
      <x:c r="AJ1084" s="87" t="n">
        <x:v>0</x:v>
      </x:c>
      <x:c r="AK1084" s="87" t="n">
        <x:v>0.22727272727272727</x:v>
      </x:c>
      <x:c r="AL1084" s="87" t="n">
        <x:v>0</x:v>
      </x:c>
      <x:c r="AM1084" s="87" t="n">
        <x:v>255</x:v>
      </x:c>
      <x:c r="AN1084" s="87" t="n">
        <x:v>0</x:v>
      </x:c>
      <x:c r="AO1084" s="87" t="n">
        <x:v>1275</x:v>
      </x:c>
      <x:c r="AP1084" s="87" t="n">
        <x:v>0</x:v>
      </x:c>
      <x:c r="AQ1084" s="87" t="n">
        <x:v>0</x:v>
      </x:c>
      <x:c r="AR1084" s="87" t="n">
        <x:v>0</x:v>
      </x:c>
      <x:c r="AS1084" s="87" t="n">
        <x:v>255</x:v>
      </x:c>
      <x:c r="AT1084" s="87" t="n">
        <x:v>0</x:v>
      </x:c>
      <x:c r="AU1084" s="87" t="n">
        <x:v>255</x:v>
      </x:c>
      <x:c r="AV1084" s="87" t="n">
        <x:v>0</x:v>
      </x:c>
      <x:c r="AW1084" s="87" t="n">
        <x:v>255</x:v>
      </x:c>
      <x:c r="AX1084" s="87" t="n">
        <x:v>0</x:v>
      </x:c>
      <x:c r="AY1084" s="87" t="n">
        <x:v>1275</x:v>
      </x:c>
      <x:c r="AZ1084" s="87" t="n">
        <x:v>0</x:v>
      </x:c>
      <x:c r="BA1084" s="87" t="n">
        <x:v>0</x:v>
      </x:c>
      <x:c r="BB1084" s="87" t="n">
        <x:v>0</x:v>
      </x:c>
      <x:c r="BC1084" s="87" t="n">
        <x:v>780</x:v>
      </x:c>
      <x:c r="BD1084" s="87" t="n">
        <x:v>273</x:v>
      </x:c>
      <x:c r="BE1084" s="87" t="n">
        <x:v>779.8636474609375</x:v>
      </x:c>
      <x:c r="BF1084" s="87" t="n">
        <x:v>270.45455932617187</x:v>
      </x:c>
      <x:c r="BG1084" s="85" t="s">
        <x:v>133</x:v>
      </x:c>
      <x:c r="BH1084" s="85" t="s">
        <x:v>133</x:v>
      </x:c>
    </x:row>
    <x:row r="1085">
      <x:c r="B1085" s="88" t="n">
        <x:v>162</x:v>
      </x:c>
      <x:c r="C1085" s="87" t="n">
        <x:v>0</x:v>
      </x:c>
      <x:c r="D1085" s="85" t="s">
        <x:v>132</x:v>
      </x:c>
      <x:c r="E1085" s="87" t="n">
        <x:v>1</x:v>
      </x:c>
      <x:c r="F1085" s="87" t="n">
        <x:v>10</x:v>
      </x:c>
      <x:c r="G1085" s="87" t="n">
        <x:v>10</x:v>
      </x:c>
      <x:c r="H1085" s="87" t="n">
        <x:v>162.3</x:v>
      </x:c>
      <x:c r="I1085" s="87" t="n">
        <x:v>0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0</x:v>
      </x:c>
      <x:c r="P1085" s="87" t="n">
        <x:v>0</x:v>
      </x:c>
      <x:c r="Q1085" s="87" t="n">
        <x:v>0</x:v>
      </x:c>
      <x:c r="R1085" s="87" t="n">
        <x:v>0</x:v>
      </x:c>
      <x:c r="S1085" s="87" t="n">
        <x:v>0</x:v>
      </x:c>
      <x:c r="T1085" s="87" t="n">
        <x:v>0</x:v>
      </x:c>
      <x:c r="U1085" s="87" t="n">
        <x:v>0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0</x:v>
      </x:c>
      <x:c r="AB1085" s="87" t="n">
        <x:v>0</x:v>
      </x:c>
      <x:c r="AC1085" s="87" t="n">
        <x:v>0</x:v>
      </x:c>
      <x:c r="AD1085" s="87" t="n">
        <x:v>0</x:v>
      </x:c>
      <x:c r="AE1085" s="87" t="n">
        <x:v>0</x:v>
      </x:c>
      <x:c r="AF1085" s="87" t="n">
        <x:v>0</x:v>
      </x:c>
      <x:c r="AG1085" s="87" t="n">
        <x:v>0</x:v>
      </x:c>
      <x:c r="AH1085" s="87" t="n">
        <x:v>0</x:v>
      </x:c>
      <x:c r="AI1085" s="87" t="n">
        <x:v>0</x:v>
      </x:c>
      <x:c r="AJ1085" s="87" t="n">
        <x:v>0</x:v>
      </x:c>
      <x:c r="AK1085" s="87" t="n">
        <x:v>0</x:v>
      </x:c>
      <x:c r="AL1085" s="87" t="n">
        <x:v>0</x:v>
      </x:c>
      <x:c r="AM1085" s="87" t="n">
        <x:v>0</x:v>
      </x:c>
      <x:c r="AN1085" s="87" t="n">
        <x:v>0</x:v>
      </x:c>
      <x:c r="AO1085" s="87" t="n">
        <x:v>0</x:v>
      </x:c>
      <x:c r="AP1085" s="87" t="n">
        <x:v>0</x:v>
      </x:c>
      <x:c r="AQ1085" s="87" t="n">
        <x:v>0</x:v>
      </x:c>
      <x:c r="AR1085" s="87" t="n">
        <x:v>0</x:v>
      </x:c>
      <x:c r="AS1085" s="87" t="n">
        <x:v>0</x:v>
      </x:c>
      <x:c r="AT1085" s="87" t="n">
        <x:v>0</x:v>
      </x:c>
      <x:c r="AU1085" s="87" t="n">
        <x:v>0</x:v>
      </x:c>
      <x:c r="AV1085" s="87" t="n">
        <x:v>0</x:v>
      </x:c>
      <x:c r="AW1085" s="87" t="n">
        <x:v>0</x:v>
      </x:c>
      <x:c r="AX1085" s="87" t="n">
        <x:v>0</x:v>
      </x:c>
      <x:c r="AY1085" s="87" t="n">
        <x:v>0</x:v>
      </x:c>
      <x:c r="AZ1085" s="87" t="n">
        <x:v>0</x:v>
      </x:c>
      <x:c r="BA1085" s="87" t="n">
        <x:v>0</x:v>
      </x:c>
      <x:c r="BB1085" s="87" t="n">
        <x:v>0</x:v>
      </x:c>
      <x:c r="BC1085" s="87" t="n">
        <x:v>645</x:v>
      </x:c>
      <x:c r="BD1085" s="87" t="n">
        <x:v>273</x:v>
      </x:c>
      <x:c r="BE1085" s="87" t="n">
        <x:v>645.0999755859375</x:v>
      </x:c>
      <x:c r="BF1085" s="87" t="n">
        <x:v>271.29998779296875</x:v>
      </x:c>
      <x:c r="BG1085" s="85" t="s">
        <x:v>133</x:v>
      </x:c>
      <x:c r="BH1085" s="85" t="s">
        <x:v>133</x:v>
      </x:c>
    </x:row>
    <x:row r="1086">
      <x:c r="B1086" s="88" t="n">
        <x:v>163</x:v>
      </x:c>
      <x:c r="C1086" s="87" t="n">
        <x:v>0</x:v>
      </x:c>
      <x:c r="D1086" s="85" t="s">
        <x:v>132</x:v>
      </x:c>
      <x:c r="E1086" s="87" t="n">
        <x:v>1</x:v>
      </x:c>
      <x:c r="F1086" s="87" t="n">
        <x:v>16</x:v>
      </x:c>
      <x:c r="G1086" s="87" t="n">
        <x:v>16</x:v>
      </x:c>
      <x:c r="H1086" s="87" t="n">
        <x:v>175.875</x:v>
      </x:c>
      <x:c r="I1086" s="87" t="n">
        <x:v>1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0</x:v>
      </x:c>
      <x:c r="T1086" s="87" t="n">
        <x:v>0</x:v>
      </x:c>
      <x:c r="U1086" s="87" t="n">
        <x:v>1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0</x:v>
      </x:c>
      <x:c r="AE1086" s="87" t="n">
        <x:v>0</x:v>
      </x:c>
      <x:c r="AF1086" s="87" t="n">
        <x:v>0</x:v>
      </x:c>
      <x:c r="AG1086" s="87" t="n">
        <x:v>50</x:v>
      </x:c>
      <x:c r="AH1086" s="87" t="n">
        <x:v>0</x:v>
      </x:c>
      <x:c r="AI1086" s="87" t="n">
        <x:v>8</x:v>
      </x:c>
      <x:c r="AJ1086" s="87" t="n">
        <x:v>0</x:v>
      </x:c>
      <x:c r="AK1086" s="87" t="n">
        <x:v>0.5</x:v>
      </x:c>
      <x:c r="AL1086" s="87" t="n">
        <x:v>0</x:v>
      </x:c>
      <x:c r="AM1086" s="87" t="n">
        <x:v>234.375</x:v>
      </x:c>
      <x:c r="AN1086" s="87" t="n">
        <x:v>0</x:v>
      </x:c>
      <x:c r="AO1086" s="87" t="n">
        <x:v>1875</x:v>
      </x:c>
      <x:c r="AP1086" s="87" t="n">
        <x:v>0</x:v>
      </x:c>
      <x:c r="AQ1086" s="87" t="n">
        <x:v>570.26785714285711</x:v>
      </x:c>
      <x:c r="AR1086" s="87" t="n">
        <x:v>0</x:v>
      </x:c>
      <x:c r="AS1086" s="87" t="n">
        <x:v>254</x:v>
      </x:c>
      <x:c r="AT1086" s="87" t="n">
        <x:v>0</x:v>
      </x:c>
      <x:c r="AU1086" s="87" t="n">
        <x:v>200</x:v>
      </x:c>
      <x:c r="AV1086" s="87" t="n">
        <x:v>0</x:v>
      </x:c>
      <x:c r="AW1086" s="87" t="n">
        <x:v>234.375</x:v>
      </x:c>
      <x:c r="AX1086" s="87" t="n">
        <x:v>0</x:v>
      </x:c>
      <x:c r="AY1086" s="87" t="n">
        <x:v>1875</x:v>
      </x:c>
      <x:c r="AZ1086" s="87" t="n">
        <x:v>0</x:v>
      </x:c>
      <x:c r="BA1086" s="87" t="n">
        <x:v>570.26785714285711</x:v>
      </x:c>
      <x:c r="BB1086" s="87" t="n">
        <x:v>0</x:v>
      </x:c>
      <x:c r="BC1086" s="87" t="n">
        <x:v>585</x:v>
      </x:c>
      <x:c r="BD1086" s="87" t="n">
        <x:v>274</x:v>
      </x:c>
      <x:c r="BE1086" s="87" t="n">
        <x:v>584.25</x:v>
      </x:c>
      <x:c r="BF1086" s="87" t="n">
        <x:v>272.375</x:v>
      </x:c>
      <x:c r="BG1086" s="85" t="s">
        <x:v>133</x:v>
      </x:c>
      <x:c r="BH1086" s="85" t="s">
        <x:v>133</x:v>
      </x:c>
    </x:row>
    <x:row r="1087">
      <x:c r="B1087" s="88" t="n">
        <x:v>164</x:v>
      </x:c>
      <x:c r="C1087" s="87" t="n">
        <x:v>0</x:v>
      </x:c>
      <x:c r="D1087" s="85" t="s">
        <x:v>132</x:v>
      </x:c>
      <x:c r="E1087" s="87" t="n">
        <x:v>1</x:v>
      </x:c>
      <x:c r="F1087" s="87" t="n">
        <x:v>30</x:v>
      </x:c>
      <x:c r="G1087" s="87" t="n">
        <x:v>30</x:v>
      </x:c>
      <x:c r="H1087" s="87" t="n">
        <x:v>176.6</x:v>
      </x:c>
      <x:c r="I1087" s="87" t="n">
        <x:v>1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0</x:v>
      </x:c>
      <x:c r="R1087" s="87" t="n">
        <x:v>0</x:v>
      </x:c>
      <x:c r="S1087" s="87" t="n">
        <x:v>0</x:v>
      </x:c>
      <x:c r="T1087" s="87" t="n">
        <x:v>0</x:v>
      </x:c>
      <x:c r="U1087" s="87" t="n">
        <x:v>1</x:v>
      </x:c>
      <x:c r="V1087" s="87" t="n">
        <x:v>0</x:v>
      </x:c>
      <x:c r="W1087" s="87" t="n">
        <x:v>0</x:v>
      </x:c>
      <x:c r="X1087" s="87" t="n">
        <x:v>0</x:v>
      </x:c>
      <x:c r="Y1087" s="87" t="n">
        <x:v>0</x:v>
      </x:c>
      <x:c r="Z1087" s="87" t="n">
        <x:v>0</x:v>
      </x:c>
      <x:c r="AA1087" s="87" t="n">
        <x:v>0</x:v>
      </x:c>
      <x:c r="AB1087" s="87" t="n">
        <x:v>0</x:v>
      </x:c>
      <x:c r="AC1087" s="87" t="n">
        <x:v>0</x:v>
      </x:c>
      <x:c r="AD1087" s="87" t="n">
        <x:v>0</x:v>
      </x:c>
      <x:c r="AE1087" s="87" t="n">
        <x:v>0</x:v>
      </x:c>
      <x:c r="AF1087" s="87" t="n">
        <x:v>0</x:v>
      </x:c>
      <x:c r="AG1087" s="87" t="n">
        <x:v>26.666666666666668</x:v>
      </x:c>
      <x:c r="AH1087" s="87" t="n">
        <x:v>0</x:v>
      </x:c>
      <x:c r="AI1087" s="87" t="n">
        <x:v>8</x:v>
      </x:c>
      <x:c r="AJ1087" s="87" t="n">
        <x:v>0</x:v>
      </x:c>
      <x:c r="AK1087" s="87" t="n">
        <x:v>0.26666666666666666</x:v>
      </x:c>
      <x:c r="AL1087" s="87" t="n">
        <x:v>0</x:v>
      </x:c>
      <x:c r="AM1087" s="87" t="n">
        <x:v>251</x:v>
      </x:c>
      <x:c r="AN1087" s="87" t="n">
        <x:v>0</x:v>
      </x:c>
      <x:c r="AO1087" s="87" t="n">
        <x:v>2008</x:v>
      </x:c>
      <x:c r="AP1087" s="87" t="n">
        <x:v>0</x:v>
      </x:c>
      <x:c r="AQ1087" s="87" t="n">
        <x:v>128</x:v>
      </x:c>
      <x:c r="AR1087" s="87" t="n">
        <x:v>0</x:v>
      </x:c>
      <x:c r="AS1087" s="87" t="n">
        <x:v>255</x:v>
      </x:c>
      <x:c r="AT1087" s="87" t="n">
        <x:v>0</x:v>
      </x:c>
      <x:c r="AU1087" s="87" t="n">
        <x:v>223</x:v>
      </x:c>
      <x:c r="AV1087" s="87" t="n">
        <x:v>0</x:v>
      </x:c>
      <x:c r="AW1087" s="87" t="n">
        <x:v>251</x:v>
      </x:c>
      <x:c r="AX1087" s="87" t="n">
        <x:v>0</x:v>
      </x:c>
      <x:c r="AY1087" s="87" t="n">
        <x:v>2008</x:v>
      </x:c>
      <x:c r="AZ1087" s="87" t="n">
        <x:v>0</x:v>
      </x:c>
      <x:c r="BA1087" s="87" t="n">
        <x:v>128</x:v>
      </x:c>
      <x:c r="BB1087" s="87" t="n">
        <x:v>0</x:v>
      </x:c>
      <x:c r="BC1087" s="87" t="n">
        <x:v>666</x:v>
      </x:c>
      <x:c r="BD1087" s="87" t="n">
        <x:v>276</x:v>
      </x:c>
      <x:c r="BE1087" s="87" t="n">
        <x:v>666.26666259765625</x:v>
      </x:c>
      <x:c r="BF1087" s="87" t="n">
        <x:v>273.56668090820312</x:v>
      </x:c>
      <x:c r="BG1087" s="85" t="s">
        <x:v>133</x:v>
      </x:c>
      <x:c r="BH1087" s="85" t="s">
        <x:v>133</x:v>
      </x:c>
    </x:row>
    <x:row r="1088">
      <x:c r="B1088" s="88" t="n">
        <x:v>165</x:v>
      </x:c>
      <x:c r="C1088" s="87" t="n">
        <x:v>0</x:v>
      </x:c>
      <x:c r="D1088" s="85" t="s">
        <x:v>132</x:v>
      </x:c>
      <x:c r="E1088" s="87" t="n">
        <x:v>1</x:v>
      </x:c>
      <x:c r="F1088" s="87" t="n">
        <x:v>35</x:v>
      </x:c>
      <x:c r="G1088" s="87" t="n">
        <x:v>35</x:v>
      </x:c>
      <x:c r="H1088" s="87" t="n">
        <x:v>191.54285714285714</x:v>
      </x:c>
      <x:c r="I1088" s="87" t="n">
        <x:v>2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0</x:v>
      </x:c>
      <x:c r="P1088" s="87" t="n">
        <x:v>0</x:v>
      </x:c>
      <x:c r="Q1088" s="87" t="n">
        <x:v>0</x:v>
      </x:c>
      <x:c r="R1088" s="87" t="n">
        <x:v>0</x:v>
      </x:c>
      <x:c r="S1088" s="87" t="n">
        <x:v>0</x:v>
      </x:c>
      <x:c r="T1088" s="87" t="n">
        <x:v>0</x:v>
      </x:c>
      <x:c r="U1088" s="87" t="n">
        <x:v>2</x:v>
      </x:c>
      <x:c r="V1088" s="87" t="n">
        <x:v>0</x:v>
      </x:c>
      <x:c r="W1088" s="87" t="n">
        <x:v>0</x:v>
      </x:c>
      <x:c r="X1088" s="87" t="n">
        <x:v>0</x:v>
      </x:c>
      <x:c r="Y1088" s="87" t="n">
        <x:v>0</x:v>
      </x:c>
      <x:c r="Z1088" s="87" t="n">
        <x:v>0</x:v>
      </x:c>
      <x:c r="AA1088" s="87" t="n">
        <x:v>0</x:v>
      </x:c>
      <x:c r="AB1088" s="87" t="n">
        <x:v>0</x:v>
      </x:c>
      <x:c r="AC1088" s="87" t="n">
        <x:v>0</x:v>
      </x:c>
      <x:c r="AD1088" s="87" t="n">
        <x:v>0</x:v>
      </x:c>
      <x:c r="AE1088" s="87" t="n">
        <x:v>0</x:v>
      </x:c>
      <x:c r="AF1088" s="87" t="n">
        <x:v>0</x:v>
      </x:c>
      <x:c r="AG1088" s="87" t="n">
        <x:v>48.571428571428569</x:v>
      </x:c>
      <x:c r="AH1088" s="87" t="n">
        <x:v>0</x:v>
      </x:c>
      <x:c r="AI1088" s="87" t="n">
        <x:v>17</x:v>
      </x:c>
      <x:c r="AJ1088" s="87" t="n">
        <x:v>0</x:v>
      </x:c>
      <x:c r="AK1088" s="87" t="n">
        <x:v>0.48571428571428571</x:v>
      </x:c>
      <x:c r="AL1088" s="87" t="n">
        <x:v>0</x:v>
      </x:c>
      <x:c r="AM1088" s="87" t="n">
        <x:v>249.47058823529412</x:v>
      </x:c>
      <x:c r="AN1088" s="87" t="n">
        <x:v>0</x:v>
      </x:c>
      <x:c r="AO1088" s="87" t="n">
        <x:v>4241</x:v>
      </x:c>
      <x:c r="AP1088" s="87" t="n">
        <x:v>0</x:v>
      </x:c>
      <x:c r="AQ1088" s="87" t="n">
        <x:v>200.26470588234952</x:v>
      </x:c>
      <x:c r="AR1088" s="87" t="n">
        <x:v>0</x:v>
      </x:c>
      <x:c r="AS1088" s="87" t="n">
        <x:v>255</x:v>
      </x:c>
      <x:c r="AT1088" s="87" t="n">
        <x:v>0</x:v>
      </x:c>
      <x:c r="AU1088" s="87" t="n">
        <x:v>201</x:v>
      </x:c>
      <x:c r="AV1088" s="87" t="n">
        <x:v>0</x:v>
      </x:c>
      <x:c r="AW1088" s="87" t="n">
        <x:v>249.47058823529412</x:v>
      </x:c>
      <x:c r="AX1088" s="87" t="n">
        <x:v>0</x:v>
      </x:c>
      <x:c r="AY1088" s="87" t="n">
        <x:v>4241</x:v>
      </x:c>
      <x:c r="AZ1088" s="87" t="n">
        <x:v>0</x:v>
      </x:c>
      <x:c r="BA1088" s="87" t="n">
        <x:v>200.26470588234952</x:v>
      </x:c>
      <x:c r="BB1088" s="87" t="n">
        <x:v>0</x:v>
      </x:c>
      <x:c r="BC1088" s="87" t="n">
        <x:v>696</x:v>
      </x:c>
      <x:c r="BD1088" s="87" t="n">
        <x:v>278</x:v>
      </x:c>
      <x:c r="BE1088" s="87" t="n">
        <x:v>695.085693359375</x:v>
      </x:c>
      <x:c r="BF1088" s="87" t="n">
        <x:v>274.37142944335937</x:v>
      </x:c>
      <x:c r="BG1088" s="85" t="s">
        <x:v>133</x:v>
      </x:c>
      <x:c r="BH1088" s="85" t="s">
        <x:v>133</x:v>
      </x:c>
    </x:row>
    <x:row r="1089">
      <x:c r="B1089" s="88" t="n">
        <x:v>166</x:v>
      </x:c>
      <x:c r="C1089" s="87" t="n">
        <x:v>0</x:v>
      </x:c>
      <x:c r="D1089" s="85" t="s">
        <x:v>132</x:v>
      </x:c>
      <x:c r="E1089" s="87" t="n">
        <x:v>1</x:v>
      </x:c>
      <x:c r="F1089" s="87" t="n">
        <x:v>31</x:v>
      </x:c>
      <x:c r="G1089" s="87" t="n">
        <x:v>31</x:v>
      </x:c>
      <x:c r="H1089" s="87" t="n">
        <x:v>177.16129032258064</x:v>
      </x:c>
      <x:c r="I1089" s="87" t="n">
        <x:v>1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0</x:v>
      </x:c>
      <x:c r="Q1089" s="87" t="n">
        <x:v>0</x:v>
      </x:c>
      <x:c r="R1089" s="87" t="n">
        <x:v>0</x:v>
      </x:c>
      <x:c r="S1089" s="87" t="n">
        <x:v>0</x:v>
      </x:c>
      <x:c r="T1089" s="87" t="n">
        <x:v>0</x:v>
      </x:c>
      <x:c r="U1089" s="87" t="n">
        <x:v>1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0</x:v>
      </x:c>
      <x:c r="AC1089" s="87" t="n">
        <x:v>0</x:v>
      </x:c>
      <x:c r="AD1089" s="87" t="n">
        <x:v>0</x:v>
      </x:c>
      <x:c r="AE1089" s="87" t="n">
        <x:v>0</x:v>
      </x:c>
      <x:c r="AF1089" s="87" t="n">
        <x:v>0</x:v>
      </x:c>
      <x:c r="AG1089" s="87" t="n">
        <x:v>25.806451612903224</x:v>
      </x:c>
      <x:c r="AH1089" s="87" t="n">
        <x:v>0</x:v>
      </x:c>
      <x:c r="AI1089" s="87" t="n">
        <x:v>8</x:v>
      </x:c>
      <x:c r="AJ1089" s="87" t="n">
        <x:v>0</x:v>
      </x:c>
      <x:c r="AK1089" s="87" t="n">
        <x:v>0.25806451612903225</x:v>
      </x:c>
      <x:c r="AL1089" s="87" t="n">
        <x:v>0</x:v>
      </x:c>
      <x:c r="AM1089" s="87" t="n">
        <x:v>250.5</x:v>
      </x:c>
      <x:c r="AN1089" s="87" t="n">
        <x:v>0</x:v>
      </x:c>
      <x:c r="AO1089" s="87" t="n">
        <x:v>2004</x:v>
      </x:c>
      <x:c r="AP1089" s="87" t="n">
        <x:v>0</x:v>
      </x:c>
      <x:c r="AQ1089" s="87" t="n">
        <x:v>162</x:v>
      </x:c>
      <x:c r="AR1089" s="87" t="n">
        <x:v>0</x:v>
      </x:c>
      <x:c r="AS1089" s="87" t="n">
        <x:v>255</x:v>
      </x:c>
      <x:c r="AT1089" s="87" t="n">
        <x:v>0</x:v>
      </x:c>
      <x:c r="AU1089" s="87" t="n">
        <x:v>219</x:v>
      </x:c>
      <x:c r="AV1089" s="87" t="n">
        <x:v>0</x:v>
      </x:c>
      <x:c r="AW1089" s="87" t="n">
        <x:v>250.5</x:v>
      </x:c>
      <x:c r="AX1089" s="87" t="n">
        <x:v>0</x:v>
      </x:c>
      <x:c r="AY1089" s="87" t="n">
        <x:v>2004</x:v>
      </x:c>
      <x:c r="AZ1089" s="87" t="n">
        <x:v>0</x:v>
      </x:c>
      <x:c r="BA1089" s="87" t="n">
        <x:v>162</x:v>
      </x:c>
      <x:c r="BB1089" s="87" t="n">
        <x:v>0</x:v>
      </x:c>
      <x:c r="BC1089" s="87" t="n">
        <x:v>786</x:v>
      </x:c>
      <x:c r="BD1089" s="87" t="n">
        <x:v>275</x:v>
      </x:c>
      <x:c r="BE1089" s="87" t="n">
        <x:v>785.3870849609375</x:v>
      </x:c>
      <x:c r="BF1089" s="87" t="n">
        <x:v>272.93548583984375</x:v>
      </x:c>
      <x:c r="BG1089" s="85" t="s">
        <x:v>133</x:v>
      </x:c>
      <x:c r="BH1089" s="85" t="s">
        <x:v>133</x:v>
      </x:c>
    </x:row>
    <x:row r="1090">
      <x:c r="B1090" s="88" t="n">
        <x:v>167</x:v>
      </x:c>
      <x:c r="C1090" s="87" t="n">
        <x:v>0</x:v>
      </x:c>
      <x:c r="D1090" s="85" t="s">
        <x:v>132</x:v>
      </x:c>
      <x:c r="E1090" s="87" t="n">
        <x:v>1</x:v>
      </x:c>
      <x:c r="F1090" s="87" t="n">
        <x:v>11</x:v>
      </x:c>
      <x:c r="G1090" s="87" t="n">
        <x:v>11</x:v>
      </x:c>
      <x:c r="H1090" s="87" t="n">
        <x:v>191.27272727272728</x:v>
      </x:c>
      <x:c r="I1090" s="87" t="n">
        <x:v>1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0</x:v>
      </x:c>
      <x:c r="P1090" s="87" t="n">
        <x:v>0</x:v>
      </x:c>
      <x:c r="Q1090" s="87" t="n">
        <x:v>0</x:v>
      </x:c>
      <x:c r="R1090" s="87" t="n">
        <x:v>0</x:v>
      </x:c>
      <x:c r="S1090" s="87" t="n">
        <x:v>0</x:v>
      </x:c>
      <x:c r="T1090" s="87" t="n">
        <x:v>0</x:v>
      </x:c>
      <x:c r="U1090" s="87" t="n">
        <x:v>1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0</x:v>
      </x:c>
      <x:c r="AB1090" s="87" t="n">
        <x:v>0</x:v>
      </x:c>
      <x:c r="AC1090" s="87" t="n">
        <x:v>0</x:v>
      </x:c>
      <x:c r="AD1090" s="87" t="n">
        <x:v>0</x:v>
      </x:c>
      <x:c r="AE1090" s="87" t="n">
        <x:v>0</x:v>
      </x:c>
      <x:c r="AF1090" s="87" t="n">
        <x:v>0</x:v>
      </x:c>
      <x:c r="AG1090" s="87" t="n">
        <x:v>54.54545454545454</x:v>
      </x:c>
      <x:c r="AH1090" s="87" t="n">
        <x:v>0</x:v>
      </x:c>
      <x:c r="AI1090" s="87" t="n">
        <x:v>6</x:v>
      </x:c>
      <x:c r="AJ1090" s="87" t="n">
        <x:v>0</x:v>
      </x:c>
      <x:c r="AK1090" s="87" t="n">
        <x:v>0.54545454545454541</x:v>
      </x:c>
      <x:c r="AL1090" s="87" t="n">
        <x:v>0</x:v>
      </x:c>
      <x:c r="AM1090" s="87" t="n">
        <x:v>252</x:v>
      </x:c>
      <x:c r="AN1090" s="87" t="n">
        <x:v>0</x:v>
      </x:c>
      <x:c r="AO1090" s="87" t="n">
        <x:v>1512</x:v>
      </x:c>
      <x:c r="AP1090" s="87" t="n">
        <x:v>0</x:v>
      </x:c>
      <x:c r="AQ1090" s="87" t="n">
        <x:v>0</x:v>
      </x:c>
      <x:c r="AR1090" s="87" t="n">
        <x:v>0</x:v>
      </x:c>
      <x:c r="AS1090" s="87" t="n">
        <x:v>252</x:v>
      </x:c>
      <x:c r="AT1090" s="87" t="n">
        <x:v>0</x:v>
      </x:c>
      <x:c r="AU1090" s="87" t="n">
        <x:v>252</x:v>
      </x:c>
      <x:c r="AV1090" s="87" t="n">
        <x:v>0</x:v>
      </x:c>
      <x:c r="AW1090" s="87" t="n">
        <x:v>252</x:v>
      </x:c>
      <x:c r="AX1090" s="87" t="n">
        <x:v>0</x:v>
      </x:c>
      <x:c r="AY1090" s="87" t="n">
        <x:v>1512</x:v>
      </x:c>
      <x:c r="AZ1090" s="87" t="n">
        <x:v>0</x:v>
      </x:c>
      <x:c r="BA1090" s="87" t="n">
        <x:v>0</x:v>
      </x:c>
      <x:c r="BB1090" s="87" t="n">
        <x:v>0</x:v>
      </x:c>
      <x:c r="BC1090" s="87" t="n">
        <x:v>511</x:v>
      </x:c>
      <x:c r="BD1090" s="87" t="n">
        <x:v>275</x:v>
      </x:c>
      <x:c r="BE1090" s="87" t="n">
        <x:v>510.09091186523438</x:v>
      </x:c>
      <x:c r="BF1090" s="87" t="n">
        <x:v>273.81817626953125</x:v>
      </x:c>
      <x:c r="BG1090" s="85" t="s">
        <x:v>133</x:v>
      </x:c>
      <x:c r="BH1090" s="85" t="s">
        <x:v>133</x:v>
      </x:c>
    </x:row>
    <x:row r="1091">
      <x:c r="B1091" s="88" t="n">
        <x:v>168</x:v>
      </x:c>
      <x:c r="C1091" s="87" t="n">
        <x:v>0</x:v>
      </x:c>
      <x:c r="D1091" s="85" t="s">
        <x:v>132</x:v>
      </x:c>
      <x:c r="E1091" s="87" t="n">
        <x:v>1</x:v>
      </x:c>
      <x:c r="F1091" s="87" t="n">
        <x:v>20</x:v>
      </x:c>
      <x:c r="G1091" s="87" t="n">
        <x:v>20</x:v>
      </x:c>
      <x:c r="H1091" s="87" t="n">
        <x:v>186.05</x:v>
      </x:c>
      <x:c r="I1091" s="87" t="n">
        <x:v>1</x:v>
      </x:c>
      <x:c r="J1091" s="87" t="n">
        <x:v>0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0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1</x:v>
      </x:c>
      <x:c r="V1091" s="87" t="n">
        <x:v>0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0</x:v>
      </x:c>
      <x:c r="AC1091" s="87" t="n">
        <x:v>0</x:v>
      </x:c>
      <x:c r="AD1091" s="87" t="n">
        <x:v>0</x:v>
      </x:c>
      <x:c r="AE1091" s="87" t="n">
        <x:v>0</x:v>
      </x:c>
      <x:c r="AF1091" s="87" t="n">
        <x:v>0</x:v>
      </x:c>
      <x:c r="AG1091" s="87" t="n">
        <x:v>45</x:v>
      </x:c>
      <x:c r="AH1091" s="87" t="n">
        <x:v>0</x:v>
      </x:c>
      <x:c r="AI1091" s="87" t="n">
        <x:v>9</x:v>
      </x:c>
      <x:c r="AJ1091" s="87" t="n">
        <x:v>0</x:v>
      </x:c>
      <x:c r="AK1091" s="87" t="n">
        <x:v>0.45</x:v>
      </x:c>
      <x:c r="AL1091" s="87" t="n">
        <x:v>0</x:v>
      </x:c>
      <x:c r="AM1091" s="87" t="n">
        <x:v>249.88888888888889</x:v>
      </x:c>
      <x:c r="AN1091" s="87" t="n">
        <x:v>0</x:v>
      </x:c>
      <x:c r="AO1091" s="87" t="n">
        <x:v>2249</x:v>
      </x:c>
      <x:c r="AP1091" s="87" t="n">
        <x:v>0</x:v>
      </x:c>
      <x:c r="AQ1091" s="87" t="n">
        <x:v>31.611111111109494</x:v>
      </x:c>
      <x:c r="AR1091" s="87" t="n">
        <x:v>0</x:v>
      </x:c>
      <x:c r="AS1091" s="87" t="n">
        <x:v>252</x:v>
      </x:c>
      <x:c r="AT1091" s="87" t="n">
        <x:v>0</x:v>
      </x:c>
      <x:c r="AU1091" s="87" t="n">
        <x:v>235</x:v>
      </x:c>
      <x:c r="AV1091" s="87" t="n">
        <x:v>0</x:v>
      </x:c>
      <x:c r="AW1091" s="87" t="n">
        <x:v>249.88888888888889</x:v>
      </x:c>
      <x:c r="AX1091" s="87" t="n">
        <x:v>0</x:v>
      </x:c>
      <x:c r="AY1091" s="87" t="n">
        <x:v>2249</x:v>
      </x:c>
      <x:c r="AZ1091" s="87" t="n">
        <x:v>0</x:v>
      </x:c>
      <x:c r="BA1091" s="87" t="n">
        <x:v>31.611111111109494</x:v>
      </x:c>
      <x:c r="BB1091" s="87" t="n">
        <x:v>0</x:v>
      </x:c>
      <x:c r="BC1091" s="87" t="n">
        <x:v>549</x:v>
      </x:c>
      <x:c r="BD1091" s="87" t="n">
        <x:v>276</x:v>
      </x:c>
      <x:c r="BE1091" s="87" t="n">
        <x:v>550.04998779296875</x:v>
      </x:c>
      <x:c r="BF1091" s="87" t="n">
        <x:v>273.70001220703125</x:v>
      </x:c>
      <x:c r="BG1091" s="85" t="s">
        <x:v>133</x:v>
      </x:c>
      <x:c r="BH1091" s="85" t="s">
        <x:v>133</x:v>
      </x:c>
    </x:row>
    <x:row r="1092">
      <x:c r="B1092" s="88" t="n">
        <x:v>169</x:v>
      </x:c>
      <x:c r="C1092" s="87" t="n">
        <x:v>0</x:v>
      </x:c>
      <x:c r="D1092" s="85" t="s">
        <x:v>132</x:v>
      </x:c>
      <x:c r="E1092" s="87" t="n">
        <x:v>1</x:v>
      </x:c>
      <x:c r="F1092" s="87" t="n">
        <x:v>13</x:v>
      </x:c>
      <x:c r="G1092" s="87" t="n">
        <x:v>13</x:v>
      </x:c>
      <x:c r="H1092" s="87" t="n">
        <x:v>213.46153846153845</x:v>
      </x:c>
      <x:c r="I1092" s="87" t="n">
        <x:v>1</x:v>
      </x:c>
      <x:c r="J1092" s="87" t="n">
        <x:v>0</x:v>
      </x:c>
      <x:c r="K1092" s="87" t="n">
        <x:v>0</x:v>
      </x:c>
      <x:c r="L1092" s="87" t="n">
        <x:v>0</x:v>
      </x:c>
      <x:c r="M1092" s="87" t="n">
        <x:v>0</x:v>
      </x:c>
      <x:c r="N1092" s="87" t="n">
        <x:v>0</x:v>
      </x:c>
      <x:c r="O1092" s="87" t="n">
        <x:v>0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0</x:v>
      </x:c>
      <x:c r="U1092" s="87" t="n">
        <x:v>1</x:v>
      </x:c>
      <x:c r="V1092" s="87" t="n">
        <x:v>0</x:v>
      </x:c>
      <x:c r="W1092" s="87" t="n">
        <x:v>0</x:v>
      </x:c>
      <x:c r="X1092" s="87" t="n">
        <x:v>0</x:v>
      </x:c>
      <x:c r="Y1092" s="87" t="n">
        <x:v>0</x:v>
      </x:c>
      <x:c r="Z1092" s="87" t="n">
        <x:v>0</x:v>
      </x:c>
      <x:c r="AA1092" s="87" t="n">
        <x:v>0</x:v>
      </x:c>
      <x:c r="AB1092" s="87" t="n">
        <x:v>0</x:v>
      </x:c>
      <x:c r="AC1092" s="87" t="n">
        <x:v>0</x:v>
      </x:c>
      <x:c r="AD1092" s="87" t="n">
        <x:v>0</x:v>
      </x:c>
      <x:c r="AE1092" s="87" t="n">
        <x:v>0</x:v>
      </x:c>
      <x:c r="AF1092" s="87" t="n">
        <x:v>0</x:v>
      </x:c>
      <x:c r="AG1092" s="87" t="n">
        <x:v>69.230769230769226</x:v>
      </x:c>
      <x:c r="AH1092" s="87" t="n">
        <x:v>0</x:v>
      </x:c>
      <x:c r="AI1092" s="87" t="n">
        <x:v>9</x:v>
      </x:c>
      <x:c r="AJ1092" s="87" t="n">
        <x:v>0</x:v>
      </x:c>
      <x:c r="AK1092" s="87" t="n">
        <x:v>0.69230769230769229</x:v>
      </x:c>
      <x:c r="AL1092" s="87" t="n">
        <x:v>0</x:v>
      </x:c>
      <x:c r="AM1092" s="87" t="n">
        <x:v>242.77777777777777</x:v>
      </x:c>
      <x:c r="AN1092" s="87" t="n">
        <x:v>0</x:v>
      </x:c>
      <x:c r="AO1092" s="87" t="n">
        <x:v>2185</x:v>
      </x:c>
      <x:c r="AP1092" s="87" t="n">
        <x:v>0</x:v>
      </x:c>
      <x:c r="AQ1092" s="87" t="n">
        <x:v>181.44444444443798</x:v>
      </x:c>
      <x:c r="AR1092" s="87" t="n">
        <x:v>0</x:v>
      </x:c>
      <x:c r="AS1092" s="87" t="n">
        <x:v>253</x:v>
      </x:c>
      <x:c r="AT1092" s="87" t="n">
        <x:v>0</x:v>
      </x:c>
      <x:c r="AU1092" s="87" t="n">
        <x:v>216</x:v>
      </x:c>
      <x:c r="AV1092" s="87" t="n">
        <x:v>0</x:v>
      </x:c>
      <x:c r="AW1092" s="87" t="n">
        <x:v>242.77777777777777</x:v>
      </x:c>
      <x:c r="AX1092" s="87" t="n">
        <x:v>0</x:v>
      </x:c>
      <x:c r="AY1092" s="87" t="n">
        <x:v>2185</x:v>
      </x:c>
      <x:c r="AZ1092" s="87" t="n">
        <x:v>0</x:v>
      </x:c>
      <x:c r="BA1092" s="87" t="n">
        <x:v>181.44444444443798</x:v>
      </x:c>
      <x:c r="BB1092" s="87" t="n">
        <x:v>0</x:v>
      </x:c>
      <x:c r="BC1092" s="87" t="n">
        <x:v>571</x:v>
      </x:c>
      <x:c r="BD1092" s="87" t="n">
        <x:v>275</x:v>
      </x:c>
      <x:c r="BE1092" s="87" t="n">
        <x:v>570.6153564453125</x:v>
      </x:c>
      <x:c r="BF1092" s="87" t="n">
        <x:v>273.5384521484375</x:v>
      </x:c>
      <x:c r="BG1092" s="85" t="s">
        <x:v>133</x:v>
      </x:c>
      <x:c r="BH1092" s="85" t="s">
        <x:v>133</x:v>
      </x:c>
    </x:row>
    <x:row r="1093">
      <x:c r="B1093" s="88" t="n">
        <x:v>170</x:v>
      </x:c>
      <x:c r="C1093" s="87" t="n">
        <x:v>0</x:v>
      </x:c>
      <x:c r="D1093" s="85" t="s">
        <x:v>132</x:v>
      </x:c>
      <x:c r="E1093" s="87" t="n">
        <x:v>1</x:v>
      </x:c>
      <x:c r="F1093" s="87" t="n">
        <x:v>22</x:v>
      </x:c>
      <x:c r="G1093" s="87" t="n">
        <x:v>22</x:v>
      </x:c>
      <x:c r="H1093" s="87" t="n">
        <x:v>187.95454545454547</x:v>
      </x:c>
      <x:c r="I1093" s="87" t="n">
        <x:v>1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0</x:v>
      </x:c>
      <x:c r="P1093" s="87" t="n">
        <x:v>0</x:v>
      </x:c>
      <x:c r="Q1093" s="87" t="n">
        <x:v>0</x:v>
      </x:c>
      <x:c r="R1093" s="87" t="n">
        <x:v>0</x:v>
      </x:c>
      <x:c r="S1093" s="87" t="n">
        <x:v>0</x:v>
      </x:c>
      <x:c r="T1093" s="87" t="n">
        <x:v>0</x:v>
      </x:c>
      <x:c r="U1093" s="87" t="n">
        <x:v>2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0</x:v>
      </x:c>
      <x:c r="AB1093" s="87" t="n">
        <x:v>0</x:v>
      </x:c>
      <x:c r="AC1093" s="87" t="n">
        <x:v>0</x:v>
      </x:c>
      <x:c r="AD1093" s="87" t="n">
        <x:v>0</x:v>
      </x:c>
      <x:c r="AE1093" s="87" t="n">
        <x:v>0</x:v>
      </x:c>
      <x:c r="AF1093" s="87" t="n">
        <x:v>0</x:v>
      </x:c>
      <x:c r="AG1093" s="87" t="n">
        <x:v>31.818181818181817</x:v>
      </x:c>
      <x:c r="AH1093" s="87" t="n">
        <x:v>0</x:v>
      </x:c>
      <x:c r="AI1093" s="87" t="n">
        <x:v>7</x:v>
      </x:c>
      <x:c r="AJ1093" s="87" t="n">
        <x:v>0</x:v>
      </x:c>
      <x:c r="AK1093" s="87" t="n">
        <x:v>0.31818181818181818</x:v>
      </x:c>
      <x:c r="AL1093" s="87" t="n">
        <x:v>0</x:v>
      </x:c>
      <x:c r="AM1093" s="87" t="n">
        <x:v>245.28571428571428</x:v>
      </x:c>
      <x:c r="AN1093" s="87" t="n">
        <x:v>0</x:v>
      </x:c>
      <x:c r="AO1093" s="87" t="n">
        <x:v>1717</x:v>
      </x:c>
      <x:c r="AP1093" s="87" t="n">
        <x:v>0</x:v>
      </x:c>
      <x:c r="AQ1093" s="87" t="n">
        <x:v>234.90476190476329</x:v>
      </x:c>
      <x:c r="AR1093" s="87" t="n">
        <x:v>0</x:v>
      </x:c>
      <x:c r="AS1093" s="87" t="n">
        <x:v>255</x:v>
      </x:c>
      <x:c r="AT1093" s="87" t="n">
        <x:v>0</x:v>
      </x:c>
      <x:c r="AU1093" s="87" t="n">
        <x:v>214</x:v>
      </x:c>
      <x:c r="AV1093" s="87" t="n">
        <x:v>0</x:v>
      </x:c>
      <x:c r="AW1093" s="87" t="n">
        <x:v>245.28571428571428</x:v>
      </x:c>
      <x:c r="AX1093" s="87" t="n">
        <x:v>0</x:v>
      </x:c>
      <x:c r="AY1093" s="87" t="n">
        <x:v>1717</x:v>
      </x:c>
      <x:c r="AZ1093" s="87" t="n">
        <x:v>0</x:v>
      </x:c>
      <x:c r="BA1093" s="87" t="n">
        <x:v>234.90476190476329</x:v>
      </x:c>
      <x:c r="BB1093" s="87" t="n">
        <x:v>0</x:v>
      </x:c>
      <x:c r="BC1093" s="87" t="n">
        <x:v>612</x:v>
      </x:c>
      <x:c r="BD1093" s="87" t="n">
        <x:v>276</x:v>
      </x:c>
      <x:c r="BE1093" s="87" t="n">
        <x:v>613.3636474609375</x:v>
      </x:c>
      <x:c r="BF1093" s="87" t="n">
        <x:v>273.95455932617187</x:v>
      </x:c>
      <x:c r="BG1093" s="85" t="s">
        <x:v>133</x:v>
      </x:c>
      <x:c r="BH1093" s="85" t="s">
        <x:v>133</x:v>
      </x:c>
    </x:row>
    <x:row r="1094">
      <x:c r="B1094" s="88" t="n">
        <x:v>171</x:v>
      </x:c>
      <x:c r="C1094" s="87" t="n">
        <x:v>0</x:v>
      </x:c>
      <x:c r="D1094" s="85" t="s">
        <x:v>132</x:v>
      </x:c>
      <x:c r="E1094" s="87" t="n">
        <x:v>1</x:v>
      </x:c>
      <x:c r="F1094" s="87" t="n">
        <x:v>19</x:v>
      </x:c>
      <x:c r="G1094" s="87" t="n">
        <x:v>19</x:v>
      </x:c>
      <x:c r="H1094" s="87" t="n">
        <x:v>146.68421052631578</x:v>
      </x:c>
      <x:c r="I1094" s="87" t="n">
        <x:v>1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0</x:v>
      </x:c>
      <x:c r="T1094" s="87" t="n">
        <x:v>0</x:v>
      </x:c>
      <x:c r="U1094" s="87" t="n">
        <x:v>1</x:v>
      </x:c>
      <x:c r="V1094" s="87" t="n">
        <x:v>0</x:v>
      </x:c>
      <x:c r="W1094" s="87" t="n">
        <x:v>0</x:v>
      </x:c>
      <x:c r="X1094" s="87" t="n">
        <x:v>0</x:v>
      </x:c>
      <x:c r="Y1094" s="87" t="n">
        <x:v>0</x:v>
      </x:c>
      <x:c r="Z1094" s="87" t="n">
        <x:v>0</x:v>
      </x:c>
      <x:c r="AA1094" s="87" t="n">
        <x:v>0</x:v>
      </x:c>
      <x:c r="AB1094" s="87" t="n">
        <x:v>0</x:v>
      </x:c>
      <x:c r="AC1094" s="87" t="n">
        <x:v>0</x:v>
      </x:c>
      <x:c r="AD1094" s="87" t="n">
        <x:v>0</x:v>
      </x:c>
      <x:c r="AE1094" s="87" t="n">
        <x:v>0</x:v>
      </x:c>
      <x:c r="AF1094" s="87" t="n">
        <x:v>0</x:v>
      </x:c>
      <x:c r="AG1094" s="87" t="n">
        <x:v>21.052631578947366</x:v>
      </x:c>
      <x:c r="AH1094" s="87" t="n">
        <x:v>0</x:v>
      </x:c>
      <x:c r="AI1094" s="87" t="n">
        <x:v>4</x:v>
      </x:c>
      <x:c r="AJ1094" s="87" t="n">
        <x:v>0</x:v>
      </x:c>
      <x:c r="AK1094" s="87" t="n">
        <x:v>0.21052631578947367</x:v>
      </x:c>
      <x:c r="AL1094" s="87" t="n">
        <x:v>0</x:v>
      </x:c>
      <x:c r="AM1094" s="87" t="n">
        <x:v>249.5</x:v>
      </x:c>
      <x:c r="AN1094" s="87" t="n">
        <x:v>0</x:v>
      </x:c>
      <x:c r="AO1094" s="87" t="n">
        <x:v>998</x:v>
      </x:c>
      <x:c r="AP1094" s="87" t="n">
        <x:v>0</x:v>
      </x:c>
      <x:c r="AQ1094" s="87" t="n">
        <x:v>46.333333333333336</x:v>
      </x:c>
      <x:c r="AR1094" s="87" t="n">
        <x:v>0</x:v>
      </x:c>
      <x:c r="AS1094" s="87" t="n">
        <x:v>255</x:v>
      </x:c>
      <x:c r="AT1094" s="87" t="n">
        <x:v>0</x:v>
      </x:c>
      <x:c r="AU1094" s="87" t="n">
        <x:v>241</x:v>
      </x:c>
      <x:c r="AV1094" s="87" t="n">
        <x:v>0</x:v>
      </x:c>
      <x:c r="AW1094" s="87" t="n">
        <x:v>249.5</x:v>
      </x:c>
      <x:c r="AX1094" s="87" t="n">
        <x:v>0</x:v>
      </x:c>
      <x:c r="AY1094" s="87" t="n">
        <x:v>998</x:v>
      </x:c>
      <x:c r="AZ1094" s="87" t="n">
        <x:v>0</x:v>
      </x:c>
      <x:c r="BA1094" s="87" t="n">
        <x:v>46.333333333333336</x:v>
      </x:c>
      <x:c r="BB1094" s="87" t="n">
        <x:v>0</x:v>
      </x:c>
      <x:c r="BC1094" s="87" t="n">
        <x:v>622</x:v>
      </x:c>
      <x:c r="BD1094" s="87" t="n">
        <x:v>277</x:v>
      </x:c>
      <x:c r="BE1094" s="87" t="n">
        <x:v>621.26318359375</x:v>
      </x:c>
      <x:c r="BF1094" s="87" t="n">
        <x:v>274.10525512695312</x:v>
      </x:c>
      <x:c r="BG1094" s="85" t="s">
        <x:v>133</x:v>
      </x:c>
      <x:c r="BH1094" s="85" t="s">
        <x:v>133</x:v>
      </x:c>
    </x:row>
    <x:row r="1095">
      <x:c r="B1095" s="88" t="n">
        <x:v>172</x:v>
      </x:c>
      <x:c r="C1095" s="87" t="n">
        <x:v>0</x:v>
      </x:c>
      <x:c r="D1095" s="85" t="s">
        <x:v>132</x:v>
      </x:c>
      <x:c r="E1095" s="87" t="n">
        <x:v>1</x:v>
      </x:c>
      <x:c r="F1095" s="87" t="n">
        <x:v>22</x:v>
      </x:c>
      <x:c r="G1095" s="87" t="n">
        <x:v>22</x:v>
      </x:c>
      <x:c r="H1095" s="87" t="n">
        <x:v>140.18181818181819</x:v>
      </x:c>
      <x:c r="I1095" s="87" t="n">
        <x:v>1</x:v>
      </x:c>
      <x:c r="J1095" s="87" t="n">
        <x:v>0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0</x:v>
      </x:c>
      <x:c r="S1095" s="87" t="n">
        <x:v>0</x:v>
      </x:c>
      <x:c r="T1095" s="87" t="n">
        <x:v>0</x:v>
      </x:c>
      <x:c r="U1095" s="87" t="n">
        <x:v>1</x:v>
      </x:c>
      <x:c r="V1095" s="87" t="n">
        <x:v>0</x:v>
      </x:c>
      <x:c r="W1095" s="87" t="n">
        <x:v>0</x:v>
      </x:c>
      <x:c r="X1095" s="87" t="n">
        <x:v>0</x:v>
      </x:c>
      <x:c r="Y1095" s="87" t="n">
        <x:v>0</x:v>
      </x:c>
      <x:c r="Z1095" s="87" t="n">
        <x:v>0</x:v>
      </x:c>
      <x:c r="AA1095" s="87" t="n">
        <x:v>0</x:v>
      </x:c>
      <x:c r="AB1095" s="87" t="n">
        <x:v>0</x:v>
      </x:c>
      <x:c r="AC1095" s="87" t="n">
        <x:v>0</x:v>
      </x:c>
      <x:c r="AD1095" s="87" t="n">
        <x:v>0</x:v>
      </x:c>
      <x:c r="AE1095" s="87" t="n">
        <x:v>0</x:v>
      </x:c>
      <x:c r="AF1095" s="87" t="n">
        <x:v>0</x:v>
      </x:c>
      <x:c r="AG1095" s="87" t="n">
        <x:v>9.0909090909090917</x:v>
      </x:c>
      <x:c r="AH1095" s="87" t="n">
        <x:v>0</x:v>
      </x:c>
      <x:c r="AI1095" s="87" t="n">
        <x:v>2</x:v>
      </x:c>
      <x:c r="AJ1095" s="87" t="n">
        <x:v>0</x:v>
      </x:c>
      <x:c r="AK1095" s="87" t="n">
        <x:v>0.090909090909090912</x:v>
      </x:c>
      <x:c r="AL1095" s="87" t="n">
        <x:v>0</x:v>
      </x:c>
      <x:c r="AM1095" s="87" t="n">
        <x:v>255</x:v>
      </x:c>
      <x:c r="AN1095" s="87" t="n">
        <x:v>0</x:v>
      </x:c>
      <x:c r="AO1095" s="87" t="n">
        <x:v>510</x:v>
      </x:c>
      <x:c r="AP1095" s="87" t="n">
        <x:v>0</x:v>
      </x:c>
      <x:c r="AQ1095" s="87" t="n">
        <x:v>0</x:v>
      </x:c>
      <x:c r="AR1095" s="87" t="n">
        <x:v>0</x:v>
      </x:c>
      <x:c r="AS1095" s="87" t="n">
        <x:v>255</x:v>
      </x:c>
      <x:c r="AT1095" s="87" t="n">
        <x:v>0</x:v>
      </x:c>
      <x:c r="AU1095" s="87" t="n">
        <x:v>255</x:v>
      </x:c>
      <x:c r="AV1095" s="87" t="n">
        <x:v>0</x:v>
      </x:c>
      <x:c r="AW1095" s="87" t="n">
        <x:v>255</x:v>
      </x:c>
      <x:c r="AX1095" s="87" t="n">
        <x:v>0</x:v>
      </x:c>
      <x:c r="AY1095" s="87" t="n">
        <x:v>510</x:v>
      </x:c>
      <x:c r="AZ1095" s="87" t="n">
        <x:v>0</x:v>
      </x:c>
      <x:c r="BA1095" s="87" t="n">
        <x:v>0</x:v>
      </x:c>
      <x:c r="BB1095" s="87" t="n">
        <x:v>0</x:v>
      </x:c>
      <x:c r="BC1095" s="87" t="n">
        <x:v>687</x:v>
      </x:c>
      <x:c r="BD1095" s="87" t="n">
        <x:v>277</x:v>
      </x:c>
      <x:c r="BE1095" s="87" t="n">
        <x:v>686.90911865234375</x:v>
      </x:c>
      <x:c r="BF1095" s="87" t="n">
        <x:v>274.18182373046875</x:v>
      </x:c>
      <x:c r="BG1095" s="85" t="s">
        <x:v>133</x:v>
      </x:c>
      <x:c r="BH1095" s="85" t="s">
        <x:v>133</x:v>
      </x:c>
    </x:row>
    <x:row r="1096">
      <x:c r="B1096" s="88" t="n">
        <x:v>173</x:v>
      </x:c>
      <x:c r="C1096" s="87" t="n">
        <x:v>0</x:v>
      </x:c>
      <x:c r="D1096" s="85" t="s">
        <x:v>132</x:v>
      </x:c>
      <x:c r="E1096" s="87" t="n">
        <x:v>1</x:v>
      </x:c>
      <x:c r="F1096" s="87" t="n">
        <x:v>27</x:v>
      </x:c>
      <x:c r="G1096" s="87" t="n">
        <x:v>27</x:v>
      </x:c>
      <x:c r="H1096" s="87" t="n">
        <x:v>219.03703703703704</x:v>
      </x:c>
      <x:c r="I1096" s="87" t="n">
        <x:v>1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0</x:v>
      </x:c>
      <x:c r="P1096" s="87" t="n">
        <x:v>0</x:v>
      </x:c>
      <x:c r="Q1096" s="87" t="n">
        <x:v>0</x:v>
      </x:c>
      <x:c r="R1096" s="87" t="n">
        <x:v>0</x:v>
      </x:c>
      <x:c r="S1096" s="87" t="n">
        <x:v>0</x:v>
      </x:c>
      <x:c r="T1096" s="87" t="n">
        <x:v>0</x:v>
      </x:c>
      <x:c r="U1096" s="87" t="n">
        <x:v>1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0</x:v>
      </x:c>
      <x:c r="AB1096" s="87" t="n">
        <x:v>0</x:v>
      </x:c>
      <x:c r="AC1096" s="87" t="n">
        <x:v>0</x:v>
      </x:c>
      <x:c r="AD1096" s="87" t="n">
        <x:v>0</x:v>
      </x:c>
      <x:c r="AE1096" s="87" t="n">
        <x:v>0</x:v>
      </x:c>
      <x:c r="AF1096" s="87" t="n">
        <x:v>0</x:v>
      </x:c>
      <x:c r="AG1096" s="87" t="n">
        <x:v>70.370370370370367</x:v>
      </x:c>
      <x:c r="AH1096" s="87" t="n">
        <x:v>0</x:v>
      </x:c>
      <x:c r="AI1096" s="87" t="n">
        <x:v>19</x:v>
      </x:c>
      <x:c r="AJ1096" s="87" t="n">
        <x:v>0</x:v>
      </x:c>
      <x:c r="AK1096" s="87" t="n">
        <x:v>0.70370370370370372</x:v>
      </x:c>
      <x:c r="AL1096" s="87" t="n">
        <x:v>0</x:v>
      </x:c>
      <x:c r="AM1096" s="87" t="n">
        <x:v>250.47368421052633</x:v>
      </x:c>
      <x:c r="AN1096" s="87" t="n">
        <x:v>0</x:v>
      </x:c>
      <x:c r="AO1096" s="87" t="n">
        <x:v>4759</x:v>
      </x:c>
      <x:c r="AP1096" s="87" t="n">
        <x:v>0</x:v>
      </x:c>
      <x:c r="AQ1096" s="87" t="n">
        <x:v>33.152046783620285</x:v>
      </x:c>
      <x:c r="AR1096" s="87" t="n">
        <x:v>0</x:v>
      </x:c>
      <x:c r="AS1096" s="87" t="n">
        <x:v>252</x:v>
      </x:c>
      <x:c r="AT1096" s="87" t="n">
        <x:v>0</x:v>
      </x:c>
      <x:c r="AU1096" s="87" t="n">
        <x:v>227</x:v>
      </x:c>
      <x:c r="AV1096" s="87" t="n">
        <x:v>0</x:v>
      </x:c>
      <x:c r="AW1096" s="87" t="n">
        <x:v>250.47368421052633</x:v>
      </x:c>
      <x:c r="AX1096" s="87" t="n">
        <x:v>0</x:v>
      </x:c>
      <x:c r="AY1096" s="87" t="n">
        <x:v>4759</x:v>
      </x:c>
      <x:c r="AZ1096" s="87" t="n">
        <x:v>0</x:v>
      </x:c>
      <x:c r="BA1096" s="87" t="n">
        <x:v>33.152046783620285</x:v>
      </x:c>
      <x:c r="BB1096" s="87" t="n">
        <x:v>0</x:v>
      </x:c>
      <x:c r="BC1096" s="87" t="n">
        <x:v>541</x:v>
      </x:c>
      <x:c r="BD1096" s="87" t="n">
        <x:v>277</x:v>
      </x:c>
      <x:c r="BE1096" s="87" t="n">
        <x:v>539.66668701171875</x:v>
      </x:c>
      <x:c r="BF1096" s="87" t="n">
        <x:v>274.8148193359375</x:v>
      </x:c>
      <x:c r="BG1096" s="85" t="s">
        <x:v>133</x:v>
      </x:c>
      <x:c r="BH1096" s="85" t="s">
        <x:v>133</x:v>
      </x:c>
    </x:row>
    <x:row r="1097">
      <x:c r="B1097" s="88" t="n">
        <x:v>174</x:v>
      </x:c>
      <x:c r="C1097" s="87" t="n">
        <x:v>0</x:v>
      </x:c>
      <x:c r="D1097" s="85" t="s">
        <x:v>132</x:v>
      </x:c>
      <x:c r="E1097" s="87" t="n">
        <x:v>1</x:v>
      </x:c>
      <x:c r="F1097" s="87" t="n">
        <x:v>11</x:v>
      </x:c>
      <x:c r="G1097" s="87" t="n">
        <x:v>11</x:v>
      </x:c>
      <x:c r="H1097" s="87" t="n">
        <x:v>141.18181818181819</x:v>
      </x:c>
      <x:c r="I1097" s="87" t="n">
        <x:v>1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0</x:v>
      </x:c>
      <x:c r="P1097" s="87" t="n">
        <x:v>0</x:v>
      </x:c>
      <x:c r="Q1097" s="87" t="n">
        <x:v>0</x:v>
      </x:c>
      <x:c r="R1097" s="87" t="n">
        <x:v>0</x:v>
      </x:c>
      <x:c r="S1097" s="87" t="n">
        <x:v>0</x:v>
      </x:c>
      <x:c r="T1097" s="87" t="n">
        <x:v>0</x:v>
      </x:c>
      <x:c r="U1097" s="87" t="n">
        <x:v>1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0</x:v>
      </x:c>
      <x:c r="AB1097" s="87" t="n">
        <x:v>0</x:v>
      </x:c>
      <x:c r="AC1097" s="87" t="n">
        <x:v>0</x:v>
      </x:c>
      <x:c r="AD1097" s="87" t="n">
        <x:v>0</x:v>
      </x:c>
      <x:c r="AE1097" s="87" t="n">
        <x:v>0</x:v>
      </x:c>
      <x:c r="AF1097" s="87" t="n">
        <x:v>0</x:v>
      </x:c>
      <x:c r="AG1097" s="87" t="n">
        <x:v>18.181818181818183</x:v>
      </x:c>
      <x:c r="AH1097" s="87" t="n">
        <x:v>0</x:v>
      </x:c>
      <x:c r="AI1097" s="87" t="n">
        <x:v>2</x:v>
      </x:c>
      <x:c r="AJ1097" s="87" t="n">
        <x:v>0</x:v>
      </x:c>
      <x:c r="AK1097" s="87" t="n">
        <x:v>0.18181818181818182</x:v>
      </x:c>
      <x:c r="AL1097" s="87" t="n">
        <x:v>0</x:v>
      </x:c>
      <x:c r="AM1097" s="87" t="n">
        <x:v>237.5</x:v>
      </x:c>
      <x:c r="AN1097" s="87" t="n">
        <x:v>0</x:v>
      </x:c>
      <x:c r="AO1097" s="87" t="n">
        <x:v>475</x:v>
      </x:c>
      <x:c r="AP1097" s="87" t="n">
        <x:v>0</x:v>
      </x:c>
      <x:c r="AQ1097" s="87" t="n">
        <x:v>112.5</x:v>
      </x:c>
      <x:c r="AR1097" s="87" t="n">
        <x:v>0</x:v>
      </x:c>
      <x:c r="AS1097" s="87" t="n">
        <x:v>245</x:v>
      </x:c>
      <x:c r="AT1097" s="87" t="n">
        <x:v>0</x:v>
      </x:c>
      <x:c r="AU1097" s="87" t="n">
        <x:v>230</x:v>
      </x:c>
      <x:c r="AV1097" s="87" t="n">
        <x:v>0</x:v>
      </x:c>
      <x:c r="AW1097" s="87" t="n">
        <x:v>237.5</x:v>
      </x:c>
      <x:c r="AX1097" s="87" t="n">
        <x:v>0</x:v>
      </x:c>
      <x:c r="AY1097" s="87" t="n">
        <x:v>475</x:v>
      </x:c>
      <x:c r="AZ1097" s="87" t="n">
        <x:v>0</x:v>
      </x:c>
      <x:c r="BA1097" s="87" t="n">
        <x:v>112.5</x:v>
      </x:c>
      <x:c r="BB1097" s="87" t="n">
        <x:v>0</x:v>
      </x:c>
      <x:c r="BC1097" s="87" t="n">
        <x:v>603</x:v>
      </x:c>
      <x:c r="BD1097" s="87" t="n">
        <x:v>278</x:v>
      </x:c>
      <x:c r="BE1097" s="87" t="n">
        <x:v>603</x:v>
      </x:c>
      <x:c r="BF1097" s="87" t="n">
        <x:v>276</x:v>
      </x:c>
      <x:c r="BG1097" s="85" t="s">
        <x:v>133</x:v>
      </x:c>
      <x:c r="BH1097" s="85" t="s">
        <x:v>133</x:v>
      </x:c>
    </x:row>
    <x:row r="1098">
      <x:c r="B1098" s="88" t="n">
        <x:v>175</x:v>
      </x:c>
      <x:c r="C1098" s="87" t="n">
        <x:v>0</x:v>
      </x:c>
      <x:c r="D1098" s="85" t="s">
        <x:v>132</x:v>
      </x:c>
      <x:c r="E1098" s="87" t="n">
        <x:v>1</x:v>
      </x:c>
      <x:c r="F1098" s="87" t="n">
        <x:v>13</x:v>
      </x:c>
      <x:c r="G1098" s="87" t="n">
        <x:v>13</x:v>
      </x:c>
      <x:c r="H1098" s="87" t="n">
        <x:v>150.69230769230768</x:v>
      </x:c>
      <x:c r="I1098" s="87" t="n">
        <x:v>1</x:v>
      </x:c>
      <x:c r="J1098" s="87" t="n">
        <x:v>0</x:v>
      </x:c>
      <x:c r="K1098" s="87" t="n">
        <x:v>0</x:v>
      </x:c>
      <x:c r="L1098" s="87" t="n">
        <x:v>0</x:v>
      </x:c>
      <x:c r="M1098" s="87" t="n">
        <x:v>0</x:v>
      </x:c>
      <x:c r="N1098" s="87" t="n">
        <x:v>0</x:v>
      </x:c>
      <x:c r="O1098" s="87" t="n">
        <x:v>0</x:v>
      </x:c>
      <x:c r="P1098" s="87" t="n">
        <x:v>0</x:v>
      </x:c>
      <x:c r="Q1098" s="87" t="n">
        <x:v>0</x:v>
      </x:c>
      <x:c r="R1098" s="87" t="n">
        <x:v>0</x:v>
      </x:c>
      <x:c r="S1098" s="87" t="n">
        <x:v>0</x:v>
      </x:c>
      <x:c r="T1098" s="87" t="n">
        <x:v>0</x:v>
      </x:c>
      <x:c r="U1098" s="87" t="n">
        <x:v>1</x:v>
      </x:c>
      <x:c r="V1098" s="87" t="n">
        <x:v>0</x:v>
      </x:c>
      <x:c r="W1098" s="87" t="n">
        <x:v>0</x:v>
      </x:c>
      <x:c r="X1098" s="87" t="n">
        <x:v>0</x:v>
      </x:c>
      <x:c r="Y1098" s="87" t="n">
        <x:v>0</x:v>
      </x:c>
      <x:c r="Z1098" s="87" t="n">
        <x:v>0</x:v>
      </x:c>
      <x:c r="AA1098" s="87" t="n">
        <x:v>0</x:v>
      </x:c>
      <x:c r="AB1098" s="87" t="n">
        <x:v>0</x:v>
      </x:c>
      <x:c r="AC1098" s="87" t="n">
        <x:v>0</x:v>
      </x:c>
      <x:c r="AD1098" s="87" t="n">
        <x:v>0</x:v>
      </x:c>
      <x:c r="AE1098" s="87" t="n">
        <x:v>0</x:v>
      </x:c>
      <x:c r="AF1098" s="87" t="n">
        <x:v>0</x:v>
      </x:c>
      <x:c r="AG1098" s="87" t="n">
        <x:v>7.6923076923076925</x:v>
      </x:c>
      <x:c r="AH1098" s="87" t="n">
        <x:v>0</x:v>
      </x:c>
      <x:c r="AI1098" s="87" t="n">
        <x:v>1</x:v>
      </x:c>
      <x:c r="AJ1098" s="87" t="n">
        <x:v>0</x:v>
      </x:c>
      <x:c r="AK1098" s="87" t="n">
        <x:v>0.076923076923076927</x:v>
      </x:c>
      <x:c r="AL1098" s="87" t="n">
        <x:v>0</x:v>
      </x:c>
      <x:c r="AM1098" s="87" t="n">
        <x:v>255</x:v>
      </x:c>
      <x:c r="AN1098" s="87" t="n">
        <x:v>0</x:v>
      </x:c>
      <x:c r="AO1098" s="87" t="n">
        <x:v>255</x:v>
      </x:c>
      <x:c r="AP1098" s="87" t="n">
        <x:v>0</x:v>
      </x:c>
      <x:c r="AQ1098" s="87" t="n">
        <x:v>0</x:v>
      </x:c>
      <x:c r="AR1098" s="87" t="n">
        <x:v>0</x:v>
      </x:c>
      <x:c r="AS1098" s="87" t="n">
        <x:v>255</x:v>
      </x:c>
      <x:c r="AT1098" s="87" t="n">
        <x:v>0</x:v>
      </x:c>
      <x:c r="AU1098" s="87" t="n">
        <x:v>255</x:v>
      </x:c>
      <x:c r="AV1098" s="87" t="n">
        <x:v>0</x:v>
      </x:c>
      <x:c r="AW1098" s="87" t="n">
        <x:v>255</x:v>
      </x:c>
      <x:c r="AX1098" s="87" t="n">
        <x:v>0</x:v>
      </x:c>
      <x:c r="AY1098" s="87" t="n">
        <x:v>255</x:v>
      </x:c>
      <x:c r="AZ1098" s="87" t="n">
        <x:v>0</x:v>
      </x:c>
      <x:c r="BA1098" s="87" t="n">
        <x:v>0</x:v>
      </x:c>
      <x:c r="BB1098" s="87" t="n">
        <x:v>0</x:v>
      </x:c>
      <x:c r="BC1098" s="87" t="n">
        <x:v>674</x:v>
      </x:c>
      <x:c r="BD1098" s="87" t="n">
        <x:v>277</x:v>
      </x:c>
      <x:c r="BE1098" s="87" t="n">
        <x:v>673.84613037109375</x:v>
      </x:c>
      <x:c r="BF1098" s="87" t="n">
        <x:v>275.07693481445312</x:v>
      </x:c>
      <x:c r="BG1098" s="85" t="s">
        <x:v>133</x:v>
      </x:c>
      <x:c r="BH1098" s="85" t="s">
        <x:v>133</x:v>
      </x:c>
    </x:row>
    <x:row r="1099">
      <x:c r="B1099" s="88" t="n">
        <x:v>176</x:v>
      </x:c>
      <x:c r="C1099" s="87" t="n">
        <x:v>0</x:v>
      </x:c>
      <x:c r="D1099" s="85" t="s">
        <x:v>132</x:v>
      </x:c>
      <x:c r="E1099" s="87" t="n">
        <x:v>1</x:v>
      </x:c>
      <x:c r="F1099" s="87" t="n">
        <x:v>14</x:v>
      </x:c>
      <x:c r="G1099" s="87" t="n">
        <x:v>14</x:v>
      </x:c>
      <x:c r="H1099" s="87" t="n">
        <x:v>140.64285714285714</x:v>
      </x:c>
      <x:c r="I1099" s="87" t="n">
        <x:v>2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0</x:v>
      </x:c>
      <x:c r="Q1099" s="87" t="n">
        <x:v>0</x:v>
      </x:c>
      <x:c r="R1099" s="87" t="n">
        <x:v>0</x:v>
      </x:c>
      <x:c r="S1099" s="87" t="n">
        <x:v>0</x:v>
      </x:c>
      <x:c r="T1099" s="87" t="n">
        <x:v>0</x:v>
      </x:c>
      <x:c r="U1099" s="87" t="n">
        <x:v>2</x:v>
      </x:c>
      <x:c r="V1099" s="87" t="n">
        <x:v>0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0</x:v>
      </x:c>
      <x:c r="AC1099" s="87" t="n">
        <x:v>0</x:v>
      </x:c>
      <x:c r="AD1099" s="87" t="n">
        <x:v>0</x:v>
      </x:c>
      <x:c r="AE1099" s="87" t="n">
        <x:v>0</x:v>
      </x:c>
      <x:c r="AF1099" s="87" t="n">
        <x:v>0</x:v>
      </x:c>
      <x:c r="AG1099" s="87" t="n">
        <x:v>14.285714285714285</x:v>
      </x:c>
      <x:c r="AH1099" s="87" t="n">
        <x:v>0</x:v>
      </x:c>
      <x:c r="AI1099" s="87" t="n">
        <x:v>2</x:v>
      </x:c>
      <x:c r="AJ1099" s="87" t="n">
        <x:v>0</x:v>
      </x:c>
      <x:c r="AK1099" s="87" t="n">
        <x:v>0.14285714285714285</x:v>
      </x:c>
      <x:c r="AL1099" s="87" t="n">
        <x:v>0</x:v>
      </x:c>
      <x:c r="AM1099" s="87" t="n">
        <x:v>218.5</x:v>
      </x:c>
      <x:c r="AN1099" s="87" t="n">
        <x:v>0</x:v>
      </x:c>
      <x:c r="AO1099" s="87" t="n">
        <x:v>437</x:v>
      </x:c>
      <x:c r="AP1099" s="87" t="n">
        <x:v>0</x:v>
      </x:c>
      <x:c r="AQ1099" s="87" t="n">
        <x:v>220.5</x:v>
      </x:c>
      <x:c r="AR1099" s="87" t="n">
        <x:v>0</x:v>
      </x:c>
      <x:c r="AS1099" s="87" t="n">
        <x:v>229</x:v>
      </x:c>
      <x:c r="AT1099" s="87" t="n">
        <x:v>0</x:v>
      </x:c>
      <x:c r="AU1099" s="87" t="n">
        <x:v>208</x:v>
      </x:c>
      <x:c r="AV1099" s="87" t="n">
        <x:v>0</x:v>
      </x:c>
      <x:c r="AW1099" s="87" t="n">
        <x:v>218.5</x:v>
      </x:c>
      <x:c r="AX1099" s="87" t="n">
        <x:v>0</x:v>
      </x:c>
      <x:c r="AY1099" s="87" t="n">
        <x:v>437</x:v>
      </x:c>
      <x:c r="AZ1099" s="87" t="n">
        <x:v>0</x:v>
      </x:c>
      <x:c r="BA1099" s="87" t="n">
        <x:v>220.5</x:v>
      </x:c>
      <x:c r="BB1099" s="87" t="n">
        <x:v>0</x:v>
      </x:c>
      <x:c r="BC1099" s="87" t="n">
        <x:v>515</x:v>
      </x:c>
      <x:c r="BD1099" s="87" t="n">
        <x:v>278</x:v>
      </x:c>
      <x:c r="BE1099" s="87" t="n">
        <x:v>514.28570556640625</x:v>
      </x:c>
      <x:c r="BF1099" s="87" t="n">
        <x:v>276.5</x:v>
      </x:c>
      <x:c r="BG1099" s="85" t="s">
        <x:v>133</x:v>
      </x:c>
      <x:c r="BH1099" s="85" t="s">
        <x:v>133</x:v>
      </x:c>
    </x:row>
    <x:row r="1100">
      <x:c r="B1100" s="88" t="n">
        <x:v>177</x:v>
      </x:c>
      <x:c r="C1100" s="87" t="n">
        <x:v>0</x:v>
      </x:c>
      <x:c r="D1100" s="85" t="s">
        <x:v>132</x:v>
      </x:c>
      <x:c r="E1100" s="87" t="n">
        <x:v>1</x:v>
      </x:c>
      <x:c r="F1100" s="87" t="n">
        <x:v>42</x:v>
      </x:c>
      <x:c r="G1100" s="87" t="n">
        <x:v>42</x:v>
      </x:c>
      <x:c r="H1100" s="87" t="n">
        <x:v>178.02380952380952</x:v>
      </x:c>
      <x:c r="I1100" s="87" t="n">
        <x:v>2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0</x:v>
      </x:c>
      <x:c r="P1100" s="87" t="n">
        <x:v>0</x:v>
      </x:c>
      <x:c r="Q1100" s="87" t="n">
        <x:v>0</x:v>
      </x:c>
      <x:c r="R1100" s="87" t="n">
        <x:v>0</x:v>
      </x:c>
      <x:c r="S1100" s="87" t="n">
        <x:v>0</x:v>
      </x:c>
      <x:c r="T1100" s="87" t="n">
        <x:v>0</x:v>
      </x:c>
      <x:c r="U1100" s="87" t="n">
        <x:v>2</x:v>
      </x:c>
      <x:c r="V1100" s="87" t="n">
        <x:v>0</x:v>
      </x:c>
      <x:c r="W1100" s="87" t="n">
        <x:v>0</x:v>
      </x:c>
      <x:c r="X1100" s="87" t="n">
        <x:v>0</x:v>
      </x:c>
      <x:c r="Y1100" s="87" t="n">
        <x:v>0</x:v>
      </x:c>
      <x:c r="Z1100" s="87" t="n">
        <x:v>0</x:v>
      </x:c>
      <x:c r="AA1100" s="87" t="n">
        <x:v>0</x:v>
      </x:c>
      <x:c r="AB1100" s="87" t="n">
        <x:v>0</x:v>
      </x:c>
      <x:c r="AC1100" s="87" t="n">
        <x:v>0</x:v>
      </x:c>
      <x:c r="AD1100" s="87" t="n">
        <x:v>0</x:v>
      </x:c>
      <x:c r="AE1100" s="87" t="n">
        <x:v>0</x:v>
      </x:c>
      <x:c r="AF1100" s="87" t="n">
        <x:v>0</x:v>
      </x:c>
      <x:c r="AG1100" s="87" t="n">
        <x:v>35.714285714285715</x:v>
      </x:c>
      <x:c r="AH1100" s="87" t="n">
        <x:v>0</x:v>
      </x:c>
      <x:c r="AI1100" s="87" t="n">
        <x:v>15</x:v>
      </x:c>
      <x:c r="AJ1100" s="87" t="n">
        <x:v>0</x:v>
      </x:c>
      <x:c r="AK1100" s="87" t="n">
        <x:v>0.35714285714285715</x:v>
      </x:c>
      <x:c r="AL1100" s="87" t="n">
        <x:v>0</x:v>
      </x:c>
      <x:c r="AM1100" s="87" t="n">
        <x:v>249.93333333333334</x:v>
      </x:c>
      <x:c r="AN1100" s="87" t="n">
        <x:v>0</x:v>
      </x:c>
      <x:c r="AO1100" s="87" t="n">
        <x:v>3749</x:v>
      </x:c>
      <x:c r="AP1100" s="87" t="n">
        <x:v>0</x:v>
      </x:c>
      <x:c r="AQ1100" s="87" t="n">
        <x:v>178.92380952381063</x:v>
      </x:c>
      <x:c r="AR1100" s="87" t="n">
        <x:v>0</x:v>
      </x:c>
      <x:c r="AS1100" s="87" t="n">
        <x:v>255</x:v>
      </x:c>
      <x:c r="AT1100" s="87" t="n">
        <x:v>0</x:v>
      </x:c>
      <x:c r="AU1100" s="87" t="n">
        <x:v>216</x:v>
      </x:c>
      <x:c r="AV1100" s="87" t="n">
        <x:v>0</x:v>
      </x:c>
      <x:c r="AW1100" s="87" t="n">
        <x:v>249.93333333333334</x:v>
      </x:c>
      <x:c r="AX1100" s="87" t="n">
        <x:v>0</x:v>
      </x:c>
      <x:c r="AY1100" s="87" t="n">
        <x:v>3749</x:v>
      </x:c>
      <x:c r="AZ1100" s="87" t="n">
        <x:v>0</x:v>
      </x:c>
      <x:c r="BA1100" s="87" t="n">
        <x:v>178.92380952381063</x:v>
      </x:c>
      <x:c r="BB1100" s="87" t="n">
        <x:v>0</x:v>
      </x:c>
      <x:c r="BC1100" s="87" t="n">
        <x:v>667</x:v>
      </x:c>
      <x:c r="BD1100" s="87" t="n">
        <x:v>282</x:v>
      </x:c>
      <x:c r="BE1100" s="87" t="n">
        <x:v>668.5714111328125</x:v>
      </x:c>
      <x:c r="BF1100" s="87" t="n">
        <x:v>278.83334350585937</x:v>
      </x:c>
      <x:c r="BG1100" s="85" t="s">
        <x:v>133</x:v>
      </x:c>
      <x:c r="BH1100" s="85" t="s">
        <x:v>133</x:v>
      </x:c>
    </x:row>
    <x:row r="1101">
      <x:c r="B1101" s="88" t="n">
        <x:v>178</x:v>
      </x:c>
      <x:c r="C1101" s="87" t="n">
        <x:v>0</x:v>
      </x:c>
      <x:c r="D1101" s="85" t="s">
        <x:v>132</x:v>
      </x:c>
      <x:c r="E1101" s="87" t="n">
        <x:v>1</x:v>
      </x:c>
      <x:c r="F1101" s="87" t="n">
        <x:v>15</x:v>
      </x:c>
      <x:c r="G1101" s="87" t="n">
        <x:v>15</x:v>
      </x:c>
      <x:c r="H1101" s="87" t="n">
        <x:v>207.86666666666667</x:v>
      </x:c>
      <x:c r="I1101" s="87" t="n">
        <x:v>1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0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0</x:v>
      </x:c>
      <x:c r="U1101" s="87" t="n">
        <x:v>1</x:v>
      </x:c>
      <x:c r="V1101" s="87" t="n">
        <x:v>0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0</x:v>
      </x:c>
      <x:c r="AB1101" s="87" t="n">
        <x:v>0</x:v>
      </x:c>
      <x:c r="AC1101" s="87" t="n">
        <x:v>0</x:v>
      </x:c>
      <x:c r="AD1101" s="87" t="n">
        <x:v>0</x:v>
      </x:c>
      <x:c r="AE1101" s="87" t="n">
        <x:v>0</x:v>
      </x:c>
      <x:c r="AF1101" s="87" t="n">
        <x:v>0</x:v>
      </x:c>
      <x:c r="AG1101" s="87" t="n">
        <x:v>60</x:v>
      </x:c>
      <x:c r="AH1101" s="87" t="n">
        <x:v>0</x:v>
      </x:c>
      <x:c r="AI1101" s="87" t="n">
        <x:v>9</x:v>
      </x:c>
      <x:c r="AJ1101" s="87" t="n">
        <x:v>0</x:v>
      </x:c>
      <x:c r="AK1101" s="87" t="n">
        <x:v>0.6</x:v>
      </x:c>
      <x:c r="AL1101" s="87" t="n">
        <x:v>0</x:v>
      </x:c>
      <x:c r="AM1101" s="87" t="n">
        <x:v>250</x:v>
      </x:c>
      <x:c r="AN1101" s="87" t="n">
        <x:v>0</x:v>
      </x:c>
      <x:c r="AO1101" s="87" t="n">
        <x:v>2250</x:v>
      </x:c>
      <x:c r="AP1101" s="87" t="n">
        <x:v>0</x:v>
      </x:c>
      <x:c r="AQ1101" s="87" t="n">
        <x:v>225</x:v>
      </x:c>
      <x:c r="AR1101" s="87" t="n">
        <x:v>0</x:v>
      </x:c>
      <x:c r="AS1101" s="87" t="n">
        <x:v>255</x:v>
      </x:c>
      <x:c r="AT1101" s="87" t="n">
        <x:v>0</x:v>
      </x:c>
      <x:c r="AU1101" s="87" t="n">
        <x:v>210</x:v>
      </x:c>
      <x:c r="AV1101" s="87" t="n">
        <x:v>0</x:v>
      </x:c>
      <x:c r="AW1101" s="87" t="n">
        <x:v>250</x:v>
      </x:c>
      <x:c r="AX1101" s="87" t="n">
        <x:v>0</x:v>
      </x:c>
      <x:c r="AY1101" s="87" t="n">
        <x:v>2250</x:v>
      </x:c>
      <x:c r="AZ1101" s="87" t="n">
        <x:v>0</x:v>
      </x:c>
      <x:c r="BA1101" s="87" t="n">
        <x:v>225</x:v>
      </x:c>
      <x:c r="BB1101" s="87" t="n">
        <x:v>0</x:v>
      </x:c>
      <x:c r="BC1101" s="87" t="n">
        <x:v>758</x:v>
      </x:c>
      <x:c r="BD1101" s="87" t="n">
        <x:v>279</x:v>
      </x:c>
      <x:c r="BE1101" s="87" t="n">
        <x:v>758.4666748046875</x:v>
      </x:c>
      <x:c r="BF1101" s="87" t="n">
        <x:v>276.66665649414062</x:v>
      </x:c>
      <x:c r="BG1101" s="85" t="s">
        <x:v>133</x:v>
      </x:c>
      <x:c r="BH1101" s="85" t="s">
        <x:v>133</x:v>
      </x:c>
    </x:row>
    <x:row r="1102">
      <x:c r="B1102" s="88" t="n">
        <x:v>179</x:v>
      </x:c>
      <x:c r="C1102" s="87" t="n">
        <x:v>0</x:v>
      </x:c>
      <x:c r="D1102" s="85" t="s">
        <x:v>132</x:v>
      </x:c>
      <x:c r="E1102" s="87" t="n">
        <x:v>1</x:v>
      </x:c>
      <x:c r="F1102" s="87" t="n">
        <x:v>29</x:v>
      </x:c>
      <x:c r="G1102" s="87" t="n">
        <x:v>29</x:v>
      </x:c>
      <x:c r="H1102" s="87" t="n">
        <x:v>189.10344827586206</x:v>
      </x:c>
      <x:c r="I1102" s="87" t="n">
        <x:v>1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0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3</x:v>
      </x:c>
      <x:c r="V1102" s="87" t="n">
        <x:v>0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0</x:v>
      </x:c>
      <x:c r="AB1102" s="87" t="n">
        <x:v>0</x:v>
      </x:c>
      <x:c r="AC1102" s="87" t="n">
        <x:v>0</x:v>
      </x:c>
      <x:c r="AD1102" s="87" t="n">
        <x:v>0</x:v>
      </x:c>
      <x:c r="AE1102" s="87" t="n">
        <x:v>0</x:v>
      </x:c>
      <x:c r="AF1102" s="87" t="n">
        <x:v>0</x:v>
      </x:c>
      <x:c r="AG1102" s="87" t="n">
        <x:v>41.379310344827587</x:v>
      </x:c>
      <x:c r="AH1102" s="87" t="n">
        <x:v>0</x:v>
      </x:c>
      <x:c r="AI1102" s="87" t="n">
        <x:v>12</x:v>
      </x:c>
      <x:c r="AJ1102" s="87" t="n">
        <x:v>0</x:v>
      </x:c>
      <x:c r="AK1102" s="87" t="n">
        <x:v>0.41379310344827586</x:v>
      </x:c>
      <x:c r="AL1102" s="87" t="n">
        <x:v>0</x:v>
      </x:c>
      <x:c r="AM1102" s="87" t="n">
        <x:v>246.33333333333334</x:v>
      </x:c>
      <x:c r="AN1102" s="87" t="n">
        <x:v>0</x:v>
      </x:c>
      <x:c r="AO1102" s="87" t="n">
        <x:v>2956</x:v>
      </x:c>
      <x:c r="AP1102" s="87" t="n">
        <x:v>0</x:v>
      </x:c>
      <x:c r="AQ1102" s="87" t="n">
        <x:v>150.42424242423888</x:v>
      </x:c>
      <x:c r="AR1102" s="87" t="n">
        <x:v>0</x:v>
      </x:c>
      <x:c r="AS1102" s="87" t="n">
        <x:v>255</x:v>
      </x:c>
      <x:c r="AT1102" s="87" t="n">
        <x:v>0</x:v>
      </x:c>
      <x:c r="AU1102" s="87" t="n">
        <x:v>224</x:v>
      </x:c>
      <x:c r="AV1102" s="87" t="n">
        <x:v>0</x:v>
      </x:c>
      <x:c r="AW1102" s="87" t="n">
        <x:v>246.33333333333334</x:v>
      </x:c>
      <x:c r="AX1102" s="87" t="n">
        <x:v>0</x:v>
      </x:c>
      <x:c r="AY1102" s="87" t="n">
        <x:v>2956</x:v>
      </x:c>
      <x:c r="AZ1102" s="87" t="n">
        <x:v>0</x:v>
      </x:c>
      <x:c r="BA1102" s="87" t="n">
        <x:v>150.42424242423888</x:v>
      </x:c>
      <x:c r="BB1102" s="87" t="n">
        <x:v>0</x:v>
      </x:c>
      <x:c r="BC1102" s="87" t="n">
        <x:v>763</x:v>
      </x:c>
      <x:c r="BD1102" s="87" t="n">
        <x:v>280</x:v>
      </x:c>
      <x:c r="BE1102" s="87" t="n">
        <x:v>764.586181640625</x:v>
      </x:c>
      <x:c r="BF1102" s="87" t="n">
        <x:v>277.34481811523437</x:v>
      </x:c>
      <x:c r="BG1102" s="85" t="s">
        <x:v>133</x:v>
      </x:c>
      <x:c r="BH1102" s="85" t="s">
        <x:v>133</x:v>
      </x:c>
    </x:row>
    <x:row r="1103">
      <x:c r="B1103" s="88" t="n">
        <x:v>180</x:v>
      </x:c>
      <x:c r="C1103" s="87" t="n">
        <x:v>0</x:v>
      </x:c>
      <x:c r="D1103" s="85" t="s">
        <x:v>132</x:v>
      </x:c>
      <x:c r="E1103" s="87" t="n">
        <x:v>1</x:v>
      </x:c>
      <x:c r="F1103" s="87" t="n">
        <x:v>18</x:v>
      </x:c>
      <x:c r="G1103" s="87" t="n">
        <x:v>18</x:v>
      </x:c>
      <x:c r="H1103" s="87" t="n">
        <x:v>142.94444444444446</x:v>
      </x:c>
      <x:c r="I1103" s="87" t="n">
        <x:v>2</x:v>
      </x:c>
      <x:c r="J1103" s="87" t="n">
        <x:v>0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2</x:v>
      </x:c>
      <x:c r="V1103" s="87" t="n">
        <x:v>0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0</x:v>
      </x:c>
      <x:c r="AC1103" s="87" t="n">
        <x:v>0</x:v>
      </x:c>
      <x:c r="AD1103" s="87" t="n">
        <x:v>0</x:v>
      </x:c>
      <x:c r="AE1103" s="87" t="n">
        <x:v>0</x:v>
      </x:c>
      <x:c r="AF1103" s="87" t="n">
        <x:v>0</x:v>
      </x:c>
      <x:c r="AG1103" s="87" t="n">
        <x:v>11.111111111111111</x:v>
      </x:c>
      <x:c r="AH1103" s="87" t="n">
        <x:v>0</x:v>
      </x:c>
      <x:c r="AI1103" s="87" t="n">
        <x:v>2</x:v>
      </x:c>
      <x:c r="AJ1103" s="87" t="n">
        <x:v>0</x:v>
      </x:c>
      <x:c r="AK1103" s="87" t="n">
        <x:v>0.1111111111111111</x:v>
      </x:c>
      <x:c r="AL1103" s="87" t="n">
        <x:v>0</x:v>
      </x:c>
      <x:c r="AM1103" s="87" t="n">
        <x:v>250</x:v>
      </x:c>
      <x:c r="AN1103" s="87" t="n">
        <x:v>0</x:v>
      </x:c>
      <x:c r="AO1103" s="87" t="n">
        <x:v>500</x:v>
      </x:c>
      <x:c r="AP1103" s="87" t="n">
        <x:v>0</x:v>
      </x:c>
      <x:c r="AQ1103" s="87" t="n">
        <x:v>8</x:v>
      </x:c>
      <x:c r="AR1103" s="87" t="n">
        <x:v>0</x:v>
      </x:c>
      <x:c r="AS1103" s="87" t="n">
        <x:v>252</x:v>
      </x:c>
      <x:c r="AT1103" s="87" t="n">
        <x:v>0</x:v>
      </x:c>
      <x:c r="AU1103" s="87" t="n">
        <x:v>248</x:v>
      </x:c>
      <x:c r="AV1103" s="87" t="n">
        <x:v>0</x:v>
      </x:c>
      <x:c r="AW1103" s="87" t="n">
        <x:v>250</x:v>
      </x:c>
      <x:c r="AX1103" s="87" t="n">
        <x:v>0</x:v>
      </x:c>
      <x:c r="AY1103" s="87" t="n">
        <x:v>500</x:v>
      </x:c>
      <x:c r="AZ1103" s="87" t="n">
        <x:v>0</x:v>
      </x:c>
      <x:c r="BA1103" s="87" t="n">
        <x:v>8</x:v>
      </x:c>
      <x:c r="BB1103" s="87" t="n">
        <x:v>0</x:v>
      </x:c>
      <x:c r="BC1103" s="87" t="n">
        <x:v>557</x:v>
      </x:c>
      <x:c r="BD1103" s="87" t="n">
        <x:v>281</x:v>
      </x:c>
      <x:c r="BE1103" s="87" t="n">
        <x:v>558.22222900390625</x:v>
      </x:c>
      <x:c r="BF1103" s="87" t="n">
        <x:v>278.38888549804687</x:v>
      </x:c>
      <x:c r="BG1103" s="85" t="s">
        <x:v>133</x:v>
      </x:c>
      <x:c r="BH1103" s="85" t="s">
        <x:v>133</x:v>
      </x:c>
    </x:row>
    <x:row r="1104">
      <x:c r="B1104" s="88" t="n">
        <x:v>181</x:v>
      </x:c>
      <x:c r="C1104" s="87" t="n">
        <x:v>0</x:v>
      </x:c>
      <x:c r="D1104" s="85" t="s">
        <x:v>132</x:v>
      </x:c>
      <x:c r="E1104" s="87" t="n">
        <x:v>1</x:v>
      </x:c>
      <x:c r="F1104" s="87" t="n">
        <x:v>15</x:v>
      </x:c>
      <x:c r="G1104" s="87" t="n">
        <x:v>15</x:v>
      </x:c>
      <x:c r="H1104" s="87" t="n">
        <x:v>205.66666666666666</x:v>
      </x:c>
      <x:c r="I1104" s="87" t="n">
        <x:v>1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0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0</x:v>
      </x:c>
      <x:c r="U1104" s="87" t="n">
        <x:v>1</x:v>
      </x:c>
      <x:c r="V1104" s="87" t="n">
        <x:v>0</x:v>
      </x:c>
      <x:c r="W1104" s="87" t="n">
        <x:v>0</x:v>
      </x:c>
      <x:c r="X1104" s="87" t="n">
        <x:v>0</x:v>
      </x:c>
      <x:c r="Y1104" s="87" t="n">
        <x:v>0</x:v>
      </x:c>
      <x:c r="Z1104" s="87" t="n">
        <x:v>0</x:v>
      </x:c>
      <x:c r="AA1104" s="87" t="n">
        <x:v>0</x:v>
      </x:c>
      <x:c r="AB1104" s="87" t="n">
        <x:v>0</x:v>
      </x:c>
      <x:c r="AC1104" s="87" t="n">
        <x:v>0</x:v>
      </x:c>
      <x:c r="AD1104" s="87" t="n">
        <x:v>0</x:v>
      </x:c>
      <x:c r="AE1104" s="87" t="n">
        <x:v>0</x:v>
      </x:c>
      <x:c r="AF1104" s="87" t="n">
        <x:v>0</x:v>
      </x:c>
      <x:c r="AG1104" s="87" t="n">
        <x:v>66.666666666666657</x:v>
      </x:c>
      <x:c r="AH1104" s="87" t="n">
        <x:v>0</x:v>
      </x:c>
      <x:c r="AI1104" s="87" t="n">
        <x:v>10</x:v>
      </x:c>
      <x:c r="AJ1104" s="87" t="n">
        <x:v>0</x:v>
      </x:c>
      <x:c r="AK1104" s="87" t="n">
        <x:v>0.66666666666666663</x:v>
      </x:c>
      <x:c r="AL1104" s="87" t="n">
        <x:v>0</x:v>
      </x:c>
      <x:c r="AM1104" s="87" t="n">
        <x:v>252</x:v>
      </x:c>
      <x:c r="AN1104" s="87" t="n">
        <x:v>0</x:v>
      </x:c>
      <x:c r="AO1104" s="87" t="n">
        <x:v>2520</x:v>
      </x:c>
      <x:c r="AP1104" s="87" t="n">
        <x:v>0</x:v>
      </x:c>
      <x:c r="AQ1104" s="87" t="n">
        <x:v>0</x:v>
      </x:c>
      <x:c r="AR1104" s="87" t="n">
        <x:v>0</x:v>
      </x:c>
      <x:c r="AS1104" s="87" t="n">
        <x:v>252</x:v>
      </x:c>
      <x:c r="AT1104" s="87" t="n">
        <x:v>0</x:v>
      </x:c>
      <x:c r="AU1104" s="87" t="n">
        <x:v>252</x:v>
      </x:c>
      <x:c r="AV1104" s="87" t="n">
        <x:v>0</x:v>
      </x:c>
      <x:c r="AW1104" s="87" t="n">
        <x:v>252</x:v>
      </x:c>
      <x:c r="AX1104" s="87" t="n">
        <x:v>0</x:v>
      </x:c>
      <x:c r="AY1104" s="87" t="n">
        <x:v>2520</x:v>
      </x:c>
      <x:c r="AZ1104" s="87" t="n">
        <x:v>0</x:v>
      </x:c>
      <x:c r="BA1104" s="87" t="n">
        <x:v>0</x:v>
      </x:c>
      <x:c r="BB1104" s="87" t="n">
        <x:v>0</x:v>
      </x:c>
      <x:c r="BC1104" s="87" t="n">
        <x:v>499</x:v>
      </x:c>
      <x:c r="BD1104" s="87" t="n">
        <x:v>280</x:v>
      </x:c>
      <x:c r="BE1104" s="87" t="n">
        <x:v>498.06668090820312</x:v>
      </x:c>
      <x:c r="BF1104" s="87" t="n">
        <x:v>278.39999389648437</x:v>
      </x:c>
      <x:c r="BG1104" s="85" t="s">
        <x:v>133</x:v>
      </x:c>
      <x:c r="BH1104" s="85" t="s">
        <x:v>133</x:v>
      </x:c>
    </x:row>
    <x:row r="1105">
      <x:c r="B1105" s="88" t="n">
        <x:v>182</x:v>
      </x:c>
      <x:c r="C1105" s="87" t="n">
        <x:v>0</x:v>
      </x:c>
      <x:c r="D1105" s="85" t="s">
        <x:v>132</x:v>
      </x:c>
      <x:c r="E1105" s="87" t="n">
        <x:v>1</x:v>
      </x:c>
      <x:c r="F1105" s="87" t="n">
        <x:v>16</x:v>
      </x:c>
      <x:c r="G1105" s="87" t="n">
        <x:v>16</x:v>
      </x:c>
      <x:c r="H1105" s="87" t="n">
        <x:v>187.1875</x:v>
      </x:c>
      <x:c r="I1105" s="87" t="n">
        <x:v>1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0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0</x:v>
      </x:c>
      <x:c r="U1105" s="87" t="n">
        <x:v>1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0</x:v>
      </x:c>
      <x:c r="AA1105" s="87" t="n">
        <x:v>0</x:v>
      </x:c>
      <x:c r="AB1105" s="87" t="n">
        <x:v>0</x:v>
      </x:c>
      <x:c r="AC1105" s="87" t="n">
        <x:v>0</x:v>
      </x:c>
      <x:c r="AD1105" s="87" t="n">
        <x:v>0</x:v>
      </x:c>
      <x:c r="AE1105" s="87" t="n">
        <x:v>0</x:v>
      </x:c>
      <x:c r="AF1105" s="87" t="n">
        <x:v>0</x:v>
      </x:c>
      <x:c r="AG1105" s="87" t="n">
        <x:v>50</x:v>
      </x:c>
      <x:c r="AH1105" s="87" t="n">
        <x:v>0</x:v>
      </x:c>
      <x:c r="AI1105" s="87" t="n">
        <x:v>8</x:v>
      </x:c>
      <x:c r="AJ1105" s="87" t="n">
        <x:v>0</x:v>
      </x:c>
      <x:c r="AK1105" s="87" t="n">
        <x:v>0.5</x:v>
      </x:c>
      <x:c r="AL1105" s="87" t="n">
        <x:v>0</x:v>
      </x:c>
      <x:c r="AM1105" s="87" t="n">
        <x:v>252</x:v>
      </x:c>
      <x:c r="AN1105" s="87" t="n">
        <x:v>0</x:v>
      </x:c>
      <x:c r="AO1105" s="87" t="n">
        <x:v>2016</x:v>
      </x:c>
      <x:c r="AP1105" s="87" t="n">
        <x:v>0</x:v>
      </x:c>
      <x:c r="AQ1105" s="87" t="n">
        <x:v>0</x:v>
      </x:c>
      <x:c r="AR1105" s="87" t="n">
        <x:v>0</x:v>
      </x:c>
      <x:c r="AS1105" s="87" t="n">
        <x:v>252</x:v>
      </x:c>
      <x:c r="AT1105" s="87" t="n">
        <x:v>0</x:v>
      </x:c>
      <x:c r="AU1105" s="87" t="n">
        <x:v>252</x:v>
      </x:c>
      <x:c r="AV1105" s="87" t="n">
        <x:v>0</x:v>
      </x:c>
      <x:c r="AW1105" s="87" t="n">
        <x:v>252</x:v>
      </x:c>
      <x:c r="AX1105" s="87" t="n">
        <x:v>0</x:v>
      </x:c>
      <x:c r="AY1105" s="87" t="n">
        <x:v>2016</x:v>
      </x:c>
      <x:c r="AZ1105" s="87" t="n">
        <x:v>0</x:v>
      </x:c>
      <x:c r="BA1105" s="87" t="n">
        <x:v>0</x:v>
      </x:c>
      <x:c r="BB1105" s="87" t="n">
        <x:v>0</x:v>
      </x:c>
      <x:c r="BC1105" s="87" t="n">
        <x:v>547</x:v>
      </x:c>
      <x:c r="BD1105" s="87" t="n">
        <x:v>281</x:v>
      </x:c>
      <x:c r="BE1105" s="87" t="n">
        <x:v>546.3125</x:v>
      </x:c>
      <x:c r="BF1105" s="87" t="n">
        <x:v>278.875</x:v>
      </x:c>
      <x:c r="BG1105" s="85" t="s">
        <x:v>133</x:v>
      </x:c>
      <x:c r="BH1105" s="85" t="s">
        <x:v>133</x:v>
      </x:c>
    </x:row>
    <x:row r="1106">
      <x:c r="B1106" s="88" t="n">
        <x:v>183</x:v>
      </x:c>
      <x:c r="C1106" s="87" t="n">
        <x:v>0</x:v>
      </x:c>
      <x:c r="D1106" s="85" t="s">
        <x:v>132</x:v>
      </x:c>
      <x:c r="E1106" s="87" t="n">
        <x:v>1</x:v>
      </x:c>
      <x:c r="F1106" s="87" t="n">
        <x:v>30</x:v>
      </x:c>
      <x:c r="G1106" s="87" t="n">
        <x:v>30</x:v>
      </x:c>
      <x:c r="H1106" s="87" t="n">
        <x:v>153.53333333333333</x:v>
      </x:c>
      <x:c r="I1106" s="87" t="n">
        <x:v>1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0</x:v>
      </x:c>
      <x:c r="S1106" s="87" t="n">
        <x:v>0</x:v>
      </x:c>
      <x:c r="T1106" s="87" t="n">
        <x:v>0</x:v>
      </x:c>
      <x:c r="U1106" s="87" t="n">
        <x:v>1</x:v>
      </x:c>
      <x:c r="V1106" s="87" t="n">
        <x:v>0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0</x:v>
      </x:c>
      <x:c r="AC1106" s="87" t="n">
        <x:v>0</x:v>
      </x:c>
      <x:c r="AD1106" s="87" t="n">
        <x:v>0</x:v>
      </x:c>
      <x:c r="AE1106" s="87" t="n">
        <x:v>0</x:v>
      </x:c>
      <x:c r="AF1106" s="87" t="n">
        <x:v>0</x:v>
      </x:c>
      <x:c r="AG1106" s="87" t="n">
        <x:v>23.333333333333332</x:v>
      </x:c>
      <x:c r="AH1106" s="87" t="n">
        <x:v>0</x:v>
      </x:c>
      <x:c r="AI1106" s="87" t="n">
        <x:v>7</x:v>
      </x:c>
      <x:c r="AJ1106" s="87" t="n">
        <x:v>0</x:v>
      </x:c>
      <x:c r="AK1106" s="87" t="n">
        <x:v>0.23333333333333334</x:v>
      </x:c>
      <x:c r="AL1106" s="87" t="n">
        <x:v>0</x:v>
      </x:c>
      <x:c r="AM1106" s="87" t="n">
        <x:v>248.57142857142858</x:v>
      </x:c>
      <x:c r="AN1106" s="87" t="n">
        <x:v>0</x:v>
      </x:c>
      <x:c r="AO1106" s="87" t="n">
        <x:v>1740</x:v>
      </x:c>
      <x:c r="AP1106" s="87" t="n">
        <x:v>0</x:v>
      </x:c>
      <x:c r="AQ1106" s="87" t="n">
        <x:v>234.61904761904347</x:v>
      </x:c>
      <x:c r="AR1106" s="87" t="n">
        <x:v>0</x:v>
      </x:c>
      <x:c r="AS1106" s="87" t="n">
        <x:v>255</x:v>
      </x:c>
      <x:c r="AT1106" s="87" t="n">
        <x:v>0</x:v>
      </x:c>
      <x:c r="AU1106" s="87" t="n">
        <x:v>214</x:v>
      </x:c>
      <x:c r="AV1106" s="87" t="n">
        <x:v>0</x:v>
      </x:c>
      <x:c r="AW1106" s="87" t="n">
        <x:v>248.57142857142858</x:v>
      </x:c>
      <x:c r="AX1106" s="87" t="n">
        <x:v>0</x:v>
      </x:c>
      <x:c r="AY1106" s="87" t="n">
        <x:v>1740</x:v>
      </x:c>
      <x:c r="AZ1106" s="87" t="n">
        <x:v>0</x:v>
      </x:c>
      <x:c r="BA1106" s="87" t="n">
        <x:v>234.61904761904347</x:v>
      </x:c>
      <x:c r="BB1106" s="87" t="n">
        <x:v>0</x:v>
      </x:c>
      <x:c r="BC1106" s="87" t="n">
        <x:v>606</x:v>
      </x:c>
      <x:c r="BD1106" s="87" t="n">
        <x:v>283</x:v>
      </x:c>
      <x:c r="BE1106" s="87" t="n">
        <x:v>607</x:v>
      </x:c>
      <x:c r="BF1106" s="87" t="n">
        <x:v>279.89999389648437</x:v>
      </x:c>
      <x:c r="BG1106" s="85" t="s">
        <x:v>133</x:v>
      </x:c>
      <x:c r="BH1106" s="85" t="s">
        <x:v>133</x:v>
      </x:c>
    </x:row>
    <x:row r="1107">
      <x:c r="B1107" s="88" t="n">
        <x:v>184</x:v>
      </x:c>
      <x:c r="C1107" s="87" t="n">
        <x:v>0</x:v>
      </x:c>
      <x:c r="D1107" s="85" t="s">
        <x:v>132</x:v>
      </x:c>
      <x:c r="E1107" s="87" t="n">
        <x:v>1</x:v>
      </x:c>
      <x:c r="F1107" s="87" t="n">
        <x:v>28</x:v>
      </x:c>
      <x:c r="G1107" s="87" t="n">
        <x:v>28</x:v>
      </x:c>
      <x:c r="H1107" s="87" t="n">
        <x:v>191.5</x:v>
      </x:c>
      <x:c r="I1107" s="87" t="n">
        <x:v>1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1</x:v>
      </x:c>
      <x:c r="V1107" s="87" t="n">
        <x:v>0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0</x:v>
      </x:c>
      <x:c r="AC1107" s="87" t="n">
        <x:v>0</x:v>
      </x:c>
      <x:c r="AD1107" s="87" t="n">
        <x:v>0</x:v>
      </x:c>
      <x:c r="AE1107" s="87" t="n">
        <x:v>0</x:v>
      </x:c>
      <x:c r="AF1107" s="87" t="n">
        <x:v>0</x:v>
      </x:c>
      <x:c r="AG1107" s="87" t="n">
        <x:v>50</x:v>
      </x:c>
      <x:c r="AH1107" s="87" t="n">
        <x:v>0</x:v>
      </x:c>
      <x:c r="AI1107" s="87" t="n">
        <x:v>14</x:v>
      </x:c>
      <x:c r="AJ1107" s="87" t="n">
        <x:v>0</x:v>
      </x:c>
      <x:c r="AK1107" s="87" t="n">
        <x:v>0.5</x:v>
      </x:c>
      <x:c r="AL1107" s="87" t="n">
        <x:v>0</x:v>
      </x:c>
      <x:c r="AM1107" s="87" t="n">
        <x:v>249.85714285714286</x:v>
      </x:c>
      <x:c r="AN1107" s="87" t="n">
        <x:v>0</x:v>
      </x:c>
      <x:c r="AO1107" s="87" t="n">
        <x:v>3498</x:v>
      </x:c>
      <x:c r="AP1107" s="87" t="n">
        <x:v>0</x:v>
      </x:c>
      <x:c r="AQ1107" s="87" t="n">
        <x:v>168.59340659340916</x:v>
      </x:c>
      <x:c r="AR1107" s="87" t="n">
        <x:v>0</x:v>
      </x:c>
      <x:c r="AS1107" s="87" t="n">
        <x:v>255</x:v>
      </x:c>
      <x:c r="AT1107" s="87" t="n">
        <x:v>0</x:v>
      </x:c>
      <x:c r="AU1107" s="87" t="n">
        <x:v>215</x:v>
      </x:c>
      <x:c r="AV1107" s="87" t="n">
        <x:v>0</x:v>
      </x:c>
      <x:c r="AW1107" s="87" t="n">
        <x:v>249.85714285714286</x:v>
      </x:c>
      <x:c r="AX1107" s="87" t="n">
        <x:v>0</x:v>
      </x:c>
      <x:c r="AY1107" s="87" t="n">
        <x:v>3498</x:v>
      </x:c>
      <x:c r="AZ1107" s="87" t="n">
        <x:v>0</x:v>
      </x:c>
      <x:c r="BA1107" s="87" t="n">
        <x:v>168.59340659340916</x:v>
      </x:c>
      <x:c r="BB1107" s="87" t="n">
        <x:v>0</x:v>
      </x:c>
      <x:c r="BC1107" s="87" t="n">
        <x:v>735</x:v>
      </x:c>
      <x:c r="BD1107" s="87" t="n">
        <x:v>282</x:v>
      </x:c>
      <x:c r="BE1107" s="87" t="n">
        <x:v>733.5714111328125</x:v>
      </x:c>
      <x:c r="BF1107" s="87" t="n">
        <x:v>279.78570556640625</x:v>
      </x:c>
      <x:c r="BG1107" s="85" t="s">
        <x:v>133</x:v>
      </x:c>
      <x:c r="BH1107" s="85" t="s">
        <x:v>133</x:v>
      </x:c>
    </x:row>
    <x:row r="1108">
      <x:c r="B1108" s="88" t="n">
        <x:v>185</x:v>
      </x:c>
      <x:c r="C1108" s="87" t="n">
        <x:v>0</x:v>
      </x:c>
      <x:c r="D1108" s="85" t="s">
        <x:v>132</x:v>
      </x:c>
      <x:c r="E1108" s="87" t="n">
        <x:v>1</x:v>
      </x:c>
      <x:c r="F1108" s="87" t="n">
        <x:v>17</x:v>
      </x:c>
      <x:c r="G1108" s="87" t="n">
        <x:v>17</x:v>
      </x:c>
      <x:c r="H1108" s="87" t="n">
        <x:v>123.52941176470588</x:v>
      </x:c>
      <x:c r="I1108" s="87" t="n">
        <x:v>1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1</x:v>
      </x:c>
      <x:c r="V1108" s="87" t="n">
        <x:v>1</x:v>
      </x:c>
      <x:c r="W1108" s="87" t="n">
        <x:v>0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0</x:v>
      </x:c>
      <x:c r="AC1108" s="87" t="n">
        <x:v>0</x:v>
      </x:c>
      <x:c r="AD1108" s="87" t="n">
        <x:v>0</x:v>
      </x:c>
      <x:c r="AE1108" s="87" t="n">
        <x:v>0</x:v>
      </x:c>
      <x:c r="AF1108" s="87" t="n">
        <x:v>0</x:v>
      </x:c>
      <x:c r="AG1108" s="87" t="n">
        <x:v>11.76470588235294</x:v>
      </x:c>
      <x:c r="AH1108" s="87" t="n">
        <x:v>76.470588235294116</x:v>
      </x:c>
      <x:c r="AI1108" s="87" t="n">
        <x:v>2</x:v>
      </x:c>
      <x:c r="AJ1108" s="87" t="n">
        <x:v>13</x:v>
      </x:c>
      <x:c r="AK1108" s="87" t="n">
        <x:v>0.11764705882352941</x:v>
      </x:c>
      <x:c r="AL1108" s="87" t="n">
        <x:v>0.76470588235294112</x:v>
      </x:c>
      <x:c r="AM1108" s="87" t="n">
        <x:v>236.5</x:v>
      </x:c>
      <x:c r="AN1108" s="87" t="n">
        <x:v>187.84615384615384</x:v>
      </x:c>
      <x:c r="AO1108" s="87" t="n">
        <x:v>473</x:v>
      </x:c>
      <x:c r="AP1108" s="87" t="n">
        <x:v>2442</x:v>
      </x:c>
      <x:c r="AQ1108" s="87" t="n">
        <x:v>24.5</x:v>
      </x:c>
      <x:c r="AR1108" s="87" t="n">
        <x:v>6098.6410256410263</x:v>
      </x:c>
      <x:c r="AS1108" s="87" t="n">
        <x:v>240</x:v>
      </x:c>
      <x:c r="AT1108" s="87" t="n">
        <x:v>255</x:v>
      </x:c>
      <x:c r="AU1108" s="87" t="n">
        <x:v>233</x:v>
      </x:c>
      <x:c r="AV1108" s="87" t="n">
        <x:v>65</x:v>
      </x:c>
      <x:c r="AW1108" s="87" t="n">
        <x:v>236.5</x:v>
      </x:c>
      <x:c r="AX1108" s="87" t="n">
        <x:v>187.84615384615384</x:v>
      </x:c>
      <x:c r="AY1108" s="87" t="n">
        <x:v>473</x:v>
      </x:c>
      <x:c r="AZ1108" s="87" t="n">
        <x:v>2442</x:v>
      </x:c>
      <x:c r="BA1108" s="87" t="n">
        <x:v>24.5</x:v>
      </x:c>
      <x:c r="BB1108" s="87" t="n">
        <x:v>6098.6410256410263</x:v>
      </x:c>
      <x:c r="BC1108" s="87" t="n">
        <x:v>658</x:v>
      </x:c>
      <x:c r="BD1108" s="87" t="n">
        <x:v>282</x:v>
      </x:c>
      <x:c r="BE1108" s="87" t="n">
        <x:v>657.82354736328125</x:v>
      </x:c>
      <x:c r="BF1108" s="87" t="n">
        <x:v>279.82351684570312</x:v>
      </x:c>
      <x:c r="BG1108" s="85" t="s">
        <x:v>133</x:v>
      </x:c>
      <x:c r="BH1108" s="85" t="s">
        <x:v>133</x:v>
      </x:c>
    </x:row>
    <x:row r="1109">
      <x:c r="B1109" s="88" t="n">
        <x:v>186</x:v>
      </x:c>
      <x:c r="C1109" s="87" t="n">
        <x:v>0</x:v>
      </x:c>
      <x:c r="D1109" s="85" t="s">
        <x:v>132</x:v>
      </x:c>
      <x:c r="E1109" s="87" t="n">
        <x:v>1</x:v>
      </x:c>
      <x:c r="F1109" s="87" t="n">
        <x:v>10</x:v>
      </x:c>
      <x:c r="G1109" s="87" t="n">
        <x:v>10</x:v>
      </x:c>
      <x:c r="H1109" s="87" t="n">
        <x:v>220.6</x:v>
      </x:c>
      <x:c r="I1109" s="87" t="n">
        <x:v>0</x:v>
      </x:c>
      <x:c r="J1109" s="87" t="n">
        <x:v>0</x:v>
      </x:c>
      <x:c r="K1109" s="87" t="n">
        <x:v>0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0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1</x:v>
      </x:c>
      <x:c r="V1109" s="87" t="n">
        <x:v>0</x:v>
      </x:c>
      <x:c r="W1109" s="87" t="n">
        <x:v>0</x:v>
      </x:c>
      <x:c r="X1109" s="87" t="n">
        <x:v>0</x:v>
      </x:c>
      <x:c r="Y1109" s="87" t="n">
        <x:v>0</x:v>
      </x:c>
      <x:c r="Z1109" s="87" t="n">
        <x:v>0</x:v>
      </x:c>
      <x:c r="AA1109" s="87" t="n">
        <x:v>0</x:v>
      </x:c>
      <x:c r="AB1109" s="87" t="n">
        <x:v>0</x:v>
      </x:c>
      <x:c r="AC1109" s="87" t="n">
        <x:v>0</x:v>
      </x:c>
      <x:c r="AD1109" s="87" t="n">
        <x:v>0</x:v>
      </x:c>
      <x:c r="AE1109" s="87" t="n">
        <x:v>0</x:v>
      </x:c>
      <x:c r="AF1109" s="87" t="n">
        <x:v>0</x:v>
      </x:c>
      <x:c r="AG1109" s="87" t="n">
        <x:v>80</x:v>
      </x:c>
      <x:c r="AH1109" s="87" t="n">
        <x:v>0</x:v>
      </x:c>
      <x:c r="AI1109" s="87" t="n">
        <x:v>8</x:v>
      </x:c>
      <x:c r="AJ1109" s="87" t="n">
        <x:v>0</x:v>
      </x:c>
      <x:c r="AK1109" s="87" t="n">
        <x:v>0.8</x:v>
      </x:c>
      <x:c r="AL1109" s="87" t="n">
        <x:v>0</x:v>
      </x:c>
      <x:c r="AM1109" s="87" t="n">
        <x:v>253.5</x:v>
      </x:c>
      <x:c r="AN1109" s="87" t="n">
        <x:v>0</x:v>
      </x:c>
      <x:c r="AO1109" s="87" t="n">
        <x:v>2028</x:v>
      </x:c>
      <x:c r="AP1109" s="87" t="n">
        <x:v>0</x:v>
      </x:c>
      <x:c r="AQ1109" s="87" t="n">
        <x:v>18</x:v>
      </x:c>
      <x:c r="AR1109" s="87" t="n">
        <x:v>0</x:v>
      </x:c>
      <x:c r="AS1109" s="87" t="n">
        <x:v>255</x:v>
      </x:c>
      <x:c r="AT1109" s="87" t="n">
        <x:v>0</x:v>
      </x:c>
      <x:c r="AU1109" s="87" t="n">
        <x:v>243</x:v>
      </x:c>
      <x:c r="AV1109" s="87" t="n">
        <x:v>0</x:v>
      </x:c>
      <x:c r="AW1109" s="87" t="n">
        <x:v>253.5</x:v>
      </x:c>
      <x:c r="AX1109" s="87" t="n">
        <x:v>0</x:v>
      </x:c>
      <x:c r="AY1109" s="87" t="n">
        <x:v>2028</x:v>
      </x:c>
      <x:c r="AZ1109" s="87" t="n">
        <x:v>0</x:v>
      </x:c>
      <x:c r="BA1109" s="87" t="n">
        <x:v>18</x:v>
      </x:c>
      <x:c r="BB1109" s="87" t="n">
        <x:v>0</x:v>
      </x:c>
      <x:c r="BC1109" s="87" t="n">
        <x:v>770</x:v>
      </x:c>
      <x:c r="BD1109" s="87" t="n">
        <x:v>282</x:v>
      </x:c>
      <x:c r="BE1109" s="87" t="n">
        <x:v>769.9000244140625</x:v>
      </x:c>
      <x:c r="BF1109" s="87" t="n">
        <x:v>280.20001220703125</x:v>
      </x:c>
      <x:c r="BG1109" s="85" t="s">
        <x:v>133</x:v>
      </x:c>
      <x:c r="BH1109" s="85" t="s">
        <x:v>133</x:v>
      </x:c>
    </x:row>
    <x:row r="1110">
      <x:c r="B1110" s="88" t="n">
        <x:v>187</x:v>
      </x:c>
      <x:c r="C1110" s="87" t="n">
        <x:v>0</x:v>
      </x:c>
      <x:c r="D1110" s="85" t="s">
        <x:v>132</x:v>
      </x:c>
      <x:c r="E1110" s="87" t="n">
        <x:v>1</x:v>
      </x:c>
      <x:c r="F1110" s="87" t="n">
        <x:v>22</x:v>
      </x:c>
      <x:c r="G1110" s="87" t="n">
        <x:v>22</x:v>
      </x:c>
      <x:c r="H1110" s="87" t="n">
        <x:v>176.59090909090909</x:v>
      </x:c>
      <x:c r="I1110" s="87" t="n">
        <x:v>1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1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0</x:v>
      </x:c>
      <x:c r="AC1110" s="87" t="n">
        <x:v>0</x:v>
      </x:c>
      <x:c r="AD1110" s="87" t="n">
        <x:v>0</x:v>
      </x:c>
      <x:c r="AE1110" s="87" t="n">
        <x:v>0</x:v>
      </x:c>
      <x:c r="AF1110" s="87" t="n">
        <x:v>0</x:v>
      </x:c>
      <x:c r="AG1110" s="87" t="n">
        <x:v>45.454545454545453</x:v>
      </x:c>
      <x:c r="AH1110" s="87" t="n">
        <x:v>0</x:v>
      </x:c>
      <x:c r="AI1110" s="87" t="n">
        <x:v>10</x:v>
      </x:c>
      <x:c r="AJ1110" s="87" t="n">
        <x:v>0</x:v>
      </x:c>
      <x:c r="AK1110" s="87" t="n">
        <x:v>0.45454545454545453</x:v>
      </x:c>
      <x:c r="AL1110" s="87" t="n">
        <x:v>0</x:v>
      </x:c>
      <x:c r="AM1110" s="87" t="n">
        <x:v>247.3</x:v>
      </x:c>
      <x:c r="AN1110" s="87" t="n">
        <x:v>0</x:v>
      </x:c>
      <x:c r="AO1110" s="87" t="n">
        <x:v>2473</x:v>
      </x:c>
      <x:c r="AP1110" s="87" t="n">
        <x:v>0</x:v>
      </x:c>
      <x:c r="AQ1110" s="87" t="n">
        <x:v>251.56666666666408</x:v>
      </x:c>
      <x:c r="AR1110" s="87" t="n">
        <x:v>0</x:v>
      </x:c>
      <x:c r="AS1110" s="87" t="n">
        <x:v>255</x:v>
      </x:c>
      <x:c r="AT1110" s="87" t="n">
        <x:v>0</x:v>
      </x:c>
      <x:c r="AU1110" s="87" t="n">
        <x:v>213</x:v>
      </x:c>
      <x:c r="AV1110" s="87" t="n">
        <x:v>0</x:v>
      </x:c>
      <x:c r="AW1110" s="87" t="n">
        <x:v>247.3</x:v>
      </x:c>
      <x:c r="AX1110" s="87" t="n">
        <x:v>0</x:v>
      </x:c>
      <x:c r="AY1110" s="87" t="n">
        <x:v>2473</x:v>
      </x:c>
      <x:c r="AZ1110" s="87" t="n">
        <x:v>0</x:v>
      </x:c>
      <x:c r="BA1110" s="87" t="n">
        <x:v>251.56666666666408</x:v>
      </x:c>
      <x:c r="BB1110" s="87" t="n">
        <x:v>0</x:v>
      </x:c>
      <x:c r="BC1110" s="87" t="n">
        <x:v>794</x:v>
      </x:c>
      <x:c r="BD1110" s="87" t="n">
        <x:v>282</x:v>
      </x:c>
      <x:c r="BE1110" s="87" t="n">
        <x:v>790.45452880859375</x:v>
      </x:c>
      <x:c r="BF1110" s="87" t="n">
        <x:v>279.8636474609375</x:v>
      </x:c>
      <x:c r="BG1110" s="85" t="s">
        <x:v>133</x:v>
      </x:c>
      <x:c r="BH1110" s="85" t="s">
        <x:v>133</x:v>
      </x:c>
    </x:row>
    <x:row r="1111">
      <x:c r="B1111" s="88" t="n">
        <x:v>188</x:v>
      </x:c>
      <x:c r="C1111" s="87" t="n">
        <x:v>0</x:v>
      </x:c>
      <x:c r="D1111" s="85" t="s">
        <x:v>132</x:v>
      </x:c>
      <x:c r="E1111" s="87" t="n">
        <x:v>1</x:v>
      </x:c>
      <x:c r="F1111" s="87" t="n">
        <x:v>11</x:v>
      </x:c>
      <x:c r="G1111" s="87" t="n">
        <x:v>11</x:v>
      </x:c>
      <x:c r="H1111" s="87" t="n">
        <x:v>187.81818181818181</x:v>
      </x:c>
      <x:c r="I1111" s="87" t="n">
        <x:v>2</x:v>
      </x:c>
      <x:c r="J1111" s="87" t="n">
        <x:v>0</x:v>
      </x:c>
      <x:c r="K1111" s="87" t="n">
        <x:v>1</x:v>
      </x:c>
      <x:c r="L1111" s="87" t="n">
        <x:v>0</x:v>
      </x:c>
      <x:c r="M1111" s="87" t="n">
        <x:v>0</x:v>
      </x:c>
      <x:c r="N1111" s="87" t="n">
        <x:v>0</x:v>
      </x:c>
      <x:c r="O1111" s="87" t="n">
        <x:v>0</x:v>
      </x:c>
      <x:c r="P1111" s="87" t="n">
        <x:v>0</x:v>
      </x:c>
      <x:c r="Q1111" s="87" t="n">
        <x:v>0</x:v>
      </x:c>
      <x:c r="R1111" s="87" t="n">
        <x:v>0</x:v>
      </x:c>
      <x:c r="S1111" s="87" t="n">
        <x:v>0</x:v>
      </x:c>
      <x:c r="T1111" s="87" t="n">
        <x:v>0</x:v>
      </x:c>
      <x:c r="U1111" s="87" t="n">
        <x:v>2</x:v>
      </x:c>
      <x:c r="V1111" s="87" t="n">
        <x:v>0</x:v>
      </x:c>
      <x:c r="W1111" s="87" t="n">
        <x:v>1</x:v>
      </x:c>
      <x:c r="X1111" s="87" t="n">
        <x:v>0</x:v>
      </x:c>
      <x:c r="Y1111" s="87" t="n">
        <x:v>0</x:v>
      </x:c>
      <x:c r="Z1111" s="87" t="n">
        <x:v>0</x:v>
      </x:c>
      <x:c r="AA1111" s="87" t="n">
        <x:v>0</x:v>
      </x:c>
      <x:c r="AB1111" s="87" t="n">
        <x:v>0</x:v>
      </x:c>
      <x:c r="AC1111" s="87" t="n">
        <x:v>0</x:v>
      </x:c>
      <x:c r="AD1111" s="87" t="n">
        <x:v>0</x:v>
      </x:c>
      <x:c r="AE1111" s="87" t="n">
        <x:v>0</x:v>
      </x:c>
      <x:c r="AF1111" s="87" t="n">
        <x:v>0</x:v>
      </x:c>
      <x:c r="AG1111" s="87" t="n">
        <x:v>18.181818181818183</x:v>
      </x:c>
      <x:c r="AH1111" s="87" t="n">
        <x:v>0</x:v>
      </x:c>
      <x:c r="AI1111" s="87" t="n">
        <x:v>2</x:v>
      </x:c>
      <x:c r="AJ1111" s="87" t="n">
        <x:v>0</x:v>
      </x:c>
      <x:c r="AK1111" s="87" t="n">
        <x:v>0.18181818181818182</x:v>
      </x:c>
      <x:c r="AL1111" s="87" t="n">
        <x:v>0</x:v>
      </x:c>
      <x:c r="AM1111" s="87" t="n">
        <x:v>251</x:v>
      </x:c>
      <x:c r="AN1111" s="87" t="n">
        <x:v>0</x:v>
      </x:c>
      <x:c r="AO1111" s="87" t="n">
        <x:v>502</x:v>
      </x:c>
      <x:c r="AP1111" s="87" t="n">
        <x:v>0</x:v>
      </x:c>
      <x:c r="AQ1111" s="87" t="n">
        <x:v>0</x:v>
      </x:c>
      <x:c r="AR1111" s="87" t="n">
        <x:v>0</x:v>
      </x:c>
      <x:c r="AS1111" s="87" t="n">
        <x:v>251</x:v>
      </x:c>
      <x:c r="AT1111" s="87" t="n">
        <x:v>0</x:v>
      </x:c>
      <x:c r="AU1111" s="87" t="n">
        <x:v>251</x:v>
      </x:c>
      <x:c r="AV1111" s="87" t="n">
        <x:v>0</x:v>
      </x:c>
      <x:c r="AW1111" s="87" t="n">
        <x:v>251</x:v>
      </x:c>
      <x:c r="AX1111" s="87" t="n">
        <x:v>0</x:v>
      </x:c>
      <x:c r="AY1111" s="87" t="n">
        <x:v>502</x:v>
      </x:c>
      <x:c r="AZ1111" s="87" t="n">
        <x:v>0</x:v>
      </x:c>
      <x:c r="BA1111" s="87" t="n">
        <x:v>0</x:v>
      </x:c>
      <x:c r="BB1111" s="87" t="n">
        <x:v>0</x:v>
      </x:c>
      <x:c r="BC1111" s="87" t="n">
        <x:v>489</x:v>
      </x:c>
      <x:c r="BD1111" s="87" t="n">
        <x:v>282</x:v>
      </x:c>
      <x:c r="BE1111" s="87" t="n">
        <x:v>488.6363525390625</x:v>
      </x:c>
      <x:c r="BF1111" s="87" t="n">
        <x:v>280.45455932617188</x:v>
      </x:c>
      <x:c r="BG1111" s="85" t="s">
        <x:v>133</x:v>
      </x:c>
      <x:c r="BH1111" s="85" t="s">
        <x:v>133</x:v>
      </x:c>
    </x:row>
    <x:row r="1112">
      <x:c r="B1112" s="88" t="n">
        <x:v>189</x:v>
      </x:c>
      <x:c r="C1112" s="87" t="n">
        <x:v>0</x:v>
      </x:c>
      <x:c r="D1112" s="85" t="s">
        <x:v>132</x:v>
      </x:c>
      <x:c r="E1112" s="87" t="n">
        <x:v>1</x:v>
      </x:c>
      <x:c r="F1112" s="87" t="n">
        <x:v>10</x:v>
      </x:c>
      <x:c r="G1112" s="87" t="n">
        <x:v>10</x:v>
      </x:c>
      <x:c r="H1112" s="87" t="n">
        <x:v>171.4</x:v>
      </x:c>
      <x:c r="I1112" s="87" t="n">
        <x:v>1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0</x:v>
      </x:c>
      <x:c r="P1112" s="87" t="n">
        <x:v>0</x:v>
      </x:c>
      <x:c r="Q1112" s="87" t="n">
        <x:v>0</x:v>
      </x:c>
      <x:c r="R1112" s="87" t="n">
        <x:v>0</x:v>
      </x:c>
      <x:c r="S1112" s="87" t="n">
        <x:v>0</x:v>
      </x:c>
      <x:c r="T1112" s="87" t="n">
        <x:v>0</x:v>
      </x:c>
      <x:c r="U1112" s="87" t="n">
        <x:v>1</x:v>
      </x:c>
      <x:c r="V1112" s="87" t="n">
        <x:v>0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0</x:v>
      </x:c>
      <x:c r="AB1112" s="87" t="n">
        <x:v>0</x:v>
      </x:c>
      <x:c r="AC1112" s="87" t="n">
        <x:v>0</x:v>
      </x:c>
      <x:c r="AD1112" s="87" t="n">
        <x:v>0</x:v>
      </x:c>
      <x:c r="AE1112" s="87" t="n">
        <x:v>0</x:v>
      </x:c>
      <x:c r="AF1112" s="87" t="n">
        <x:v>0</x:v>
      </x:c>
      <x:c r="AG1112" s="87" t="n">
        <x:v>40</x:v>
      </x:c>
      <x:c r="AH1112" s="87" t="n">
        <x:v>0</x:v>
      </x:c>
      <x:c r="AI1112" s="87" t="n">
        <x:v>4</x:v>
      </x:c>
      <x:c r="AJ1112" s="87" t="n">
        <x:v>0</x:v>
      </x:c>
      <x:c r="AK1112" s="87" t="n">
        <x:v>0.4</x:v>
      </x:c>
      <x:c r="AL1112" s="87" t="n">
        <x:v>0</x:v>
      </x:c>
      <x:c r="AM1112" s="87" t="n">
        <x:v>252</x:v>
      </x:c>
      <x:c r="AN1112" s="87" t="n">
        <x:v>0</x:v>
      </x:c>
      <x:c r="AO1112" s="87" t="n">
        <x:v>1008</x:v>
      </x:c>
      <x:c r="AP1112" s="87" t="n">
        <x:v>0</x:v>
      </x:c>
      <x:c r="AQ1112" s="87" t="n">
        <x:v>0</x:v>
      </x:c>
      <x:c r="AR1112" s="87" t="n">
        <x:v>0</x:v>
      </x:c>
      <x:c r="AS1112" s="87" t="n">
        <x:v>252</x:v>
      </x:c>
      <x:c r="AT1112" s="87" t="n">
        <x:v>0</x:v>
      </x:c>
      <x:c r="AU1112" s="87" t="n">
        <x:v>252</x:v>
      </x:c>
      <x:c r="AV1112" s="87" t="n">
        <x:v>0</x:v>
      </x:c>
      <x:c r="AW1112" s="87" t="n">
        <x:v>252</x:v>
      </x:c>
      <x:c r="AX1112" s="87" t="n">
        <x:v>0</x:v>
      </x:c>
      <x:c r="AY1112" s="87" t="n">
        <x:v>1008</x:v>
      </x:c>
      <x:c r="AZ1112" s="87" t="n">
        <x:v>0</x:v>
      </x:c>
      <x:c r="BA1112" s="87" t="n">
        <x:v>0</x:v>
      </x:c>
      <x:c r="BB1112" s="87" t="n">
        <x:v>0</x:v>
      </x:c>
      <x:c r="BC1112" s="87" t="n">
        <x:v>512</x:v>
      </x:c>
      <x:c r="BD1112" s="87" t="n">
        <x:v>281</x:v>
      </x:c>
      <x:c r="BE1112" s="87" t="n">
        <x:v>511.39999389648438</x:v>
      </x:c>
      <x:c r="BF1112" s="87" t="n">
        <x:v>280.10000610351562</x:v>
      </x:c>
      <x:c r="BG1112" s="85" t="s">
        <x:v>133</x:v>
      </x:c>
      <x:c r="BH1112" s="85" t="s">
        <x:v>133</x:v>
      </x:c>
    </x:row>
    <x:row r="1113">
      <x:c r="B1113" s="88" t="n">
        <x:v>190</x:v>
      </x:c>
      <x:c r="C1113" s="87" t="n">
        <x:v>0</x:v>
      </x:c>
      <x:c r="D1113" s="85" t="s">
        <x:v>132</x:v>
      </x:c>
      <x:c r="E1113" s="87" t="n">
        <x:v>1</x:v>
      </x:c>
      <x:c r="F1113" s="87" t="n">
        <x:v>32</x:v>
      </x:c>
      <x:c r="G1113" s="87" t="n">
        <x:v>32</x:v>
      </x:c>
      <x:c r="H1113" s="87" t="n">
        <x:v>174.1875</x:v>
      </x:c>
      <x:c r="I1113" s="87" t="n">
        <x:v>2</x:v>
      </x:c>
      <x:c r="J1113" s="87" t="n">
        <x:v>0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0</x:v>
      </x:c>
      <x:c r="Q1113" s="87" t="n">
        <x:v>0</x:v>
      </x:c>
      <x:c r="R1113" s="87" t="n">
        <x:v>0</x:v>
      </x:c>
      <x:c r="S1113" s="87" t="n">
        <x:v>0</x:v>
      </x:c>
      <x:c r="T1113" s="87" t="n">
        <x:v>0</x:v>
      </x:c>
      <x:c r="U1113" s="87" t="n">
        <x:v>2</x:v>
      </x:c>
      <x:c r="V1113" s="87" t="n">
        <x:v>0</x:v>
      </x:c>
      <x:c r="W1113" s="87" t="n">
        <x:v>0</x:v>
      </x:c>
      <x:c r="X1113" s="87" t="n">
        <x:v>0</x:v>
      </x:c>
      <x:c r="Y1113" s="87" t="n">
        <x:v>0</x:v>
      </x:c>
      <x:c r="Z1113" s="87" t="n">
        <x:v>0</x:v>
      </x:c>
      <x:c r="AA1113" s="87" t="n">
        <x:v>0</x:v>
      </x:c>
      <x:c r="AB1113" s="87" t="n">
        <x:v>0</x:v>
      </x:c>
      <x:c r="AC1113" s="87" t="n">
        <x:v>0</x:v>
      </x:c>
      <x:c r="AD1113" s="87" t="n">
        <x:v>0</x:v>
      </x:c>
      <x:c r="AE1113" s="87" t="n">
        <x:v>0</x:v>
      </x:c>
      <x:c r="AF1113" s="87" t="n">
        <x:v>0</x:v>
      </x:c>
      <x:c r="AG1113" s="87" t="n">
        <x:v>37.5</x:v>
      </x:c>
      <x:c r="AH1113" s="87" t="n">
        <x:v>0</x:v>
      </x:c>
      <x:c r="AI1113" s="87" t="n">
        <x:v>12</x:v>
      </x:c>
      <x:c r="AJ1113" s="87" t="n">
        <x:v>0</x:v>
      </x:c>
      <x:c r="AK1113" s="87" t="n">
        <x:v>0.375</x:v>
      </x:c>
      <x:c r="AL1113" s="87" t="n">
        <x:v>0</x:v>
      </x:c>
      <x:c r="AM1113" s="87" t="n">
        <x:v>249.91666666666666</x:v>
      </x:c>
      <x:c r="AN1113" s="87" t="n">
        <x:v>0</x:v>
      </x:c>
      <x:c r="AO1113" s="87" t="n">
        <x:v>2999</x:v>
      </x:c>
      <x:c r="AP1113" s="87" t="n">
        <x:v>0</x:v>
      </x:c>
      <x:c r="AQ1113" s="87" t="n">
        <x:v>52.083333333329804</x:v>
      </x:c>
      <x:c r="AR1113" s="87" t="n">
        <x:v>0</x:v>
      </x:c>
      <x:c r="AS1113" s="87" t="n">
        <x:v>252</x:v>
      </x:c>
      <x:c r="AT1113" s="87" t="n">
        <x:v>0</x:v>
      </x:c>
      <x:c r="AU1113" s="87" t="n">
        <x:v>227</x:v>
      </x:c>
      <x:c r="AV1113" s="87" t="n">
        <x:v>0</x:v>
      </x:c>
      <x:c r="AW1113" s="87" t="n">
        <x:v>249.91666666666666</x:v>
      </x:c>
      <x:c r="AX1113" s="87" t="n">
        <x:v>0</x:v>
      </x:c>
      <x:c r="AY1113" s="87" t="n">
        <x:v>2999</x:v>
      </x:c>
      <x:c r="AZ1113" s="87" t="n">
        <x:v>0</x:v>
      </x:c>
      <x:c r="BA1113" s="87" t="n">
        <x:v>52.083333333329804</x:v>
      </x:c>
      <x:c r="BB1113" s="87" t="n">
        <x:v>0</x:v>
      </x:c>
      <x:c r="BC1113" s="87" t="n">
        <x:v>523</x:v>
      </x:c>
      <x:c r="BD1113" s="87" t="n">
        <x:v>289</x:v>
      </x:c>
      <x:c r="BE1113" s="87" t="n">
        <x:v>523.90625</x:v>
      </x:c>
      <x:c r="BF1113" s="87" t="n">
        <x:v>284.71875</x:v>
      </x:c>
      <x:c r="BG1113" s="85" t="s">
        <x:v>133</x:v>
      </x:c>
      <x:c r="BH1113" s="85" t="s">
        <x:v>133</x:v>
      </x:c>
    </x:row>
    <x:row r="1114">
      <x:c r="B1114" s="88" t="n">
        <x:v>191</x:v>
      </x:c>
      <x:c r="C1114" s="87" t="n">
        <x:v>0</x:v>
      </x:c>
      <x:c r="D1114" s="85" t="s">
        <x:v>132</x:v>
      </x:c>
      <x:c r="E1114" s="87" t="n">
        <x:v>1</x:v>
      </x:c>
      <x:c r="F1114" s="87" t="n">
        <x:v>10</x:v>
      </x:c>
      <x:c r="G1114" s="87" t="n">
        <x:v>10</x:v>
      </x:c>
      <x:c r="H1114" s="87" t="n">
        <x:v>134.2</x:v>
      </x:c>
      <x:c r="I1114" s="87" t="n">
        <x:v>1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0</x:v>
      </x:c>
      <x:c r="T1114" s="87" t="n">
        <x:v>0</x:v>
      </x:c>
      <x:c r="U1114" s="87" t="n">
        <x:v>1</x:v>
      </x:c>
      <x:c r="V1114" s="87" t="n">
        <x:v>0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0</x:v>
      </x:c>
      <x:c r="AC1114" s="87" t="n">
        <x:v>0</x:v>
      </x:c>
      <x:c r="AD1114" s="87" t="n">
        <x:v>0</x:v>
      </x:c>
      <x:c r="AE1114" s="87" t="n">
        <x:v>0</x:v>
      </x:c>
      <x:c r="AF1114" s="87" t="n">
        <x:v>0</x:v>
      </x:c>
      <x:c r="AG1114" s="87" t="n">
        <x:v>10</x:v>
      </x:c>
      <x:c r="AH1114" s="87" t="n">
        <x:v>0</x:v>
      </x:c>
      <x:c r="AI1114" s="87" t="n">
        <x:v>1</x:v>
      </x:c>
      <x:c r="AJ1114" s="87" t="n">
        <x:v>0</x:v>
      </x:c>
      <x:c r="AK1114" s="87" t="n">
        <x:v>0.1</x:v>
      </x:c>
      <x:c r="AL1114" s="87" t="n">
        <x:v>0</x:v>
      </x:c>
      <x:c r="AM1114" s="87" t="n">
        <x:v>222</x:v>
      </x:c>
      <x:c r="AN1114" s="87" t="n">
        <x:v>0</x:v>
      </x:c>
      <x:c r="AO1114" s="87" t="n">
        <x:v>222</x:v>
      </x:c>
      <x:c r="AP1114" s="87" t="n">
        <x:v>0</x:v>
      </x:c>
      <x:c r="AQ1114" s="87" t="n">
        <x:v>0</x:v>
      </x:c>
      <x:c r="AR1114" s="87" t="n">
        <x:v>0</x:v>
      </x:c>
      <x:c r="AS1114" s="87" t="n">
        <x:v>222</x:v>
      </x:c>
      <x:c r="AT1114" s="87" t="n">
        <x:v>0</x:v>
      </x:c>
      <x:c r="AU1114" s="87" t="n">
        <x:v>222</x:v>
      </x:c>
      <x:c r="AV1114" s="87" t="n">
        <x:v>0</x:v>
      </x:c>
      <x:c r="AW1114" s="87" t="n">
        <x:v>222</x:v>
      </x:c>
      <x:c r="AX1114" s="87" t="n">
        <x:v>0</x:v>
      </x:c>
      <x:c r="AY1114" s="87" t="n">
        <x:v>222</x:v>
      </x:c>
      <x:c r="AZ1114" s="87" t="n">
        <x:v>0</x:v>
      </x:c>
      <x:c r="BA1114" s="87" t="n">
        <x:v>0</x:v>
      </x:c>
      <x:c r="BB1114" s="87" t="n">
        <x:v>0</x:v>
      </x:c>
      <x:c r="BC1114" s="87" t="n">
        <x:v>600</x:v>
      </x:c>
      <x:c r="BD1114" s="87" t="n">
        <x:v>282</x:v>
      </x:c>
      <x:c r="BE1114" s="87" t="n">
        <x:v>600.5</x:v>
      </x:c>
      <x:c r="BF1114" s="87" t="n">
        <x:v>280.29998779296875</x:v>
      </x:c>
      <x:c r="BG1114" s="85" t="s">
        <x:v>133</x:v>
      </x:c>
      <x:c r="BH1114" s="85" t="s">
        <x:v>133</x:v>
      </x:c>
    </x:row>
    <x:row r="1115">
      <x:c r="B1115" s="88" t="n">
        <x:v>192</x:v>
      </x:c>
      <x:c r="C1115" s="87" t="n">
        <x:v>0</x:v>
      </x:c>
      <x:c r="D1115" s="85" t="s">
        <x:v>132</x:v>
      </x:c>
      <x:c r="E1115" s="87" t="n">
        <x:v>1</x:v>
      </x:c>
      <x:c r="F1115" s="87" t="n">
        <x:v>18</x:v>
      </x:c>
      <x:c r="G1115" s="87" t="n">
        <x:v>18</x:v>
      </x:c>
      <x:c r="H1115" s="87" t="n">
        <x:v>196.38888888888889</x:v>
      </x:c>
      <x:c r="I1115" s="87" t="n">
        <x:v>0</x:v>
      </x:c>
      <x:c r="J1115" s="87" t="n">
        <x:v>0</x:v>
      </x:c>
      <x:c r="K1115" s="87" t="n">
        <x:v>0</x:v>
      </x:c>
      <x:c r="L1115" s="87" t="n">
        <x:v>0</x:v>
      </x:c>
      <x:c r="M1115" s="87" t="n">
        <x:v>0</x:v>
      </x:c>
      <x:c r="N1115" s="87" t="n">
        <x:v>0</x:v>
      </x:c>
      <x:c r="O1115" s="87" t="n">
        <x:v>0</x:v>
      </x:c>
      <x:c r="P1115" s="87" t="n">
        <x:v>0</x:v>
      </x:c>
      <x:c r="Q1115" s="87" t="n">
        <x:v>0</x:v>
      </x:c>
      <x:c r="R1115" s="87" t="n">
        <x:v>0</x:v>
      </x:c>
      <x:c r="S1115" s="87" t="n">
        <x:v>0</x:v>
      </x:c>
      <x:c r="T1115" s="87" t="n">
        <x:v>0</x:v>
      </x:c>
      <x:c r="U1115" s="87" t="n">
        <x:v>1</x:v>
      </x:c>
      <x:c r="V1115" s="87" t="n">
        <x:v>0</x:v>
      </x:c>
      <x:c r="W1115" s="87" t="n">
        <x:v>0</x:v>
      </x:c>
      <x:c r="X1115" s="87" t="n">
        <x:v>0</x:v>
      </x:c>
      <x:c r="Y1115" s="87" t="n">
        <x:v>0</x:v>
      </x:c>
      <x:c r="Z1115" s="87" t="n">
        <x:v>0</x:v>
      </x:c>
      <x:c r="AA1115" s="87" t="n">
        <x:v>0</x:v>
      </x:c>
      <x:c r="AB1115" s="87" t="n">
        <x:v>0</x:v>
      </x:c>
      <x:c r="AC1115" s="87" t="n">
        <x:v>0</x:v>
      </x:c>
      <x:c r="AD1115" s="87" t="n">
        <x:v>0</x:v>
      </x:c>
      <x:c r="AE1115" s="87" t="n">
        <x:v>0</x:v>
      </x:c>
      <x:c r="AF1115" s="87" t="n">
        <x:v>0</x:v>
      </x:c>
      <x:c r="AG1115" s="87" t="n">
        <x:v>55.555555555555557</x:v>
      </x:c>
      <x:c r="AH1115" s="87" t="n">
        <x:v>0</x:v>
      </x:c>
      <x:c r="AI1115" s="87" t="n">
        <x:v>10</x:v>
      </x:c>
      <x:c r="AJ1115" s="87" t="n">
        <x:v>0</x:v>
      </x:c>
      <x:c r="AK1115" s="87" t="n">
        <x:v>0.55555555555555558</x:v>
      </x:c>
      <x:c r="AL1115" s="87" t="n">
        <x:v>0</x:v>
      </x:c>
      <x:c r="AM1115" s="87" t="n">
        <x:v>255</x:v>
      </x:c>
      <x:c r="AN1115" s="87" t="n">
        <x:v>0</x:v>
      </x:c>
      <x:c r="AO1115" s="87" t="n">
        <x:v>2550</x:v>
      </x:c>
      <x:c r="AP1115" s="87" t="n">
        <x:v>0</x:v>
      </x:c>
      <x:c r="AQ1115" s="87" t="n">
        <x:v>0</x:v>
      </x:c>
      <x:c r="AR1115" s="87" t="n">
        <x:v>0</x:v>
      </x:c>
      <x:c r="AS1115" s="87" t="n">
        <x:v>255</x:v>
      </x:c>
      <x:c r="AT1115" s="87" t="n">
        <x:v>0</x:v>
      </x:c>
      <x:c r="AU1115" s="87" t="n">
        <x:v>255</x:v>
      </x:c>
      <x:c r="AV1115" s="87" t="n">
        <x:v>0</x:v>
      </x:c>
      <x:c r="AW1115" s="87" t="n">
        <x:v>255</x:v>
      </x:c>
      <x:c r="AX1115" s="87" t="n">
        <x:v>0</x:v>
      </x:c>
      <x:c r="AY1115" s="87" t="n">
        <x:v>2550</x:v>
      </x:c>
      <x:c r="AZ1115" s="87" t="n">
        <x:v>0</x:v>
      </x:c>
      <x:c r="BA1115" s="87" t="n">
        <x:v>0</x:v>
      </x:c>
      <x:c r="BB1115" s="87" t="n">
        <x:v>0</x:v>
      </x:c>
      <x:c r="BC1115" s="87" t="n">
        <x:v>706</x:v>
      </x:c>
      <x:c r="BD1115" s="87" t="n">
        <x:v>282</x:v>
      </x:c>
      <x:c r="BE1115" s="87" t="n">
        <x:v>704.0555419921875</x:v>
      </x:c>
      <x:c r="BF1115" s="87" t="n">
        <x:v>280.5555419921875</x:v>
      </x:c>
      <x:c r="BG1115" s="85" t="s">
        <x:v>133</x:v>
      </x:c>
      <x:c r="BH1115" s="85" t="s">
        <x:v>133</x:v>
      </x:c>
    </x:row>
    <x:row r="1116">
      <x:c r="B1116" s="88" t="n">
        <x:v>193</x:v>
      </x:c>
      <x:c r="C1116" s="87" t="n">
        <x:v>0</x:v>
      </x:c>
      <x:c r="D1116" s="85" t="s">
        <x:v>132</x:v>
      </x:c>
      <x:c r="E1116" s="87" t="n">
        <x:v>1</x:v>
      </x:c>
      <x:c r="F1116" s="87" t="n">
        <x:v>16</x:v>
      </x:c>
      <x:c r="G1116" s="87" t="n">
        <x:v>16</x:v>
      </x:c>
      <x:c r="H1116" s="87" t="n">
        <x:v>197.8125</x:v>
      </x:c>
      <x:c r="I1116" s="87" t="n">
        <x:v>0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1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0</x:v>
      </x:c>
      <x:c r="AE1116" s="87" t="n">
        <x:v>0</x:v>
      </x:c>
      <x:c r="AF1116" s="87" t="n">
        <x:v>0</x:v>
      </x:c>
      <x:c r="AG1116" s="87" t="n">
        <x:v>43.75</x:v>
      </x:c>
      <x:c r="AH1116" s="87" t="n">
        <x:v>0</x:v>
      </x:c>
      <x:c r="AI1116" s="87" t="n">
        <x:v>7</x:v>
      </x:c>
      <x:c r="AJ1116" s="87" t="n">
        <x:v>0</x:v>
      </x:c>
      <x:c r="AK1116" s="87" t="n">
        <x:v>0.4375</x:v>
      </x:c>
      <x:c r="AL1116" s="87" t="n">
        <x:v>0</x:v>
      </x:c>
      <x:c r="AM1116" s="87" t="n">
        <x:v>248.42857142857142</x:v>
      </x:c>
      <x:c r="AN1116" s="87" t="n">
        <x:v>0</x:v>
      </x:c>
      <x:c r="AO1116" s="87" t="n">
        <x:v>1739</x:v>
      </x:c>
      <x:c r="AP1116" s="87" t="n">
        <x:v>0</x:v>
      </x:c>
      <x:c r="AQ1116" s="87" t="n">
        <x:v>166.28571428571013</x:v>
      </x:c>
      <x:c r="AR1116" s="87" t="n">
        <x:v>0</x:v>
      </x:c>
      <x:c r="AS1116" s="87" t="n">
        <x:v>255</x:v>
      </x:c>
      <x:c r="AT1116" s="87" t="n">
        <x:v>0</x:v>
      </x:c>
      <x:c r="AU1116" s="87" t="n">
        <x:v>221</x:v>
      </x:c>
      <x:c r="AV1116" s="87" t="n">
        <x:v>0</x:v>
      </x:c>
      <x:c r="AW1116" s="87" t="n">
        <x:v>248.42857142857142</x:v>
      </x:c>
      <x:c r="AX1116" s="87" t="n">
        <x:v>0</x:v>
      </x:c>
      <x:c r="AY1116" s="87" t="n">
        <x:v>1739</x:v>
      </x:c>
      <x:c r="AZ1116" s="87" t="n">
        <x:v>0</x:v>
      </x:c>
      <x:c r="BA1116" s="87" t="n">
        <x:v>166.28571428571013</x:v>
      </x:c>
      <x:c r="BB1116" s="87" t="n">
        <x:v>0</x:v>
      </x:c>
      <x:c r="BC1116" s="87" t="n">
        <x:v>775</x:v>
      </x:c>
      <x:c r="BD1116" s="87" t="n">
        <x:v>284</x:v>
      </x:c>
      <x:c r="BE1116" s="87" t="n">
        <x:v>775.5625</x:v>
      </x:c>
      <x:c r="BF1116" s="87" t="n">
        <x:v>281.5625</x:v>
      </x:c>
      <x:c r="BG1116" s="85" t="s">
        <x:v>133</x:v>
      </x:c>
      <x:c r="BH1116" s="85" t="s">
        <x:v>133</x:v>
      </x:c>
    </x:row>
    <x:row r="1117">
      <x:c r="B1117" s="88" t="n">
        <x:v>194</x:v>
      </x:c>
      <x:c r="C1117" s="87" t="n">
        <x:v>0</x:v>
      </x:c>
      <x:c r="D1117" s="85" t="s">
        <x:v>132</x:v>
      </x:c>
      <x:c r="E1117" s="87" t="n">
        <x:v>1</x:v>
      </x:c>
      <x:c r="F1117" s="87" t="n">
        <x:v>22</x:v>
      </x:c>
      <x:c r="G1117" s="87" t="n">
        <x:v>22</x:v>
      </x:c>
      <x:c r="H1117" s="87" t="n">
        <x:v>204.54545454545453</x:v>
      </x:c>
      <x:c r="I1117" s="87" t="n">
        <x:v>1</x:v>
      </x:c>
      <x:c r="J1117" s="87" t="n">
        <x:v>0</x:v>
      </x:c>
      <x:c r="K1117" s="87" t="n">
        <x:v>0</x:v>
      </x:c>
      <x:c r="L1117" s="87" t="n">
        <x:v>0</x:v>
      </x:c>
      <x:c r="M1117" s="87" t="n">
        <x:v>0</x:v>
      </x:c>
      <x:c r="N1117" s="87" t="n">
        <x:v>0</x:v>
      </x:c>
      <x:c r="O1117" s="87" t="n">
        <x:v>0</x:v>
      </x:c>
      <x:c r="P1117" s="87" t="n">
        <x:v>0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1</x:v>
      </x:c>
      <x:c r="V1117" s="87" t="n">
        <x:v>0</x:v>
      </x:c>
      <x:c r="W1117" s="87" t="n">
        <x:v>0</x:v>
      </x:c>
      <x:c r="X1117" s="87" t="n">
        <x:v>0</x:v>
      </x:c>
      <x:c r="Y1117" s="87" t="n">
        <x:v>0</x:v>
      </x:c>
      <x:c r="Z1117" s="87" t="n">
        <x:v>0</x:v>
      </x:c>
      <x:c r="AA1117" s="87" t="n">
        <x:v>0</x:v>
      </x:c>
      <x:c r="AB1117" s="87" t="n">
        <x:v>0</x:v>
      </x:c>
      <x:c r="AC1117" s="87" t="n">
        <x:v>0</x:v>
      </x:c>
      <x:c r="AD1117" s="87" t="n">
        <x:v>0</x:v>
      </x:c>
      <x:c r="AE1117" s="87" t="n">
        <x:v>0</x:v>
      </x:c>
      <x:c r="AF1117" s="87" t="n">
        <x:v>0</x:v>
      </x:c>
      <x:c r="AG1117" s="87" t="n">
        <x:v>50</x:v>
      </x:c>
      <x:c r="AH1117" s="87" t="n">
        <x:v>0</x:v>
      </x:c>
      <x:c r="AI1117" s="87" t="n">
        <x:v>11</x:v>
      </x:c>
      <x:c r="AJ1117" s="87" t="n">
        <x:v>0</x:v>
      </x:c>
      <x:c r="AK1117" s="87" t="n">
        <x:v>0.5</x:v>
      </x:c>
      <x:c r="AL1117" s="87" t="n">
        <x:v>0</x:v>
      </x:c>
      <x:c r="AM1117" s="87" t="n">
        <x:v>252</x:v>
      </x:c>
      <x:c r="AN1117" s="87" t="n">
        <x:v>0</x:v>
      </x:c>
      <x:c r="AO1117" s="87" t="n">
        <x:v>2772</x:v>
      </x:c>
      <x:c r="AP1117" s="87" t="n">
        <x:v>0</x:v>
      </x:c>
      <x:c r="AQ1117" s="87" t="n">
        <x:v>0</x:v>
      </x:c>
      <x:c r="AR1117" s="87" t="n">
        <x:v>0</x:v>
      </x:c>
      <x:c r="AS1117" s="87" t="n">
        <x:v>252</x:v>
      </x:c>
      <x:c r="AT1117" s="87" t="n">
        <x:v>0</x:v>
      </x:c>
      <x:c r="AU1117" s="87" t="n">
        <x:v>252</x:v>
      </x:c>
      <x:c r="AV1117" s="87" t="n">
        <x:v>0</x:v>
      </x:c>
      <x:c r="AW1117" s="87" t="n">
        <x:v>252</x:v>
      </x:c>
      <x:c r="AX1117" s="87" t="n">
        <x:v>0</x:v>
      </x:c>
      <x:c r="AY1117" s="87" t="n">
        <x:v>2772</x:v>
      </x:c>
      <x:c r="AZ1117" s="87" t="n">
        <x:v>0</x:v>
      </x:c>
      <x:c r="BA1117" s="87" t="n">
        <x:v>0</x:v>
      </x:c>
      <x:c r="BB1117" s="87" t="n">
        <x:v>0</x:v>
      </x:c>
      <x:c r="BC1117" s="87" t="n">
        <x:v>555</x:v>
      </x:c>
      <x:c r="BD1117" s="87" t="n">
        <x:v>284</x:v>
      </x:c>
      <x:c r="BE1117" s="87" t="n">
        <x:v>552.54547119140625</x:v>
      </x:c>
      <x:c r="BF1117" s="87" t="n">
        <x:v>282.40908813476562</x:v>
      </x:c>
      <x:c r="BG1117" s="85" t="s">
        <x:v>133</x:v>
      </x:c>
      <x:c r="BH1117" s="85" t="s">
        <x:v>133</x:v>
      </x:c>
    </x:row>
    <x:row r="1118">
      <x:c r="B1118" s="88" t="n">
        <x:v>195</x:v>
      </x:c>
      <x:c r="C1118" s="87" t="n">
        <x:v>0</x:v>
      </x:c>
      <x:c r="D1118" s="85" t="s">
        <x:v>132</x:v>
      </x:c>
      <x:c r="E1118" s="87" t="n">
        <x:v>1</x:v>
      </x:c>
      <x:c r="F1118" s="87" t="n">
        <x:v>21</x:v>
      </x:c>
      <x:c r="G1118" s="87" t="n">
        <x:v>21</x:v>
      </x:c>
      <x:c r="H1118" s="87" t="n">
        <x:v>157.47619047619048</x:v>
      </x:c>
      <x:c r="I1118" s="87" t="n">
        <x:v>1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0</x:v>
      </x:c>
      <x:c r="R1118" s="87" t="n">
        <x:v>0</x:v>
      </x:c>
      <x:c r="S1118" s="87" t="n">
        <x:v>0</x:v>
      </x:c>
      <x:c r="T1118" s="87" t="n">
        <x:v>0</x:v>
      </x:c>
      <x:c r="U1118" s="87" t="n">
        <x:v>1</x:v>
      </x:c>
      <x:c r="V1118" s="87" t="n">
        <x:v>0</x:v>
      </x:c>
      <x:c r="W1118" s="87" t="n">
        <x:v>0</x:v>
      </x:c>
      <x:c r="X1118" s="87" t="n">
        <x:v>0</x:v>
      </x:c>
      <x:c r="Y1118" s="87" t="n">
        <x:v>0</x:v>
      </x:c>
      <x:c r="Z1118" s="87" t="n">
        <x:v>0</x:v>
      </x:c>
      <x:c r="AA1118" s="87" t="n">
        <x:v>0</x:v>
      </x:c>
      <x:c r="AB1118" s="87" t="n">
        <x:v>0</x:v>
      </x:c>
      <x:c r="AC1118" s="87" t="n">
        <x:v>0</x:v>
      </x:c>
      <x:c r="AD1118" s="87" t="n">
        <x:v>0</x:v>
      </x:c>
      <x:c r="AE1118" s="87" t="n">
        <x:v>0</x:v>
      </x:c>
      <x:c r="AF1118" s="87" t="n">
        <x:v>0</x:v>
      </x:c>
      <x:c r="AG1118" s="87" t="n">
        <x:v>23.809523809523807</x:v>
      </x:c>
      <x:c r="AH1118" s="87" t="n">
        <x:v>0</x:v>
      </x:c>
      <x:c r="AI1118" s="87" t="n">
        <x:v>5</x:v>
      </x:c>
      <x:c r="AJ1118" s="87" t="n">
        <x:v>0</x:v>
      </x:c>
      <x:c r="AK1118" s="87" t="n">
        <x:v>0.23809523809523808</x:v>
      </x:c>
      <x:c r="AL1118" s="87" t="n">
        <x:v>0</x:v>
      </x:c>
      <x:c r="AM1118" s="87" t="n">
        <x:v>244</x:v>
      </x:c>
      <x:c r="AN1118" s="87" t="n">
        <x:v>0</x:v>
      </x:c>
      <x:c r="AO1118" s="87" t="n">
        <x:v>1220</x:v>
      </x:c>
      <x:c r="AP1118" s="87" t="n">
        <x:v>0</x:v>
      </x:c>
      <x:c r="AQ1118" s="87" t="n">
        <x:v>398</x:v>
      </x:c>
      <x:c r="AR1118" s="87" t="n">
        <x:v>0</x:v>
      </x:c>
      <x:c r="AS1118" s="87" t="n">
        <x:v>255</x:v>
      </x:c>
      <x:c r="AT1118" s="87" t="n">
        <x:v>0</x:v>
      </x:c>
      <x:c r="AU1118" s="87" t="n">
        <x:v>209</x:v>
      </x:c>
      <x:c r="AV1118" s="87" t="n">
        <x:v>0</x:v>
      </x:c>
      <x:c r="AW1118" s="87" t="n">
        <x:v>244</x:v>
      </x:c>
      <x:c r="AX1118" s="87" t="n">
        <x:v>0</x:v>
      </x:c>
      <x:c r="AY1118" s="87" t="n">
        <x:v>1220</x:v>
      </x:c>
      <x:c r="AZ1118" s="87" t="n">
        <x:v>0</x:v>
      </x:c>
      <x:c r="BA1118" s="87" t="n">
        <x:v>398</x:v>
      </x:c>
      <x:c r="BB1118" s="87" t="n">
        <x:v>0</x:v>
      </x:c>
      <x:c r="BC1118" s="87" t="n">
        <x:v>651</x:v>
      </x:c>
      <x:c r="BD1118" s="87" t="n">
        <x:v>287</x:v>
      </x:c>
      <x:c r="BE1118" s="87" t="n">
        <x:v>649.80950927734375</x:v>
      </x:c>
      <x:c r="BF1118" s="87" t="n">
        <x:v>284</x:v>
      </x:c>
      <x:c r="BG1118" s="85" t="s">
        <x:v>133</x:v>
      </x:c>
      <x:c r="BH1118" s="85" t="s">
        <x:v>133</x:v>
      </x:c>
    </x:row>
    <x:row r="1119">
      <x:c r="B1119" s="88" t="n">
        <x:v>196</x:v>
      </x:c>
      <x:c r="C1119" s="87" t="n">
        <x:v>0</x:v>
      </x:c>
      <x:c r="D1119" s="85" t="s">
        <x:v>132</x:v>
      </x:c>
      <x:c r="E1119" s="87" t="n">
        <x:v>1</x:v>
      </x:c>
      <x:c r="F1119" s="87" t="n">
        <x:v>11</x:v>
      </x:c>
      <x:c r="G1119" s="87" t="n">
        <x:v>11</x:v>
      </x:c>
      <x:c r="H1119" s="87" t="n">
        <x:v>153.54545454545453</x:v>
      </x:c>
      <x:c r="I1119" s="87" t="n">
        <x:v>1</x:v>
      </x:c>
      <x:c r="J1119" s="87" t="n">
        <x:v>0</x:v>
      </x:c>
      <x:c r="K1119" s="87" t="n">
        <x:v>0</x:v>
      </x:c>
      <x:c r="L1119" s="87" t="n">
        <x:v>0</x:v>
      </x:c>
      <x:c r="M1119" s="87" t="n">
        <x:v>0</x:v>
      </x:c>
      <x:c r="N1119" s="87" t="n">
        <x:v>0</x:v>
      </x:c>
      <x:c r="O1119" s="87" t="n">
        <x:v>0</x:v>
      </x:c>
      <x:c r="P1119" s="87" t="n">
        <x:v>0</x:v>
      </x:c>
      <x:c r="Q1119" s="87" t="n">
        <x:v>0</x:v>
      </x:c>
      <x:c r="R1119" s="87" t="n">
        <x:v>0</x:v>
      </x:c>
      <x:c r="S1119" s="87" t="n">
        <x:v>0</x:v>
      </x:c>
      <x:c r="T1119" s="87" t="n">
        <x:v>0</x:v>
      </x:c>
      <x:c r="U1119" s="87" t="n">
        <x:v>1</x:v>
      </x:c>
      <x:c r="V1119" s="87" t="n">
        <x:v>0</x:v>
      </x:c>
      <x:c r="W1119" s="87" t="n">
        <x:v>0</x:v>
      </x:c>
      <x:c r="X1119" s="87" t="n">
        <x:v>0</x:v>
      </x:c>
      <x:c r="Y1119" s="87" t="n">
        <x:v>0</x:v>
      </x:c>
      <x:c r="Z1119" s="87" t="n">
        <x:v>0</x:v>
      </x:c>
      <x:c r="AA1119" s="87" t="n">
        <x:v>0</x:v>
      </x:c>
      <x:c r="AB1119" s="87" t="n">
        <x:v>0</x:v>
      </x:c>
      <x:c r="AC1119" s="87" t="n">
        <x:v>0</x:v>
      </x:c>
      <x:c r="AD1119" s="87" t="n">
        <x:v>0</x:v>
      </x:c>
      <x:c r="AE1119" s="87" t="n">
        <x:v>0</x:v>
      </x:c>
      <x:c r="AF1119" s="87" t="n">
        <x:v>0</x:v>
      </x:c>
      <x:c r="AG1119" s="87" t="n">
        <x:v>36.363636363636367</x:v>
      </x:c>
      <x:c r="AH1119" s="87" t="n">
        <x:v>0</x:v>
      </x:c>
      <x:c r="AI1119" s="87" t="n">
        <x:v>4</x:v>
      </x:c>
      <x:c r="AJ1119" s="87" t="n">
        <x:v>0</x:v>
      </x:c>
      <x:c r="AK1119" s="87" t="n">
        <x:v>0.36363636363636365</x:v>
      </x:c>
      <x:c r="AL1119" s="87" t="n">
        <x:v>0</x:v>
      </x:c>
      <x:c r="AM1119" s="87" t="n">
        <x:v>253</x:v>
      </x:c>
      <x:c r="AN1119" s="87" t="n">
        <x:v>0</x:v>
      </x:c>
      <x:c r="AO1119" s="87" t="n">
        <x:v>1012</x:v>
      </x:c>
      <x:c r="AP1119" s="87" t="n">
        <x:v>0</x:v>
      </x:c>
      <x:c r="AQ1119" s="87" t="n">
        <x:v>16</x:v>
      </x:c>
      <x:c r="AR1119" s="87" t="n">
        <x:v>0</x:v>
      </x:c>
      <x:c r="AS1119" s="87" t="n">
        <x:v>255</x:v>
      </x:c>
      <x:c r="AT1119" s="87" t="n">
        <x:v>0</x:v>
      </x:c>
      <x:c r="AU1119" s="87" t="n">
        <x:v>247</x:v>
      </x:c>
      <x:c r="AV1119" s="87" t="n">
        <x:v>0</x:v>
      </x:c>
      <x:c r="AW1119" s="87" t="n">
        <x:v>253</x:v>
      </x:c>
      <x:c r="AX1119" s="87" t="n">
        <x:v>0</x:v>
      </x:c>
      <x:c r="AY1119" s="87" t="n">
        <x:v>1012</x:v>
      </x:c>
      <x:c r="AZ1119" s="87" t="n">
        <x:v>0</x:v>
      </x:c>
      <x:c r="BA1119" s="87" t="n">
        <x:v>16</x:v>
      </x:c>
      <x:c r="BB1119" s="87" t="n">
        <x:v>0</x:v>
      </x:c>
      <x:c r="BC1119" s="87" t="n">
        <x:v>765</x:v>
      </x:c>
      <x:c r="BD1119" s="87" t="n">
        <x:v>284</x:v>
      </x:c>
      <x:c r="BE1119" s="87" t="n">
        <x:v>765.54547119140625</x:v>
      </x:c>
      <x:c r="BF1119" s="87" t="n">
        <x:v>282.27273559570312</x:v>
      </x:c>
      <x:c r="BG1119" s="85" t="s">
        <x:v>133</x:v>
      </x:c>
      <x:c r="BH1119" s="85" t="s">
        <x:v>133</x:v>
      </x:c>
    </x:row>
    <x:row r="1120">
      <x:c r="B1120" s="88" t="n">
        <x:v>197</x:v>
      </x:c>
      <x:c r="C1120" s="87" t="n">
        <x:v>0</x:v>
      </x:c>
      <x:c r="D1120" s="85" t="s">
        <x:v>132</x:v>
      </x:c>
      <x:c r="E1120" s="87" t="n">
        <x:v>1</x:v>
      </x:c>
      <x:c r="F1120" s="87" t="n">
        <x:v>30</x:v>
      </x:c>
      <x:c r="G1120" s="87" t="n">
        <x:v>30</x:v>
      </x:c>
      <x:c r="H1120" s="87" t="n">
        <x:v>204.5</x:v>
      </x:c>
      <x:c r="I1120" s="87" t="n">
        <x:v>2</x:v>
      </x:c>
      <x:c r="J1120" s="87" t="n">
        <x:v>0</x:v>
      </x:c>
      <x:c r="K1120" s="87" t="n">
        <x:v>3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0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2</x:v>
      </x:c>
      <x:c r="V1120" s="87" t="n">
        <x:v>0</x:v>
      </x:c>
      <x:c r="W1120" s="87" t="n">
        <x:v>3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0</x:v>
      </x:c>
      <x:c r="AC1120" s="87" t="n">
        <x:v>0</x:v>
      </x:c>
      <x:c r="AD1120" s="87" t="n">
        <x:v>0</x:v>
      </x:c>
      <x:c r="AE1120" s="87" t="n">
        <x:v>0</x:v>
      </x:c>
      <x:c r="AF1120" s="87" t="n">
        <x:v>0</x:v>
      </x:c>
      <x:c r="AG1120" s="87" t="n">
        <x:v>50</x:v>
      </x:c>
      <x:c r="AH1120" s="87" t="n">
        <x:v>0</x:v>
      </x:c>
      <x:c r="AI1120" s="87" t="n">
        <x:v>15</x:v>
      </x:c>
      <x:c r="AJ1120" s="87" t="n">
        <x:v>0</x:v>
      </x:c>
      <x:c r="AK1120" s="87" t="n">
        <x:v>0.5</x:v>
      </x:c>
      <x:c r="AL1120" s="87" t="n">
        <x:v>0</x:v>
      </x:c>
      <x:c r="AM1120" s="87" t="n">
        <x:v>251.8</x:v>
      </x:c>
      <x:c r="AN1120" s="87" t="n">
        <x:v>0</x:v>
      </x:c>
      <x:c r="AO1120" s="87" t="n">
        <x:v>3777</x:v>
      </x:c>
      <x:c r="AP1120" s="87" t="n">
        <x:v>0</x:v>
      </x:c>
      <x:c r="AQ1120" s="87" t="n">
        <x:v>0.17142857143023452</x:v>
      </x:c>
      <x:c r="AR1120" s="87" t="n">
        <x:v>0</x:v>
      </x:c>
      <x:c r="AS1120" s="87" t="n">
        <x:v>252</x:v>
      </x:c>
      <x:c r="AT1120" s="87" t="n">
        <x:v>0</x:v>
      </x:c>
      <x:c r="AU1120" s="87" t="n">
        <x:v>251</x:v>
      </x:c>
      <x:c r="AV1120" s="87" t="n">
        <x:v>0</x:v>
      </x:c>
      <x:c r="AW1120" s="87" t="n">
        <x:v>251.8</x:v>
      </x:c>
      <x:c r="AX1120" s="87" t="n">
        <x:v>0</x:v>
      </x:c>
      <x:c r="AY1120" s="87" t="n">
        <x:v>3777</x:v>
      </x:c>
      <x:c r="AZ1120" s="87" t="n">
        <x:v>0</x:v>
      </x:c>
      <x:c r="BA1120" s="87" t="n">
        <x:v>0.17142857143023452</x:v>
      </x:c>
      <x:c r="BB1120" s="87" t="n">
        <x:v>0</x:v>
      </x:c>
      <x:c r="BC1120" s="87" t="n">
        <x:v>494</x:v>
      </x:c>
      <x:c r="BD1120" s="87" t="n">
        <x:v>288</x:v>
      </x:c>
      <x:c r="BE1120" s="87" t="n">
        <x:v>493.89999389648437</x:v>
      </x:c>
      <x:c r="BF1120" s="87" t="n">
        <x:v>284.9666748046875</x:v>
      </x:c>
      <x:c r="BG1120" s="85" t="s">
        <x:v>133</x:v>
      </x:c>
      <x:c r="BH1120" s="85" t="s">
        <x:v>133</x:v>
      </x:c>
    </x:row>
    <x:row r="1121">
      <x:c r="B1121" s="88" t="n">
        <x:v>198</x:v>
      </x:c>
      <x:c r="C1121" s="87" t="n">
        <x:v>0</x:v>
      </x:c>
      <x:c r="D1121" s="85" t="s">
        <x:v>132</x:v>
      </x:c>
      <x:c r="E1121" s="87" t="n">
        <x:v>1</x:v>
      </x:c>
      <x:c r="F1121" s="87" t="n">
        <x:v>37</x:v>
      </x:c>
      <x:c r="G1121" s="87" t="n">
        <x:v>37</x:v>
      </x:c>
      <x:c r="H1121" s="87" t="n">
        <x:v>164.45945945945945</x:v>
      </x:c>
      <x:c r="I1121" s="87" t="n">
        <x:v>2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0</x:v>
      </x:c>
      <x:c r="Q1121" s="87" t="n">
        <x:v>0</x:v>
      </x:c>
      <x:c r="R1121" s="87" t="n">
        <x:v>0</x:v>
      </x:c>
      <x:c r="S1121" s="87" t="n">
        <x:v>0</x:v>
      </x:c>
      <x:c r="T1121" s="87" t="n">
        <x:v>0</x:v>
      </x:c>
      <x:c r="U1121" s="87" t="n">
        <x:v>2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0</x:v>
      </x:c>
      <x:c r="AB1121" s="87" t="n">
        <x:v>0</x:v>
      </x:c>
      <x:c r="AC1121" s="87" t="n">
        <x:v>0</x:v>
      </x:c>
      <x:c r="AD1121" s="87" t="n">
        <x:v>0</x:v>
      </x:c>
      <x:c r="AE1121" s="87" t="n">
        <x:v>0</x:v>
      </x:c>
      <x:c r="AF1121" s="87" t="n">
        <x:v>0</x:v>
      </x:c>
      <x:c r="AG1121" s="87" t="n">
        <x:v>29.72972972972973</x:v>
      </x:c>
      <x:c r="AH1121" s="87" t="n">
        <x:v>0</x:v>
      </x:c>
      <x:c r="AI1121" s="87" t="n">
        <x:v>11</x:v>
      </x:c>
      <x:c r="AJ1121" s="87" t="n">
        <x:v>0</x:v>
      </x:c>
      <x:c r="AK1121" s="87" t="n">
        <x:v>0.29729729729729731</x:v>
      </x:c>
      <x:c r="AL1121" s="87" t="n">
        <x:v>0</x:v>
      </x:c>
      <x:c r="AM1121" s="87" t="n">
        <x:v>243.45454545454547</x:v>
      </x:c>
      <x:c r="AN1121" s="87" t="n">
        <x:v>0</x:v>
      </x:c>
      <x:c r="AO1121" s="87" t="n">
        <x:v>2678</x:v>
      </x:c>
      <x:c r="AP1121" s="87" t="n">
        <x:v>0</x:v>
      </x:c>
      <x:c r="AQ1121" s="87" t="n">
        <x:v>244.67272727272939</x:v>
      </x:c>
      <x:c r="AR1121" s="87" t="n">
        <x:v>0</x:v>
      </x:c>
      <x:c r="AS1121" s="87" t="n">
        <x:v>254</x:v>
      </x:c>
      <x:c r="AT1121" s="87" t="n">
        <x:v>0</x:v>
      </x:c>
      <x:c r="AU1121" s="87" t="n">
        <x:v>208</x:v>
      </x:c>
      <x:c r="AV1121" s="87" t="n">
        <x:v>0</x:v>
      </x:c>
      <x:c r="AW1121" s="87" t="n">
        <x:v>243.45454545454547</x:v>
      </x:c>
      <x:c r="AX1121" s="87" t="n">
        <x:v>0</x:v>
      </x:c>
      <x:c r="AY1121" s="87" t="n">
        <x:v>2678</x:v>
      </x:c>
      <x:c r="AZ1121" s="87" t="n">
        <x:v>0</x:v>
      </x:c>
      <x:c r="BA1121" s="87" t="n">
        <x:v>244.67272727272939</x:v>
      </x:c>
      <x:c r="BB1121" s="87" t="n">
        <x:v>0</x:v>
      </x:c>
      <x:c r="BC1121" s="87" t="n">
        <x:v>579</x:v>
      </x:c>
      <x:c r="BD1121" s="87" t="n">
        <x:v>290</x:v>
      </x:c>
      <x:c r="BE1121" s="87" t="n">
        <x:v>578.6756591796875</x:v>
      </x:c>
      <x:c r="BF1121" s="87" t="n">
        <x:v>285.89190673828125</x:v>
      </x:c>
      <x:c r="BG1121" s="85" t="s">
        <x:v>133</x:v>
      </x:c>
      <x:c r="BH1121" s="85" t="s">
        <x:v>133</x:v>
      </x:c>
    </x:row>
    <x:row r="1122">
      <x:c r="B1122" s="88" t="n">
        <x:v>199</x:v>
      </x:c>
      <x:c r="C1122" s="87" t="n">
        <x:v>0</x:v>
      </x:c>
      <x:c r="D1122" s="85" t="s">
        <x:v>132</x:v>
      </x:c>
      <x:c r="E1122" s="87" t="n">
        <x:v>1</x:v>
      </x:c>
      <x:c r="F1122" s="87" t="n">
        <x:v>24</x:v>
      </x:c>
      <x:c r="G1122" s="87" t="n">
        <x:v>24</x:v>
      </x:c>
      <x:c r="H1122" s="87" t="n">
        <x:v>176.08333333333334</x:v>
      </x:c>
      <x:c r="I1122" s="87" t="n">
        <x:v>1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0</x:v>
      </x:c>
      <x:c r="T1122" s="87" t="n">
        <x:v>0</x:v>
      </x:c>
      <x:c r="U1122" s="87" t="n">
        <x:v>1</x:v>
      </x:c>
      <x:c r="V1122" s="87" t="n">
        <x:v>0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0</x:v>
      </x:c>
      <x:c r="AC1122" s="87" t="n">
        <x:v>0</x:v>
      </x:c>
      <x:c r="AD1122" s="87" t="n">
        <x:v>0</x:v>
      </x:c>
      <x:c r="AE1122" s="87" t="n">
        <x:v>0</x:v>
      </x:c>
      <x:c r="AF1122" s="87" t="n">
        <x:v>0</x:v>
      </x:c>
      <x:c r="AG1122" s="87" t="n">
        <x:v>37.5</x:v>
      </x:c>
      <x:c r="AH1122" s="87" t="n">
        <x:v>0</x:v>
      </x:c>
      <x:c r="AI1122" s="87" t="n">
        <x:v>9</x:v>
      </x:c>
      <x:c r="AJ1122" s="87" t="n">
        <x:v>0</x:v>
      </x:c>
      <x:c r="AK1122" s="87" t="n">
        <x:v>0.375</x:v>
      </x:c>
      <x:c r="AL1122" s="87" t="n">
        <x:v>0</x:v>
      </x:c>
      <x:c r="AM1122" s="87" t="n">
        <x:v>244.66666666666666</x:v>
      </x:c>
      <x:c r="AN1122" s="87" t="n">
        <x:v>0</x:v>
      </x:c>
      <x:c r="AO1122" s="87" t="n">
        <x:v>2202</x:v>
      </x:c>
      <x:c r="AP1122" s="87" t="n">
        <x:v>0</x:v>
      </x:c>
      <x:c r="AQ1122" s="87" t="n">
        <x:v>258.75</x:v>
      </x:c>
      <x:c r="AR1122" s="87" t="n">
        <x:v>0</x:v>
      </x:c>
      <x:c r="AS1122" s="87" t="n">
        <x:v>255</x:v>
      </x:c>
      <x:c r="AT1122" s="87" t="n">
        <x:v>0</x:v>
      </x:c>
      <x:c r="AU1122" s="87" t="n">
        <x:v>208</x:v>
      </x:c>
      <x:c r="AV1122" s="87" t="n">
        <x:v>0</x:v>
      </x:c>
      <x:c r="AW1122" s="87" t="n">
        <x:v>244.66666666666666</x:v>
      </x:c>
      <x:c r="AX1122" s="87" t="n">
        <x:v>0</x:v>
      </x:c>
      <x:c r="AY1122" s="87" t="n">
        <x:v>2202</x:v>
      </x:c>
      <x:c r="AZ1122" s="87" t="n">
        <x:v>0</x:v>
      </x:c>
      <x:c r="BA1122" s="87" t="n">
        <x:v>258.75</x:v>
      </x:c>
      <x:c r="BB1122" s="87" t="n">
        <x:v>0</x:v>
      </x:c>
      <x:c r="BC1122" s="87" t="n">
        <x:v>700</x:v>
      </x:c>
      <x:c r="BD1122" s="87" t="n">
        <x:v>287</x:v>
      </x:c>
      <x:c r="BE1122" s="87" t="n">
        <x:v>699.16668701171875</x:v>
      </x:c>
      <x:c r="BF1122" s="87" t="n">
        <x:v>284.70834350585937</x:v>
      </x:c>
      <x:c r="BG1122" s="85" t="s">
        <x:v>133</x:v>
      </x:c>
      <x:c r="BH1122" s="85" t="s">
        <x:v>133</x:v>
      </x:c>
    </x:row>
    <x:row r="1123">
      <x:c r="B1123" s="88" t="n">
        <x:v>200</x:v>
      </x:c>
      <x:c r="C1123" s="87" t="n">
        <x:v>0</x:v>
      </x:c>
      <x:c r="D1123" s="85" t="s">
        <x:v>132</x:v>
      </x:c>
      <x:c r="E1123" s="87" t="n">
        <x:v>1</x:v>
      </x:c>
      <x:c r="F1123" s="87" t="n">
        <x:v>10</x:v>
      </x:c>
      <x:c r="G1123" s="87" t="n">
        <x:v>10</x:v>
      </x:c>
      <x:c r="H1123" s="87" t="n">
        <x:v>163</x:v>
      </x:c>
      <x:c r="I1123" s="87" t="n">
        <x:v>1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0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1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0</x:v>
      </x:c>
      <x:c r="AB1123" s="87" t="n">
        <x:v>0</x:v>
      </x:c>
      <x:c r="AC1123" s="87" t="n">
        <x:v>0</x:v>
      </x:c>
      <x:c r="AD1123" s="87" t="n">
        <x:v>0</x:v>
      </x:c>
      <x:c r="AE1123" s="87" t="n">
        <x:v>0</x:v>
      </x:c>
      <x:c r="AF1123" s="87" t="n">
        <x:v>0</x:v>
      </x:c>
      <x:c r="AG1123" s="87" t="n">
        <x:v>20</x:v>
      </x:c>
      <x:c r="AH1123" s="87" t="n">
        <x:v>0</x:v>
      </x:c>
      <x:c r="AI1123" s="87" t="n">
        <x:v>2</x:v>
      </x:c>
      <x:c r="AJ1123" s="87" t="n">
        <x:v>0</x:v>
      </x:c>
      <x:c r="AK1123" s="87" t="n">
        <x:v>0.2</x:v>
      </x:c>
      <x:c r="AL1123" s="87" t="n">
        <x:v>0</x:v>
      </x:c>
      <x:c r="AM1123" s="87" t="n">
        <x:v>238.5</x:v>
      </x:c>
      <x:c r="AN1123" s="87" t="n">
        <x:v>0</x:v>
      </x:c>
      <x:c r="AO1123" s="87" t="n">
        <x:v>477</x:v>
      </x:c>
      <x:c r="AP1123" s="87" t="n">
        <x:v>0</x:v>
      </x:c>
      <x:c r="AQ1123" s="87" t="n">
        <x:v>12.5</x:v>
      </x:c>
      <x:c r="AR1123" s="87" t="n">
        <x:v>0</x:v>
      </x:c>
      <x:c r="AS1123" s="87" t="n">
        <x:v>241</x:v>
      </x:c>
      <x:c r="AT1123" s="87" t="n">
        <x:v>0</x:v>
      </x:c>
      <x:c r="AU1123" s="87" t="n">
        <x:v>236</x:v>
      </x:c>
      <x:c r="AV1123" s="87" t="n">
        <x:v>0</x:v>
      </x:c>
      <x:c r="AW1123" s="87" t="n">
        <x:v>238.5</x:v>
      </x:c>
      <x:c r="AX1123" s="87" t="n">
        <x:v>0</x:v>
      </x:c>
      <x:c r="AY1123" s="87" t="n">
        <x:v>477</x:v>
      </x:c>
      <x:c r="AZ1123" s="87" t="n">
        <x:v>0</x:v>
      </x:c>
      <x:c r="BA1123" s="87" t="n">
        <x:v>12.5</x:v>
      </x:c>
      <x:c r="BB1123" s="87" t="n">
        <x:v>0</x:v>
      </x:c>
      <x:c r="BC1123" s="87" t="n">
        <x:v>757</x:v>
      </x:c>
      <x:c r="BD1123" s="87" t="n">
        <x:v>285</x:v>
      </x:c>
      <x:c r="BE1123" s="87" t="n">
        <x:v>757</x:v>
      </x:c>
      <x:c r="BF1123" s="87" t="n">
        <x:v>283.20001220703125</x:v>
      </x:c>
      <x:c r="BG1123" s="85" t="s">
        <x:v>133</x:v>
      </x:c>
      <x:c r="BH1123" s="85" t="s">
        <x:v>133</x:v>
      </x:c>
    </x:row>
    <x:row r="1124">
      <x:c r="B1124" s="88" t="n">
        <x:v>201</x:v>
      </x:c>
      <x:c r="C1124" s="87" t="n">
        <x:v>0</x:v>
      </x:c>
      <x:c r="D1124" s="85" t="s">
        <x:v>132</x:v>
      </x:c>
      <x:c r="E1124" s="87" t="n">
        <x:v>1</x:v>
      </x:c>
      <x:c r="F1124" s="87" t="n">
        <x:v>18</x:v>
      </x:c>
      <x:c r="G1124" s="87" t="n">
        <x:v>18</x:v>
      </x:c>
      <x:c r="H1124" s="87" t="n">
        <x:v>212.27777777777777</x:v>
      </x:c>
      <x:c r="I1124" s="87" t="n">
        <x:v>1</x:v>
      </x:c>
      <x:c r="J1124" s="87" t="n">
        <x:v>0</x:v>
      </x:c>
      <x:c r="K1124" s="87" t="n">
        <x:v>0</x:v>
      </x:c>
      <x:c r="L1124" s="87" t="n">
        <x:v>0</x:v>
      </x:c>
      <x:c r="M1124" s="87" t="n">
        <x:v>0</x:v>
      </x:c>
      <x:c r="N1124" s="87" t="n">
        <x:v>0</x:v>
      </x:c>
      <x:c r="O1124" s="87" t="n">
        <x:v>0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1</x:v>
      </x:c>
      <x:c r="V1124" s="87" t="n">
        <x:v>0</x:v>
      </x:c>
      <x:c r="W1124" s="87" t="n">
        <x:v>0</x:v>
      </x:c>
      <x:c r="X1124" s="87" t="n">
        <x:v>0</x:v>
      </x:c>
      <x:c r="Y1124" s="87" t="n">
        <x:v>0</x:v>
      </x:c>
      <x:c r="Z1124" s="87" t="n">
        <x:v>0</x:v>
      </x:c>
      <x:c r="AA1124" s="87" t="n">
        <x:v>0</x:v>
      </x:c>
      <x:c r="AB1124" s="87" t="n">
        <x:v>0</x:v>
      </x:c>
      <x:c r="AC1124" s="87" t="n">
        <x:v>0</x:v>
      </x:c>
      <x:c r="AD1124" s="87" t="n">
        <x:v>0</x:v>
      </x:c>
      <x:c r="AE1124" s="87" t="n">
        <x:v>0</x:v>
      </x:c>
      <x:c r="AF1124" s="87" t="n">
        <x:v>0</x:v>
      </x:c>
      <x:c r="AG1124" s="87" t="n">
        <x:v>72.222222222222214</x:v>
      </x:c>
      <x:c r="AH1124" s="87" t="n">
        <x:v>0</x:v>
      </x:c>
      <x:c r="AI1124" s="87" t="n">
        <x:v>13</x:v>
      </x:c>
      <x:c r="AJ1124" s="87" t="n">
        <x:v>0</x:v>
      </x:c>
      <x:c r="AK1124" s="87" t="n">
        <x:v>0.72222222222222221</x:v>
      </x:c>
      <x:c r="AL1124" s="87" t="n">
        <x:v>0</x:v>
      </x:c>
      <x:c r="AM1124" s="87" t="n">
        <x:v>251.23076923076923</x:v>
      </x:c>
      <x:c r="AN1124" s="87" t="n">
        <x:v>0</x:v>
      </x:c>
      <x:c r="AO1124" s="87" t="n">
        <x:v>3266</x:v>
      </x:c>
      <x:c r="AP1124" s="87" t="n">
        <x:v>0</x:v>
      </x:c>
      <x:c r="AQ1124" s="87" t="n">
        <x:v>7.69230769231217</x:v>
      </x:c>
      <x:c r="AR1124" s="87" t="n">
        <x:v>0</x:v>
      </x:c>
      <x:c r="AS1124" s="87" t="n">
        <x:v>252</x:v>
      </x:c>
      <x:c r="AT1124" s="87" t="n">
        <x:v>0</x:v>
      </x:c>
      <x:c r="AU1124" s="87" t="n">
        <x:v>242</x:v>
      </x:c>
      <x:c r="AV1124" s="87" t="n">
        <x:v>0</x:v>
      </x:c>
      <x:c r="AW1124" s="87" t="n">
        <x:v>251.23076923076923</x:v>
      </x:c>
      <x:c r="AX1124" s="87" t="n">
        <x:v>0</x:v>
      </x:c>
      <x:c r="AY1124" s="87" t="n">
        <x:v>3266</x:v>
      </x:c>
      <x:c r="AZ1124" s="87" t="n">
        <x:v>0</x:v>
      </x:c>
      <x:c r="BA1124" s="87" t="n">
        <x:v>7.69230769231217</x:v>
      </x:c>
      <x:c r="BB1124" s="87" t="n">
        <x:v>0</x:v>
      </x:c>
      <x:c r="BC1124" s="87" t="n">
        <x:v>538</x:v>
      </x:c>
      <x:c r="BD1124" s="87" t="n">
        <x:v>287</x:v>
      </x:c>
      <x:c r="BE1124" s="87" t="n">
        <x:v>536.388916015625</x:v>
      </x:c>
      <x:c r="BF1124" s="87" t="n">
        <x:v>284.88888549804687</x:v>
      </x:c>
      <x:c r="BG1124" s="85" t="s">
        <x:v>133</x:v>
      </x:c>
      <x:c r="BH1124" s="85" t="s">
        <x:v>133</x:v>
      </x:c>
    </x:row>
    <x:row r="1125">
      <x:c r="B1125" s="88" t="n">
        <x:v>202</x:v>
      </x:c>
      <x:c r="C1125" s="87" t="n">
        <x:v>0</x:v>
      </x:c>
      <x:c r="D1125" s="85" t="s">
        <x:v>132</x:v>
      </x:c>
      <x:c r="E1125" s="87" t="n">
        <x:v>1</x:v>
      </x:c>
      <x:c r="F1125" s="87" t="n">
        <x:v>14</x:v>
      </x:c>
      <x:c r="G1125" s="87" t="n">
        <x:v>14</x:v>
      </x:c>
      <x:c r="H1125" s="87" t="n">
        <x:v>143.78571428571428</x:v>
      </x:c>
      <x:c r="I1125" s="87" t="n">
        <x:v>1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0</x:v>
      </x:c>
      <x:c r="S1125" s="87" t="n">
        <x:v>0</x:v>
      </x:c>
      <x:c r="T1125" s="87" t="n">
        <x:v>0</x:v>
      </x:c>
      <x:c r="U1125" s="87" t="n">
        <x:v>1</x:v>
      </x:c>
      <x:c r="V1125" s="87" t="n">
        <x:v>0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0</x:v>
      </x:c>
      <x:c r="AB1125" s="87" t="n">
        <x:v>0</x:v>
      </x:c>
      <x:c r="AC1125" s="87" t="n">
        <x:v>0</x:v>
      </x:c>
      <x:c r="AD1125" s="87" t="n">
        <x:v>0</x:v>
      </x:c>
      <x:c r="AE1125" s="87" t="n">
        <x:v>0</x:v>
      </x:c>
      <x:c r="AF1125" s="87" t="n">
        <x:v>0</x:v>
      </x:c>
      <x:c r="AG1125" s="87" t="n">
        <x:v>7.1428571428571423</x:v>
      </x:c>
      <x:c r="AH1125" s="87" t="n">
        <x:v>0</x:v>
      </x:c>
      <x:c r="AI1125" s="87" t="n">
        <x:v>1</x:v>
      </x:c>
      <x:c r="AJ1125" s="87" t="n">
        <x:v>0</x:v>
      </x:c>
      <x:c r="AK1125" s="87" t="n">
        <x:v>0.071428571428571425</x:v>
      </x:c>
      <x:c r="AL1125" s="87" t="n">
        <x:v>0</x:v>
      </x:c>
      <x:c r="AM1125" s="87" t="n">
        <x:v>237</x:v>
      </x:c>
      <x:c r="AN1125" s="87" t="n">
        <x:v>0</x:v>
      </x:c>
      <x:c r="AO1125" s="87" t="n">
        <x:v>237</x:v>
      </x:c>
      <x:c r="AP1125" s="87" t="n">
        <x:v>0</x:v>
      </x:c>
      <x:c r="AQ1125" s="87" t="n">
        <x:v>0</x:v>
      </x:c>
      <x:c r="AR1125" s="87" t="n">
        <x:v>0</x:v>
      </x:c>
      <x:c r="AS1125" s="87" t="n">
        <x:v>237</x:v>
      </x:c>
      <x:c r="AT1125" s="87" t="n">
        <x:v>0</x:v>
      </x:c>
      <x:c r="AU1125" s="87" t="n">
        <x:v>237</x:v>
      </x:c>
      <x:c r="AV1125" s="87" t="n">
        <x:v>0</x:v>
      </x:c>
      <x:c r="AW1125" s="87" t="n">
        <x:v>237</x:v>
      </x:c>
      <x:c r="AX1125" s="87" t="n">
        <x:v>0</x:v>
      </x:c>
      <x:c r="AY1125" s="87" t="n">
        <x:v>237</x:v>
      </x:c>
      <x:c r="AZ1125" s="87" t="n">
        <x:v>0</x:v>
      </x:c>
      <x:c r="BA1125" s="87" t="n">
        <x:v>0</x:v>
      </x:c>
      <x:c r="BB1125" s="87" t="n">
        <x:v>0</x:v>
      </x:c>
      <x:c r="BC1125" s="87" t="n">
        <x:v>574</x:v>
      </x:c>
      <x:c r="BD1125" s="87" t="n">
        <x:v>286</x:v>
      </x:c>
      <x:c r="BE1125" s="87" t="n">
        <x:v>572.5</x:v>
      </x:c>
      <x:c r="BF1125" s="87" t="n">
        <x:v>284.71429443359375</x:v>
      </x:c>
      <x:c r="BG1125" s="85" t="s">
        <x:v>133</x:v>
      </x:c>
      <x:c r="BH1125" s="85" t="s">
        <x:v>133</x:v>
      </x:c>
    </x:row>
    <x:row r="1126">
      <x:c r="B1126" s="88" t="n">
        <x:v>203</x:v>
      </x:c>
      <x:c r="C1126" s="87" t="n">
        <x:v>0</x:v>
      </x:c>
      <x:c r="D1126" s="85" t="s">
        <x:v>132</x:v>
      </x:c>
      <x:c r="E1126" s="87" t="n">
        <x:v>1</x:v>
      </x:c>
      <x:c r="F1126" s="87" t="n">
        <x:v>25</x:v>
      </x:c>
      <x:c r="G1126" s="87" t="n">
        <x:v>25</x:v>
      </x:c>
      <x:c r="H1126" s="87" t="n">
        <x:v>166.04</x:v>
      </x:c>
      <x:c r="I1126" s="87" t="n">
        <x:v>2</x:v>
      </x:c>
      <x:c r="J1126" s="87" t="n">
        <x:v>0</x:v>
      </x:c>
      <x:c r="K1126" s="87" t="n">
        <x:v>2</x:v>
      </x:c>
      <x:c r="L1126" s="87" t="n">
        <x:v>0</x:v>
      </x:c>
      <x:c r="M1126" s="87" t="n">
        <x:v>0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0</x:v>
      </x:c>
      <x:c r="T1126" s="87" t="n">
        <x:v>0</x:v>
      </x:c>
      <x:c r="U1126" s="87" t="n">
        <x:v>3</x:v>
      </x:c>
      <x:c r="V1126" s="87" t="n">
        <x:v>0</x:v>
      </x:c>
      <x:c r="W1126" s="87" t="n">
        <x:v>2</x:v>
      </x:c>
      <x:c r="X1126" s="87" t="n">
        <x:v>0</x:v>
      </x:c>
      <x:c r="Y1126" s="87" t="n">
        <x:v>0</x:v>
      </x:c>
      <x:c r="Z1126" s="87" t="n">
        <x:v>0</x:v>
      </x:c>
      <x:c r="AA1126" s="87" t="n">
        <x:v>0</x:v>
      </x:c>
      <x:c r="AB1126" s="87" t="n">
        <x:v>0</x:v>
      </x:c>
      <x:c r="AC1126" s="87" t="n">
        <x:v>0</x:v>
      </x:c>
      <x:c r="AD1126" s="87" t="n">
        <x:v>0</x:v>
      </x:c>
      <x:c r="AE1126" s="87" t="n">
        <x:v>0</x:v>
      </x:c>
      <x:c r="AF1126" s="87" t="n">
        <x:v>0</x:v>
      </x:c>
      <x:c r="AG1126" s="87" t="n">
        <x:v>32</x:v>
      </x:c>
      <x:c r="AH1126" s="87" t="n">
        <x:v>0</x:v>
      </x:c>
      <x:c r="AI1126" s="87" t="n">
        <x:v>8</x:v>
      </x:c>
      <x:c r="AJ1126" s="87" t="n">
        <x:v>0</x:v>
      </x:c>
      <x:c r="AK1126" s="87" t="n">
        <x:v>0.32</x:v>
      </x:c>
      <x:c r="AL1126" s="87" t="n">
        <x:v>0</x:v>
      </x:c>
      <x:c r="AM1126" s="87" t="n">
        <x:v>229.375</x:v>
      </x:c>
      <x:c r="AN1126" s="87" t="n">
        <x:v>0</x:v>
      </x:c>
      <x:c r="AO1126" s="87" t="n">
        <x:v>1835</x:v>
      </x:c>
      <x:c r="AP1126" s="87" t="n">
        <x:v>0</x:v>
      </x:c>
      <x:c r="AQ1126" s="87" t="n">
        <x:v>415.41071428571428</x:v>
      </x:c>
      <x:c r="AR1126" s="87" t="n">
        <x:v>0</x:v>
      </x:c>
      <x:c r="AS1126" s="87" t="n">
        <x:v>255</x:v>
      </x:c>
      <x:c r="AT1126" s="87" t="n">
        <x:v>0</x:v>
      </x:c>
      <x:c r="AU1126" s="87" t="n">
        <x:v>208</x:v>
      </x:c>
      <x:c r="AV1126" s="87" t="n">
        <x:v>0</x:v>
      </x:c>
      <x:c r="AW1126" s="87" t="n">
        <x:v>229.375</x:v>
      </x:c>
      <x:c r="AX1126" s="87" t="n">
        <x:v>0</x:v>
      </x:c>
      <x:c r="AY1126" s="87" t="n">
        <x:v>1835</x:v>
      </x:c>
      <x:c r="AZ1126" s="87" t="n">
        <x:v>0</x:v>
      </x:c>
      <x:c r="BA1126" s="87" t="n">
        <x:v>415.41071428571428</x:v>
      </x:c>
      <x:c r="BB1126" s="87" t="n">
        <x:v>0</x:v>
      </x:c>
      <x:c r="BC1126" s="87" t="n">
        <x:v>733</x:v>
      </x:c>
      <x:c r="BD1126" s="87" t="n">
        <x:v>289</x:v>
      </x:c>
      <x:c r="BE1126" s="87" t="n">
        <x:v>730.5999755859375</x:v>
      </x:c>
      <x:c r="BF1126" s="87" t="n">
        <x:v>286.16000366210937</x:v>
      </x:c>
      <x:c r="BG1126" s="85" t="s">
        <x:v>133</x:v>
      </x:c>
      <x:c r="BH1126" s="85" t="s">
        <x:v>133</x:v>
      </x:c>
    </x:row>
    <x:row r="1127">
      <x:c r="B1127" s="88" t="n">
        <x:v>204</x:v>
      </x:c>
      <x:c r="C1127" s="87" t="n">
        <x:v>0</x:v>
      </x:c>
      <x:c r="D1127" s="85" t="s">
        <x:v>132</x:v>
      </x:c>
      <x:c r="E1127" s="87" t="n">
        <x:v>1</x:v>
      </x:c>
      <x:c r="F1127" s="87" t="n">
        <x:v>10</x:v>
      </x:c>
      <x:c r="G1127" s="87" t="n">
        <x:v>10</x:v>
      </x:c>
      <x:c r="H1127" s="87" t="n">
        <x:v>177.9</x:v>
      </x:c>
      <x:c r="I1127" s="87" t="n">
        <x:v>0</x:v>
      </x:c>
      <x:c r="J1127" s="87" t="n">
        <x:v>0</x:v>
      </x:c>
      <x:c r="K1127" s="87" t="n">
        <x:v>0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0</x:v>
      </x:c>
      <x:c r="R1127" s="87" t="n">
        <x:v>0</x:v>
      </x:c>
      <x:c r="S1127" s="87" t="n">
        <x:v>0</x:v>
      </x:c>
      <x:c r="T1127" s="87" t="n">
        <x:v>0</x:v>
      </x:c>
      <x:c r="U1127" s="87" t="n">
        <x:v>1</x:v>
      </x:c>
      <x:c r="V1127" s="87" t="n">
        <x:v>0</x:v>
      </x:c>
      <x:c r="W1127" s="87" t="n">
        <x:v>0</x:v>
      </x:c>
      <x:c r="X1127" s="87" t="n">
        <x:v>0</x:v>
      </x:c>
      <x:c r="Y1127" s="87" t="n">
        <x:v>0</x:v>
      </x:c>
      <x:c r="Z1127" s="87" t="n">
        <x:v>0</x:v>
      </x:c>
      <x:c r="AA1127" s="87" t="n">
        <x:v>0</x:v>
      </x:c>
      <x:c r="AB1127" s="87" t="n">
        <x:v>0</x:v>
      </x:c>
      <x:c r="AC1127" s="87" t="n">
        <x:v>0</x:v>
      </x:c>
      <x:c r="AD1127" s="87" t="n">
        <x:v>0</x:v>
      </x:c>
      <x:c r="AE1127" s="87" t="n">
        <x:v>0</x:v>
      </x:c>
      <x:c r="AF1127" s="87" t="n">
        <x:v>0</x:v>
      </x:c>
      <x:c r="AG1127" s="87" t="n">
        <x:v>30</x:v>
      </x:c>
      <x:c r="AH1127" s="87" t="n">
        <x:v>0</x:v>
      </x:c>
      <x:c r="AI1127" s="87" t="n">
        <x:v>3</x:v>
      </x:c>
      <x:c r="AJ1127" s="87" t="n">
        <x:v>0</x:v>
      </x:c>
      <x:c r="AK1127" s="87" t="n">
        <x:v>0.3</x:v>
      </x:c>
      <x:c r="AL1127" s="87" t="n">
        <x:v>0</x:v>
      </x:c>
      <x:c r="AM1127" s="87" t="n">
        <x:v>249</x:v>
      </x:c>
      <x:c r="AN1127" s="87" t="n">
        <x:v>0</x:v>
      </x:c>
      <x:c r="AO1127" s="87" t="n">
        <x:v>747</x:v>
      </x:c>
      <x:c r="AP1127" s="87" t="n">
        <x:v>0</x:v>
      </x:c>
      <x:c r="AQ1127" s="87" t="n">
        <x:v>108</x:v>
      </x:c>
      <x:c r="AR1127" s="87" t="n">
        <x:v>0</x:v>
      </x:c>
      <x:c r="AS1127" s="87" t="n">
        <x:v>255</x:v>
      </x:c>
      <x:c r="AT1127" s="87" t="n">
        <x:v>0</x:v>
      </x:c>
      <x:c r="AU1127" s="87" t="n">
        <x:v>237</x:v>
      </x:c>
      <x:c r="AV1127" s="87" t="n">
        <x:v>0</x:v>
      </x:c>
      <x:c r="AW1127" s="87" t="n">
        <x:v>249</x:v>
      </x:c>
      <x:c r="AX1127" s="87" t="n">
        <x:v>0</x:v>
      </x:c>
      <x:c r="AY1127" s="87" t="n">
        <x:v>747</x:v>
      </x:c>
      <x:c r="AZ1127" s="87" t="n">
        <x:v>0</x:v>
      </x:c>
      <x:c r="BA1127" s="87" t="n">
        <x:v>108</x:v>
      </x:c>
      <x:c r="BB1127" s="87" t="n">
        <x:v>0</x:v>
      </x:c>
      <x:c r="BC1127" s="87" t="n">
        <x:v>771</x:v>
      </x:c>
      <x:c r="BD1127" s="87" t="n">
        <x:v>286</x:v>
      </x:c>
      <x:c r="BE1127" s="87" t="n">
        <x:v>770.5</x:v>
      </x:c>
      <x:c r="BF1127" s="87" t="n">
        <x:v>284.60000610351562</x:v>
      </x:c>
      <x:c r="BG1127" s="85" t="s">
        <x:v>133</x:v>
      </x:c>
      <x:c r="BH1127" s="85" t="s">
        <x:v>133</x:v>
      </x:c>
    </x:row>
    <x:row r="1128">
      <x:c r="B1128" s="88" t="n">
        <x:v>205</x:v>
      </x:c>
      <x:c r="C1128" s="87" t="n">
        <x:v>0</x:v>
      </x:c>
      <x:c r="D1128" s="85" t="s">
        <x:v>132</x:v>
      </x:c>
      <x:c r="E1128" s="87" t="n">
        <x:v>1</x:v>
      </x:c>
      <x:c r="F1128" s="87" t="n">
        <x:v>12</x:v>
      </x:c>
      <x:c r="G1128" s="87" t="n">
        <x:v>12</x:v>
      </x:c>
      <x:c r="H1128" s="87" t="n">
        <x:v>186.75</x:v>
      </x:c>
      <x:c r="I1128" s="87" t="n">
        <x:v>0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1</x:v>
      </x:c>
      <x:c r="V1128" s="87" t="n">
        <x:v>0</x:v>
      </x:c>
      <x:c r="W1128" s="87" t="n">
        <x:v>0</x:v>
      </x:c>
      <x:c r="X1128" s="87" t="n">
        <x:v>0</x:v>
      </x:c>
      <x:c r="Y1128" s="87" t="n">
        <x:v>0</x:v>
      </x:c>
      <x:c r="Z1128" s="87" t="n">
        <x:v>0</x:v>
      </x:c>
      <x:c r="AA1128" s="87" t="n">
        <x:v>0</x:v>
      </x:c>
      <x:c r="AB1128" s="87" t="n">
        <x:v>0</x:v>
      </x:c>
      <x:c r="AC1128" s="87" t="n">
        <x:v>0</x:v>
      </x:c>
      <x:c r="AD1128" s="87" t="n">
        <x:v>0</x:v>
      </x:c>
      <x:c r="AE1128" s="87" t="n">
        <x:v>0</x:v>
      </x:c>
      <x:c r="AF1128" s="87" t="n">
        <x:v>0</x:v>
      </x:c>
      <x:c r="AG1128" s="87" t="n">
        <x:v>50</x:v>
      </x:c>
      <x:c r="AH1128" s="87" t="n">
        <x:v>0</x:v>
      </x:c>
      <x:c r="AI1128" s="87" t="n">
        <x:v>6</x:v>
      </x:c>
      <x:c r="AJ1128" s="87" t="n">
        <x:v>0</x:v>
      </x:c>
      <x:c r="AK1128" s="87" t="n">
        <x:v>0.5</x:v>
      </x:c>
      <x:c r="AL1128" s="87" t="n">
        <x:v>0</x:v>
      </x:c>
      <x:c r="AM1128" s="87" t="n">
        <x:v>247.5</x:v>
      </x:c>
      <x:c r="AN1128" s="87" t="n">
        <x:v>0</x:v>
      </x:c>
      <x:c r="AO1128" s="87" t="n">
        <x:v>1485</x:v>
      </x:c>
      <x:c r="AP1128" s="87" t="n">
        <x:v>0</x:v>
      </x:c>
      <x:c r="AQ1128" s="87" t="n">
        <x:v>163.9</x:v>
      </x:c>
      <x:c r="AR1128" s="87" t="n">
        <x:v>0</x:v>
      </x:c>
      <x:c r="AS1128" s="87" t="n">
        <x:v>255</x:v>
      </x:c>
      <x:c r="AT1128" s="87" t="n">
        <x:v>0</x:v>
      </x:c>
      <x:c r="AU1128" s="87" t="n">
        <x:v>224</x:v>
      </x:c>
      <x:c r="AV1128" s="87" t="n">
        <x:v>0</x:v>
      </x:c>
      <x:c r="AW1128" s="87" t="n">
        <x:v>247.5</x:v>
      </x:c>
      <x:c r="AX1128" s="87" t="n">
        <x:v>0</x:v>
      </x:c>
      <x:c r="AY1128" s="87" t="n">
        <x:v>1485</x:v>
      </x:c>
      <x:c r="AZ1128" s="87" t="n">
        <x:v>0</x:v>
      </x:c>
      <x:c r="BA1128" s="87" t="n">
        <x:v>163.9</x:v>
      </x:c>
      <x:c r="BB1128" s="87" t="n">
        <x:v>0</x:v>
      </x:c>
      <x:c r="BC1128" s="87" t="n">
        <x:v>786</x:v>
      </x:c>
      <x:c r="BD1128" s="87" t="n">
        <x:v>286</x:v>
      </x:c>
      <x:c r="BE1128" s="87" t="n">
        <x:v>787.83331298828125</x:v>
      </x:c>
      <x:c r="BF1128" s="87" t="n">
        <x:v>284.16665649414062</x:v>
      </x:c>
      <x:c r="BG1128" s="85" t="s">
        <x:v>133</x:v>
      </x:c>
      <x:c r="BH1128" s="85" t="s">
        <x:v>133</x:v>
      </x:c>
    </x:row>
    <x:row r="1129">
      <x:c r="B1129" s="88" t="n">
        <x:v>206</x:v>
      </x:c>
      <x:c r="C1129" s="87" t="n">
        <x:v>0</x:v>
      </x:c>
      <x:c r="D1129" s="85" t="s">
        <x:v>132</x:v>
      </x:c>
      <x:c r="E1129" s="87" t="n">
        <x:v>1</x:v>
      </x:c>
      <x:c r="F1129" s="87" t="n">
        <x:v>22</x:v>
      </x:c>
      <x:c r="G1129" s="87" t="n">
        <x:v>22</x:v>
      </x:c>
      <x:c r="H1129" s="87" t="n">
        <x:v>162.86363636363637</x:v>
      </x:c>
      <x:c r="I1129" s="87" t="n">
        <x:v>2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0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0</x:v>
      </x:c>
      <x:c r="U1129" s="87" t="n">
        <x:v>2</x:v>
      </x:c>
      <x:c r="V1129" s="87" t="n">
        <x:v>0</x:v>
      </x:c>
      <x:c r="W1129" s="87" t="n">
        <x:v>0</x:v>
      </x:c>
      <x:c r="X1129" s="87" t="n">
        <x:v>0</x:v>
      </x:c>
      <x:c r="Y1129" s="87" t="n">
        <x:v>0</x:v>
      </x:c>
      <x:c r="Z1129" s="87" t="n">
        <x:v>0</x:v>
      </x:c>
      <x:c r="AA1129" s="87" t="n">
        <x:v>0</x:v>
      </x:c>
      <x:c r="AB1129" s="87" t="n">
        <x:v>0</x:v>
      </x:c>
      <x:c r="AC1129" s="87" t="n">
        <x:v>0</x:v>
      </x:c>
      <x:c r="AD1129" s="87" t="n">
        <x:v>0</x:v>
      </x:c>
      <x:c r="AE1129" s="87" t="n">
        <x:v>0</x:v>
      </x:c>
      <x:c r="AF1129" s="87" t="n">
        <x:v>0</x:v>
      </x:c>
      <x:c r="AG1129" s="87" t="n">
        <x:v>22.727272727272727</x:v>
      </x:c>
      <x:c r="AH1129" s="87" t="n">
        <x:v>0</x:v>
      </x:c>
      <x:c r="AI1129" s="87" t="n">
        <x:v>5</x:v>
      </x:c>
      <x:c r="AJ1129" s="87" t="n">
        <x:v>0</x:v>
      </x:c>
      <x:c r="AK1129" s="87" t="n">
        <x:v>0.22727272727272727</x:v>
      </x:c>
      <x:c r="AL1129" s="87" t="n">
        <x:v>0</x:v>
      </x:c>
      <x:c r="AM1129" s="87" t="n">
        <x:v>241.2</x:v>
      </x:c>
      <x:c r="AN1129" s="87" t="n">
        <x:v>0</x:v>
      </x:c>
      <x:c r="AO1129" s="87" t="n">
        <x:v>1206</x:v>
      </x:c>
      <x:c r="AP1129" s="87" t="n">
        <x:v>0</x:v>
      </x:c>
      <x:c r="AQ1129" s="87" t="n">
        <x:v>198.19999999999709</x:v>
      </x:c>
      <x:c r="AR1129" s="87" t="n">
        <x:v>0</x:v>
      </x:c>
      <x:c r="AS1129" s="87" t="n">
        <x:v>255</x:v>
      </x:c>
      <x:c r="AT1129" s="87" t="n">
        <x:v>0</x:v>
      </x:c>
      <x:c r="AU1129" s="87" t="n">
        <x:v>225</x:v>
      </x:c>
      <x:c r="AV1129" s="87" t="n">
        <x:v>0</x:v>
      </x:c>
      <x:c r="AW1129" s="87" t="n">
        <x:v>241.2</x:v>
      </x:c>
      <x:c r="AX1129" s="87" t="n">
        <x:v>0</x:v>
      </x:c>
      <x:c r="AY1129" s="87" t="n">
        <x:v>1206</x:v>
      </x:c>
      <x:c r="AZ1129" s="87" t="n">
        <x:v>0</x:v>
      </x:c>
      <x:c r="BA1129" s="87" t="n">
        <x:v>198.19999999999709</x:v>
      </x:c>
      <x:c r="BB1129" s="87" t="n">
        <x:v>0</x:v>
      </x:c>
      <x:c r="BC1129" s="87" t="n">
        <x:v>647</x:v>
      </x:c>
      <x:c r="BD1129" s="87" t="n">
        <x:v>289</x:v>
      </x:c>
      <x:c r="BE1129" s="87" t="n">
        <x:v>644.5</x:v>
      </x:c>
      <x:c r="BF1129" s="87" t="n">
        <x:v>286.77273559570312</x:v>
      </x:c>
      <x:c r="BG1129" s="85" t="s">
        <x:v>133</x:v>
      </x:c>
      <x:c r="BH1129" s="85" t="s">
        <x:v>133</x:v>
      </x:c>
    </x:row>
    <x:row r="1130">
      <x:c r="B1130" s="88" t="n">
        <x:v>207</x:v>
      </x:c>
      <x:c r="C1130" s="87" t="n">
        <x:v>0</x:v>
      </x:c>
      <x:c r="D1130" s="85" t="s">
        <x:v>132</x:v>
      </x:c>
      <x:c r="E1130" s="87" t="n">
        <x:v>1</x:v>
      </x:c>
      <x:c r="F1130" s="87" t="n">
        <x:v>18</x:v>
      </x:c>
      <x:c r="G1130" s="87" t="n">
        <x:v>18</x:v>
      </x:c>
      <x:c r="H1130" s="87" t="n">
        <x:v>173.94444444444446</x:v>
      </x:c>
      <x:c r="I1130" s="87" t="n">
        <x:v>2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3</x:v>
      </x:c>
      <x:c r="V1130" s="87" t="n">
        <x:v>0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0</x:v>
      </x:c>
      <x:c r="AC1130" s="87" t="n">
        <x:v>0</x:v>
      </x:c>
      <x:c r="AD1130" s="87" t="n">
        <x:v>0</x:v>
      </x:c>
      <x:c r="AE1130" s="87" t="n">
        <x:v>0</x:v>
      </x:c>
      <x:c r="AF1130" s="87" t="n">
        <x:v>0</x:v>
      </x:c>
      <x:c r="AG1130" s="87" t="n">
        <x:v>22.222222222222221</x:v>
      </x:c>
      <x:c r="AH1130" s="87" t="n">
        <x:v>0</x:v>
      </x:c>
      <x:c r="AI1130" s="87" t="n">
        <x:v>4</x:v>
      </x:c>
      <x:c r="AJ1130" s="87" t="n">
        <x:v>0</x:v>
      </x:c>
      <x:c r="AK1130" s="87" t="n">
        <x:v>0.22222222222222221</x:v>
      </x:c>
      <x:c r="AL1130" s="87" t="n">
        <x:v>0</x:v>
      </x:c>
      <x:c r="AM1130" s="87" t="n">
        <x:v>245</x:v>
      </x:c>
      <x:c r="AN1130" s="87" t="n">
        <x:v>0</x:v>
      </x:c>
      <x:c r="AO1130" s="87" t="n">
        <x:v>980</x:v>
      </x:c>
      <x:c r="AP1130" s="87" t="n">
        <x:v>0</x:v>
      </x:c>
      <x:c r="AQ1130" s="87" t="n">
        <x:v>400</x:v>
      </x:c>
      <x:c r="AR1130" s="87" t="n">
        <x:v>0</x:v>
      </x:c>
      <x:c r="AS1130" s="87" t="n">
        <x:v>255</x:v>
      </x:c>
      <x:c r="AT1130" s="87" t="n">
        <x:v>0</x:v>
      </x:c>
      <x:c r="AU1130" s="87" t="n">
        <x:v>215</x:v>
      </x:c>
      <x:c r="AV1130" s="87" t="n">
        <x:v>0</x:v>
      </x:c>
      <x:c r="AW1130" s="87" t="n">
        <x:v>245</x:v>
      </x:c>
      <x:c r="AX1130" s="87" t="n">
        <x:v>0</x:v>
      </x:c>
      <x:c r="AY1130" s="87" t="n">
        <x:v>980</x:v>
      </x:c>
      <x:c r="AZ1130" s="87" t="n">
        <x:v>0</x:v>
      </x:c>
      <x:c r="BA1130" s="87" t="n">
        <x:v>400</x:v>
      </x:c>
      <x:c r="BB1130" s="87" t="n">
        <x:v>0</x:v>
      </x:c>
      <x:c r="BC1130" s="87" t="n">
        <x:v>681</x:v>
      </x:c>
      <x:c r="BD1130" s="87" t="n">
        <x:v>289</x:v>
      </x:c>
      <x:c r="BE1130" s="87" t="n">
        <x:v>680.22222900390625</x:v>
      </x:c>
      <x:c r="BF1130" s="87" t="n">
        <x:v>286.0555419921875</x:v>
      </x:c>
      <x:c r="BG1130" s="85" t="s">
        <x:v>133</x:v>
      </x:c>
      <x:c r="BH1130" s="85" t="s">
        <x:v>133</x:v>
      </x:c>
    </x:row>
    <x:row r="1131">
      <x:c r="B1131" s="88" t="n">
        <x:v>208</x:v>
      </x:c>
      <x:c r="C1131" s="87" t="n">
        <x:v>0</x:v>
      </x:c>
      <x:c r="D1131" s="85" t="s">
        <x:v>132</x:v>
      </x:c>
      <x:c r="E1131" s="87" t="n">
        <x:v>1</x:v>
      </x:c>
      <x:c r="F1131" s="87" t="n">
        <x:v>10</x:v>
      </x:c>
      <x:c r="G1131" s="87" t="n">
        <x:v>10</x:v>
      </x:c>
      <x:c r="H1131" s="87" t="n">
        <x:v>191.1</x:v>
      </x:c>
      <x:c r="I1131" s="87" t="n">
        <x:v>1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0</x:v>
      </x:c>
      <x:c r="T1131" s="87" t="n">
        <x:v>0</x:v>
      </x:c>
      <x:c r="U1131" s="87" t="n">
        <x:v>1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0</x:v>
      </x:c>
      <x:c r="AC1131" s="87" t="n">
        <x:v>0</x:v>
      </x:c>
      <x:c r="AD1131" s="87" t="n">
        <x:v>0</x:v>
      </x:c>
      <x:c r="AE1131" s="87" t="n">
        <x:v>0</x:v>
      </x:c>
      <x:c r="AF1131" s="87" t="n">
        <x:v>0</x:v>
      </x:c>
      <x:c r="AG1131" s="87" t="n">
        <x:v>40</x:v>
      </x:c>
      <x:c r="AH1131" s="87" t="n">
        <x:v>0</x:v>
      </x:c>
      <x:c r="AI1131" s="87" t="n">
        <x:v>4</x:v>
      </x:c>
      <x:c r="AJ1131" s="87" t="n">
        <x:v>0</x:v>
      </x:c>
      <x:c r="AK1131" s="87" t="n">
        <x:v>0.4</x:v>
      </x:c>
      <x:c r="AL1131" s="87" t="n">
        <x:v>0</x:v>
      </x:c>
      <x:c r="AM1131" s="87" t="n">
        <x:v>238.25</x:v>
      </x:c>
      <x:c r="AN1131" s="87" t="n">
        <x:v>0</x:v>
      </x:c>
      <x:c r="AO1131" s="87" t="n">
        <x:v>953</x:v>
      </x:c>
      <x:c r="AP1131" s="87" t="n">
        <x:v>0</x:v>
      </x:c>
      <x:c r="AQ1131" s="87" t="n">
        <x:v>338.25</x:v>
      </x:c>
      <x:c r="AR1131" s="87" t="n">
        <x:v>0</x:v>
      </x:c>
      <x:c r="AS1131" s="87" t="n">
        <x:v>255</x:v>
      </x:c>
      <x:c r="AT1131" s="87" t="n">
        <x:v>0</x:v>
      </x:c>
      <x:c r="AU1131" s="87" t="n">
        <x:v>213</x:v>
      </x:c>
      <x:c r="AV1131" s="87" t="n">
        <x:v>0</x:v>
      </x:c>
      <x:c r="AW1131" s="87" t="n">
        <x:v>238.25</x:v>
      </x:c>
      <x:c r="AX1131" s="87" t="n">
        <x:v>0</x:v>
      </x:c>
      <x:c r="AY1131" s="87" t="n">
        <x:v>953</x:v>
      </x:c>
      <x:c r="AZ1131" s="87" t="n">
        <x:v>0</x:v>
      </x:c>
      <x:c r="BA1131" s="87" t="n">
        <x:v>338.25</x:v>
      </x:c>
      <x:c r="BB1131" s="87" t="n">
        <x:v>0</x:v>
      </x:c>
      <x:c r="BC1131" s="87" t="n">
        <x:v>712</x:v>
      </x:c>
      <x:c r="BD1131" s="87" t="n">
        <x:v>286</x:v>
      </x:c>
      <x:c r="BE1131" s="87" t="n">
        <x:v>711.9000244140625</x:v>
      </x:c>
      <x:c r="BF1131" s="87" t="n">
        <x:v>284.89999389648438</x:v>
      </x:c>
      <x:c r="BG1131" s="85" t="s">
        <x:v>133</x:v>
      </x:c>
      <x:c r="BH1131" s="85" t="s">
        <x:v>133</x:v>
      </x:c>
    </x:row>
    <x:row r="1132">
      <x:c r="B1132" s="88" t="n">
        <x:v>209</x:v>
      </x:c>
      <x:c r="C1132" s="87" t="n">
        <x:v>0</x:v>
      </x:c>
      <x:c r="D1132" s="85" t="s">
        <x:v>132</x:v>
      </x:c>
      <x:c r="E1132" s="87" t="n">
        <x:v>1</x:v>
      </x:c>
      <x:c r="F1132" s="87" t="n">
        <x:v>10</x:v>
      </x:c>
      <x:c r="G1132" s="87" t="n">
        <x:v>10</x:v>
      </x:c>
      <x:c r="H1132" s="87" t="n">
        <x:v>188.2</x:v>
      </x:c>
      <x:c r="I1132" s="87" t="n">
        <x:v>2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0</x:v>
      </x:c>
      <x:c r="Q1132" s="87" t="n">
        <x:v>0</x:v>
      </x:c>
      <x:c r="R1132" s="87" t="n">
        <x:v>0</x:v>
      </x:c>
      <x:c r="S1132" s="87" t="n">
        <x:v>0</x:v>
      </x:c>
      <x:c r="T1132" s="87" t="n">
        <x:v>0</x:v>
      </x:c>
      <x:c r="U1132" s="87" t="n">
        <x:v>2</x:v>
      </x:c>
      <x:c r="V1132" s="87" t="n">
        <x:v>0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0</x:v>
      </x:c>
      <x:c r="AC1132" s="87" t="n">
        <x:v>0</x:v>
      </x:c>
      <x:c r="AD1132" s="87" t="n">
        <x:v>0</x:v>
      </x:c>
      <x:c r="AE1132" s="87" t="n">
        <x:v>0</x:v>
      </x:c>
      <x:c r="AF1132" s="87" t="n">
        <x:v>0</x:v>
      </x:c>
      <x:c r="AG1132" s="87" t="n">
        <x:v>20</x:v>
      </x:c>
      <x:c r="AH1132" s="87" t="n">
        <x:v>0</x:v>
      </x:c>
      <x:c r="AI1132" s="87" t="n">
        <x:v>2</x:v>
      </x:c>
      <x:c r="AJ1132" s="87" t="n">
        <x:v>0</x:v>
      </x:c>
      <x:c r="AK1132" s="87" t="n">
        <x:v>0.2</x:v>
      </x:c>
      <x:c r="AL1132" s="87" t="n">
        <x:v>0</x:v>
      </x:c>
      <x:c r="AM1132" s="87" t="n">
        <x:v>255</x:v>
      </x:c>
      <x:c r="AN1132" s="87" t="n">
        <x:v>0</x:v>
      </x:c>
      <x:c r="AO1132" s="87" t="n">
        <x:v>510</x:v>
      </x:c>
      <x:c r="AP1132" s="87" t="n">
        <x:v>0</x:v>
      </x:c>
      <x:c r="AQ1132" s="87" t="n">
        <x:v>0</x:v>
      </x:c>
      <x:c r="AR1132" s="87" t="n">
        <x:v>0</x:v>
      </x:c>
      <x:c r="AS1132" s="87" t="n">
        <x:v>255</x:v>
      </x:c>
      <x:c r="AT1132" s="87" t="n">
        <x:v>0</x:v>
      </x:c>
      <x:c r="AU1132" s="87" t="n">
        <x:v>255</x:v>
      </x:c>
      <x:c r="AV1132" s="87" t="n">
        <x:v>0</x:v>
      </x:c>
      <x:c r="AW1132" s="87" t="n">
        <x:v>255</x:v>
      </x:c>
      <x:c r="AX1132" s="87" t="n">
        <x:v>0</x:v>
      </x:c>
      <x:c r="AY1132" s="87" t="n">
        <x:v>510</x:v>
      </x:c>
      <x:c r="AZ1132" s="87" t="n">
        <x:v>0</x:v>
      </x:c>
      <x:c r="BA1132" s="87" t="n">
        <x:v>0</x:v>
      </x:c>
      <x:c r="BB1132" s="87" t="n">
        <x:v>0</x:v>
      </x:c>
      <x:c r="BC1132" s="87" t="n">
        <x:v>780</x:v>
      </x:c>
      <x:c r="BD1132" s="87" t="n">
        <x:v>286</x:v>
      </x:c>
      <x:c r="BE1132" s="87" t="n">
        <x:v>779.5</x:v>
      </x:c>
      <x:c r="BF1132" s="87" t="n">
        <x:v>284.79998779296875</x:v>
      </x:c>
      <x:c r="BG1132" s="85" t="s">
        <x:v>133</x:v>
      </x:c>
      <x:c r="BH1132" s="85" t="s">
        <x:v>133</x:v>
      </x:c>
    </x:row>
    <x:row r="1133">
      <x:c r="B1133" s="88" t="n">
        <x:v>210</x:v>
      </x:c>
      <x:c r="C1133" s="87" t="n">
        <x:v>0</x:v>
      </x:c>
      <x:c r="D1133" s="85" t="s">
        <x:v>132</x:v>
      </x:c>
      <x:c r="E1133" s="87" t="n">
        <x:v>1</x:v>
      </x:c>
      <x:c r="F1133" s="87" t="n">
        <x:v>41</x:v>
      </x:c>
      <x:c r="G1133" s="87" t="n">
        <x:v>41</x:v>
      </x:c>
      <x:c r="H1133" s="87" t="n">
        <x:v>157.390243902439</x:v>
      </x:c>
      <x:c r="I1133" s="87" t="n">
        <x:v>4</x:v>
      </x:c>
      <x:c r="J1133" s="87" t="n">
        <x:v>0</x:v>
      </x:c>
      <x:c r="K1133" s="87" t="n">
        <x:v>2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0</x:v>
      </x:c>
      <x:c r="U1133" s="87" t="n">
        <x:v>4</x:v>
      </x:c>
      <x:c r="V1133" s="87" t="n">
        <x:v>0</x:v>
      </x:c>
      <x:c r="W1133" s="87" t="n">
        <x:v>2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0</x:v>
      </x:c>
      <x:c r="AC1133" s="87" t="n">
        <x:v>0</x:v>
      </x:c>
      <x:c r="AD1133" s="87" t="n">
        <x:v>0</x:v>
      </x:c>
      <x:c r="AE1133" s="87" t="n">
        <x:v>0</x:v>
      </x:c>
      <x:c r="AF1133" s="87" t="n">
        <x:v>0</x:v>
      </x:c>
      <x:c r="AG1133" s="87" t="n">
        <x:v>19.512195121951219</x:v>
      </x:c>
      <x:c r="AH1133" s="87" t="n">
        <x:v>0</x:v>
      </x:c>
      <x:c r="AI1133" s="87" t="n">
        <x:v>8</x:v>
      </x:c>
      <x:c r="AJ1133" s="87" t="n">
        <x:v>0</x:v>
      </x:c>
      <x:c r="AK1133" s="87" t="n">
        <x:v>0.1951219512195122</x:v>
      </x:c>
      <x:c r="AL1133" s="87" t="n">
        <x:v>0</x:v>
      </x:c>
      <x:c r="AM1133" s="87" t="n">
        <x:v>241.5</x:v>
      </x:c>
      <x:c r="AN1133" s="87" t="n">
        <x:v>0</x:v>
      </x:c>
      <x:c r="AO1133" s="87" t="n">
        <x:v>1932</x:v>
      </x:c>
      <x:c r="AP1133" s="87" t="n">
        <x:v>0</x:v>
      </x:c>
      <x:c r="AQ1133" s="87" t="n">
        <x:v>279.42857142857144</x:v>
      </x:c>
      <x:c r="AR1133" s="87" t="n">
        <x:v>0</x:v>
      </x:c>
      <x:c r="AS1133" s="87" t="n">
        <x:v>252</x:v>
      </x:c>
      <x:c r="AT1133" s="87" t="n">
        <x:v>0</x:v>
      </x:c>
      <x:c r="AU1133" s="87" t="n">
        <x:v>215</x:v>
      </x:c>
      <x:c r="AV1133" s="87" t="n">
        <x:v>0</x:v>
      </x:c>
      <x:c r="AW1133" s="87" t="n">
        <x:v>241.5</x:v>
      </x:c>
      <x:c r="AX1133" s="87" t="n">
        <x:v>0</x:v>
      </x:c>
      <x:c r="AY1133" s="87" t="n">
        <x:v>1932</x:v>
      </x:c>
      <x:c r="AZ1133" s="87" t="n">
        <x:v>0</x:v>
      </x:c>
      <x:c r="BA1133" s="87" t="n">
        <x:v>279.42857142857144</x:v>
      </x:c>
      <x:c r="BB1133" s="87" t="n">
        <x:v>0</x:v>
      </x:c>
      <x:c r="BC1133" s="87" t="n">
        <x:v>514</x:v>
      </x:c>
      <x:c r="BD1133" s="87" t="n">
        <x:v>293</x:v>
      </x:c>
      <x:c r="BE1133" s="87" t="n">
        <x:v>512.219482421875</x:v>
      </x:c>
      <x:c r="BF1133" s="87" t="n">
        <x:v>290</x:v>
      </x:c>
      <x:c r="BG1133" s="85" t="s">
        <x:v>133</x:v>
      </x:c>
      <x:c r="BH1133" s="85" t="s">
        <x:v>133</x:v>
      </x:c>
    </x:row>
    <x:row r="1134">
      <x:c r="B1134" s="88" t="n">
        <x:v>211</x:v>
      </x:c>
      <x:c r="C1134" s="87" t="n">
        <x:v>0</x:v>
      </x:c>
      <x:c r="D1134" s="85" t="s">
        <x:v>132</x:v>
      </x:c>
      <x:c r="E1134" s="87" t="n">
        <x:v>1</x:v>
      </x:c>
      <x:c r="F1134" s="87" t="n">
        <x:v>17</x:v>
      </x:c>
      <x:c r="G1134" s="87" t="n">
        <x:v>17</x:v>
      </x:c>
      <x:c r="H1134" s="87" t="n">
        <x:v>157.94117647058823</x:v>
      </x:c>
      <x:c r="I1134" s="87" t="n">
        <x:v>1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0</x:v>
      </x:c>
      <x:c r="T1134" s="87" t="n">
        <x:v>0</x:v>
      </x:c>
      <x:c r="U1134" s="87" t="n">
        <x:v>1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0</x:v>
      </x:c>
      <x:c r="AC1134" s="87" t="n">
        <x:v>0</x:v>
      </x:c>
      <x:c r="AD1134" s="87" t="n">
        <x:v>0</x:v>
      </x:c>
      <x:c r="AE1134" s="87" t="n">
        <x:v>0</x:v>
      </x:c>
      <x:c r="AF1134" s="87" t="n">
        <x:v>0</x:v>
      </x:c>
      <x:c r="AG1134" s="87" t="n">
        <x:v>35.294117647058826</x:v>
      </x:c>
      <x:c r="AH1134" s="87" t="n">
        <x:v>0</x:v>
      </x:c>
      <x:c r="AI1134" s="87" t="n">
        <x:v>6</x:v>
      </x:c>
      <x:c r="AJ1134" s="87" t="n">
        <x:v>0</x:v>
      </x:c>
      <x:c r="AK1134" s="87" t="n">
        <x:v>0.35294117647058826</x:v>
      </x:c>
      <x:c r="AL1134" s="87" t="n">
        <x:v>0</x:v>
      </x:c>
      <x:c r="AM1134" s="87" t="n">
        <x:v>248.33333333333334</x:v>
      </x:c>
      <x:c r="AN1134" s="87" t="n">
        <x:v>0</x:v>
      </x:c>
      <x:c r="AO1134" s="87" t="n">
        <x:v>1490</x:v>
      </x:c>
      <x:c r="AP1134" s="87" t="n">
        <x:v>0</x:v>
      </x:c>
      <x:c r="AQ1134" s="87" t="n">
        <x:v>236.26666666666279</x:v>
      </x:c>
      <x:c r="AR1134" s="87" t="n">
        <x:v>0</x:v>
      </x:c>
      <x:c r="AS1134" s="87" t="n">
        <x:v>255</x:v>
      </x:c>
      <x:c r="AT1134" s="87" t="n">
        <x:v>0</x:v>
      </x:c>
      <x:c r="AU1134" s="87" t="n">
        <x:v>217</x:v>
      </x:c>
      <x:c r="AV1134" s="87" t="n">
        <x:v>0</x:v>
      </x:c>
      <x:c r="AW1134" s="87" t="n">
        <x:v>248.33333333333334</x:v>
      </x:c>
      <x:c r="AX1134" s="87" t="n">
        <x:v>0</x:v>
      </x:c>
      <x:c r="AY1134" s="87" t="n">
        <x:v>1490</x:v>
      </x:c>
      <x:c r="AZ1134" s="87" t="n">
        <x:v>0</x:v>
      </x:c>
      <x:c r="BA1134" s="87" t="n">
        <x:v>236.26666666666279</x:v>
      </x:c>
      <x:c r="BB1134" s="87" t="n">
        <x:v>0</x:v>
      </x:c>
      <x:c r="BC1134" s="87" t="n">
        <x:v>776</x:v>
      </x:c>
      <x:c r="BD1134" s="87" t="n">
        <x:v>290</x:v>
      </x:c>
      <x:c r="BE1134" s="87" t="n">
        <x:v>776.11767578125</x:v>
      </x:c>
      <x:c r="BF1134" s="87" t="n">
        <x:v>287.58822631835937</x:v>
      </x:c>
      <x:c r="BG1134" s="85" t="s">
        <x:v>133</x:v>
      </x:c>
      <x:c r="BH1134" s="85" t="s">
        <x:v>133</x:v>
      </x:c>
    </x:row>
    <x:row r="1135">
      <x:c r="B1135" s="88" t="n">
        <x:v>212</x:v>
      </x:c>
      <x:c r="C1135" s="87" t="n">
        <x:v>0</x:v>
      </x:c>
      <x:c r="D1135" s="85" t="s">
        <x:v>132</x:v>
      </x:c>
      <x:c r="E1135" s="87" t="n">
        <x:v>1</x:v>
      </x:c>
      <x:c r="F1135" s="87" t="n">
        <x:v>10</x:v>
      </x:c>
      <x:c r="G1135" s="87" t="n">
        <x:v>10</x:v>
      </x:c>
      <x:c r="H1135" s="87" t="n">
        <x:v>94.4</x:v>
      </x:c>
      <x:c r="I1135" s="87" t="n">
        <x:v>0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0</x:v>
      </x:c>
      <x:c r="Q1135" s="87" t="n">
        <x:v>0</x:v>
      </x:c>
      <x:c r="R1135" s="87" t="n">
        <x:v>0</x:v>
      </x:c>
      <x:c r="S1135" s="87" t="n">
        <x:v>0</x:v>
      </x:c>
      <x:c r="T1135" s="87" t="n">
        <x:v>0</x:v>
      </x:c>
      <x:c r="U1135" s="87" t="n">
        <x:v>0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0</x:v>
      </x:c>
      <x:c r="AC1135" s="87" t="n">
        <x:v>0</x:v>
      </x:c>
      <x:c r="AD1135" s="87" t="n">
        <x:v>0</x:v>
      </x:c>
      <x:c r="AE1135" s="87" t="n">
        <x:v>0</x:v>
      </x:c>
      <x:c r="AF1135" s="87" t="n">
        <x:v>0</x:v>
      </x:c>
      <x:c r="AG1135" s="87" t="n">
        <x:v>0</x:v>
      </x:c>
      <x:c r="AH1135" s="87" t="n">
        <x:v>0</x:v>
      </x:c>
      <x:c r="AI1135" s="87" t="n">
        <x:v>0</x:v>
      </x:c>
      <x:c r="AJ1135" s="87" t="n">
        <x:v>0</x:v>
      </x:c>
      <x:c r="AK1135" s="87" t="n">
        <x:v>0</x:v>
      </x:c>
      <x:c r="AL1135" s="87" t="n">
        <x:v>0</x:v>
      </x:c>
      <x:c r="AM1135" s="87" t="n">
        <x:v>0</x:v>
      </x:c>
      <x:c r="AN1135" s="87" t="n">
        <x:v>0</x:v>
      </x:c>
      <x:c r="AO1135" s="87" t="n">
        <x:v>0</x:v>
      </x:c>
      <x:c r="AP1135" s="87" t="n">
        <x:v>0</x:v>
      </x:c>
      <x:c r="AQ1135" s="87" t="n">
        <x:v>0</x:v>
      </x:c>
      <x:c r="AR1135" s="87" t="n">
        <x:v>0</x:v>
      </x:c>
      <x:c r="AS1135" s="87" t="n">
        <x:v>0</x:v>
      </x:c>
      <x:c r="AT1135" s="87" t="n">
        <x:v>0</x:v>
      </x:c>
      <x:c r="AU1135" s="87" t="n">
        <x:v>0</x:v>
      </x:c>
      <x:c r="AV1135" s="87" t="n">
        <x:v>0</x:v>
      </x:c>
      <x:c r="AW1135" s="87" t="n">
        <x:v>0</x:v>
      </x:c>
      <x:c r="AX1135" s="87" t="n">
        <x:v>0</x:v>
      </x:c>
      <x:c r="AY1135" s="87" t="n">
        <x:v>0</x:v>
      </x:c>
      <x:c r="AZ1135" s="87" t="n">
        <x:v>0</x:v>
      </x:c>
      <x:c r="BA1135" s="87" t="n">
        <x:v>0</x:v>
      </x:c>
      <x:c r="BB1135" s="87" t="n">
        <x:v>0</x:v>
      </x:c>
      <x:c r="BC1135" s="87" t="n">
        <x:v>636</x:v>
      </x:c>
      <x:c r="BD1135" s="87" t="n">
        <x:v>289</x:v>
      </x:c>
      <x:c r="BE1135" s="87" t="n">
        <x:v>635</x:v>
      </x:c>
      <x:c r="BF1135" s="87" t="n">
        <x:v>287.79998779296875</x:v>
      </x:c>
      <x:c r="BG1135" s="85" t="s">
        <x:v>133</x:v>
      </x:c>
      <x:c r="BH1135" s="85" t="s">
        <x:v>133</x:v>
      </x:c>
    </x:row>
    <x:row r="1136">
      <x:c r="B1136" s="88" t="n">
        <x:v>213</x:v>
      </x:c>
      <x:c r="C1136" s="87" t="n">
        <x:v>0</x:v>
      </x:c>
      <x:c r="D1136" s="85" t="s">
        <x:v>132</x:v>
      </x:c>
      <x:c r="E1136" s="87" t="n">
        <x:v>1</x:v>
      </x:c>
      <x:c r="F1136" s="87" t="n">
        <x:v>10</x:v>
      </x:c>
      <x:c r="G1136" s="87" t="n">
        <x:v>10</x:v>
      </x:c>
      <x:c r="H1136" s="87" t="n">
        <x:v>173.6</x:v>
      </x:c>
      <x:c r="I1136" s="87" t="n">
        <x:v>0</x:v>
      </x:c>
      <x:c r="J1136" s="87" t="n">
        <x:v>0</x:v>
      </x:c>
      <x:c r="K1136" s="87" t="n">
        <x:v>2</x:v>
      </x:c>
      <x:c r="L1136" s="87" t="n">
        <x:v>0</x:v>
      </x:c>
      <x:c r="M1136" s="87" t="n">
        <x:v>0</x:v>
      </x:c>
      <x:c r="N1136" s="87" t="n">
        <x:v>0</x:v>
      </x:c>
      <x:c r="O1136" s="87" t="n">
        <x:v>0</x:v>
      </x:c>
      <x:c r="P1136" s="87" t="n">
        <x:v>0</x:v>
      </x:c>
      <x:c r="Q1136" s="87" t="n">
        <x:v>0</x:v>
      </x:c>
      <x:c r="R1136" s="87" t="n">
        <x:v>0</x:v>
      </x:c>
      <x:c r="S1136" s="87" t="n">
        <x:v>0</x:v>
      </x:c>
      <x:c r="T1136" s="87" t="n">
        <x:v>0</x:v>
      </x:c>
      <x:c r="U1136" s="87" t="n">
        <x:v>1</x:v>
      </x:c>
      <x:c r="V1136" s="87" t="n">
        <x:v>0</x:v>
      </x:c>
      <x:c r="W1136" s="87" t="n">
        <x:v>2</x:v>
      </x:c>
      <x:c r="X1136" s="87" t="n">
        <x:v>0</x:v>
      </x:c>
      <x:c r="Y1136" s="87" t="n">
        <x:v>0</x:v>
      </x:c>
      <x:c r="Z1136" s="87" t="n">
        <x:v>0</x:v>
      </x:c>
      <x:c r="AA1136" s="87" t="n">
        <x:v>0</x:v>
      </x:c>
      <x:c r="AB1136" s="87" t="n">
        <x:v>0</x:v>
      </x:c>
      <x:c r="AC1136" s="87" t="n">
        <x:v>0</x:v>
      </x:c>
      <x:c r="AD1136" s="87" t="n">
        <x:v>0</x:v>
      </x:c>
      <x:c r="AE1136" s="87" t="n">
        <x:v>0</x:v>
      </x:c>
      <x:c r="AF1136" s="87" t="n">
        <x:v>0</x:v>
      </x:c>
      <x:c r="AG1136" s="87" t="n">
        <x:v>20</x:v>
      </x:c>
      <x:c r="AH1136" s="87" t="n">
        <x:v>0</x:v>
      </x:c>
      <x:c r="AI1136" s="87" t="n">
        <x:v>2</x:v>
      </x:c>
      <x:c r="AJ1136" s="87" t="n">
        <x:v>0</x:v>
      </x:c>
      <x:c r="AK1136" s="87" t="n">
        <x:v>0.2</x:v>
      </x:c>
      <x:c r="AL1136" s="87" t="n">
        <x:v>0</x:v>
      </x:c>
      <x:c r="AM1136" s="87" t="n">
        <x:v>252</x:v>
      </x:c>
      <x:c r="AN1136" s="87" t="n">
        <x:v>0</x:v>
      </x:c>
      <x:c r="AO1136" s="87" t="n">
        <x:v>504</x:v>
      </x:c>
      <x:c r="AP1136" s="87" t="n">
        <x:v>0</x:v>
      </x:c>
      <x:c r="AQ1136" s="87" t="n">
        <x:v>0</x:v>
      </x:c>
      <x:c r="AR1136" s="87" t="n">
        <x:v>0</x:v>
      </x:c>
      <x:c r="AS1136" s="87" t="n">
        <x:v>252</x:v>
      </x:c>
      <x:c r="AT1136" s="87" t="n">
        <x:v>0</x:v>
      </x:c>
      <x:c r="AU1136" s="87" t="n">
        <x:v>252</x:v>
      </x:c>
      <x:c r="AV1136" s="87" t="n">
        <x:v>0</x:v>
      </x:c>
      <x:c r="AW1136" s="87" t="n">
        <x:v>252</x:v>
      </x:c>
      <x:c r="AX1136" s="87" t="n">
        <x:v>0</x:v>
      </x:c>
      <x:c r="AY1136" s="87" t="n">
        <x:v>504</x:v>
      </x:c>
      <x:c r="AZ1136" s="87" t="n">
        <x:v>0</x:v>
      </x:c>
      <x:c r="BA1136" s="87" t="n">
        <x:v>0</x:v>
      </x:c>
      <x:c r="BB1136" s="87" t="n">
        <x:v>0</x:v>
      </x:c>
      <x:c r="BC1136" s="87" t="n">
        <x:v>500</x:v>
      </x:c>
      <x:c r="BD1136" s="87" t="n">
        <x:v>289</x:v>
      </x:c>
      <x:c r="BE1136" s="87" t="n">
        <x:v>498.10000610351562</x:v>
      </x:c>
      <x:c r="BF1136" s="87" t="n">
        <x:v>288.20001220703125</x:v>
      </x:c>
      <x:c r="BG1136" s="85" t="s">
        <x:v>133</x:v>
      </x:c>
      <x:c r="BH1136" s="85" t="s">
        <x:v>133</x:v>
      </x:c>
    </x:row>
    <x:row r="1137">
      <x:c r="B1137" s="88" t="n">
        <x:v>214</x:v>
      </x:c>
      <x:c r="C1137" s="87" t="n">
        <x:v>0</x:v>
      </x:c>
      <x:c r="D1137" s="85" t="s">
        <x:v>132</x:v>
      </x:c>
      <x:c r="E1137" s="87" t="n">
        <x:v>1</x:v>
      </x:c>
      <x:c r="F1137" s="87" t="n">
        <x:v>27</x:v>
      </x:c>
      <x:c r="G1137" s="87" t="n">
        <x:v>27</x:v>
      </x:c>
      <x:c r="H1137" s="87" t="n">
        <x:v>196.92592592592592</x:v>
      </x:c>
      <x:c r="I1137" s="87" t="n">
        <x:v>2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0</x:v>
      </x:c>
      <x:c r="U1137" s="87" t="n">
        <x:v>2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0</x:v>
      </x:c>
      <x:c r="AB1137" s="87" t="n">
        <x:v>0</x:v>
      </x:c>
      <x:c r="AC1137" s="87" t="n">
        <x:v>0</x:v>
      </x:c>
      <x:c r="AD1137" s="87" t="n">
        <x:v>0</x:v>
      </x:c>
      <x:c r="AE1137" s="87" t="n">
        <x:v>0</x:v>
      </x:c>
      <x:c r="AF1137" s="87" t="n">
        <x:v>0</x:v>
      </x:c>
      <x:c r="AG1137" s="87" t="n">
        <x:v>55.555555555555557</x:v>
      </x:c>
      <x:c r="AH1137" s="87" t="n">
        <x:v>0</x:v>
      </x:c>
      <x:c r="AI1137" s="87" t="n">
        <x:v>15</x:v>
      </x:c>
      <x:c r="AJ1137" s="87" t="n">
        <x:v>0</x:v>
      </x:c>
      <x:c r="AK1137" s="87" t="n">
        <x:v>0.55555555555555558</x:v>
      </x:c>
      <x:c r="AL1137" s="87" t="n">
        <x:v>0</x:v>
      </x:c>
      <x:c r="AM1137" s="87" t="n">
        <x:v>250.53333333333333</x:v>
      </x:c>
      <x:c r="AN1137" s="87" t="n">
        <x:v>0</x:v>
      </x:c>
      <x:c r="AO1137" s="87" t="n">
        <x:v>3758</x:v>
      </x:c>
      <x:c r="AP1137" s="87" t="n">
        <x:v>0</x:v>
      </x:c>
      <x:c r="AQ1137" s="87" t="n">
        <x:v>173.26666666666279</x:v>
      </x:c>
      <x:c r="AR1137" s="87" t="n">
        <x:v>0</x:v>
      </x:c>
      <x:c r="AS1137" s="87" t="n">
        <x:v>255</x:v>
      </x:c>
      <x:c r="AT1137" s="87" t="n">
        <x:v>0</x:v>
      </x:c>
      <x:c r="AU1137" s="87" t="n">
        <x:v>206</x:v>
      </x:c>
      <x:c r="AV1137" s="87" t="n">
        <x:v>0</x:v>
      </x:c>
      <x:c r="AW1137" s="87" t="n">
        <x:v>250.53333333333333</x:v>
      </x:c>
      <x:c r="AX1137" s="87" t="n">
        <x:v>0</x:v>
      </x:c>
      <x:c r="AY1137" s="87" t="n">
        <x:v>3758</x:v>
      </x:c>
      <x:c r="AZ1137" s="87" t="n">
        <x:v>0</x:v>
      </x:c>
      <x:c r="BA1137" s="87" t="n">
        <x:v>173.26666666666279</x:v>
      </x:c>
      <x:c r="BB1137" s="87" t="n">
        <x:v>0</x:v>
      </x:c>
      <x:c r="BC1137" s="87" t="n">
        <x:v>759</x:v>
      </x:c>
      <x:c r="BD1137" s="87" t="n">
        <x:v>294</x:v>
      </x:c>
      <x:c r="BE1137" s="87" t="n">
        <x:v>759.8148193359375</x:v>
      </x:c>
      <x:c r="BF1137" s="87" t="n">
        <x:v>290</x:v>
      </x:c>
      <x:c r="BG1137" s="85" t="s">
        <x:v>133</x:v>
      </x:c>
      <x:c r="BH1137" s="85" t="s">
        <x:v>133</x:v>
      </x:c>
    </x:row>
    <x:row r="1138">
      <x:c r="B1138" s="88" t="n">
        <x:v>215</x:v>
      </x:c>
      <x:c r="C1138" s="87" t="n">
        <x:v>0</x:v>
      </x:c>
      <x:c r="D1138" s="85" t="s">
        <x:v>132</x:v>
      </x:c>
      <x:c r="E1138" s="87" t="n">
        <x:v>1</x:v>
      </x:c>
      <x:c r="F1138" s="87" t="n">
        <x:v>38</x:v>
      </x:c>
      <x:c r="G1138" s="87" t="n">
        <x:v>38</x:v>
      </x:c>
      <x:c r="H1138" s="87" t="n">
        <x:v>176.23684210526315</x:v>
      </x:c>
      <x:c r="I1138" s="87" t="n">
        <x:v>2</x:v>
      </x:c>
      <x:c r="J1138" s="87" t="n">
        <x:v>0</x:v>
      </x:c>
      <x:c r="K1138" s="87" t="n">
        <x:v>0</x:v>
      </x:c>
      <x:c r="L1138" s="87" t="n">
        <x:v>0</x:v>
      </x:c>
      <x:c r="M1138" s="87" t="n">
        <x:v>0</x:v>
      </x:c>
      <x:c r="N1138" s="87" t="n">
        <x:v>0</x:v>
      </x:c>
      <x:c r="O1138" s="87" t="n">
        <x:v>0</x:v>
      </x:c>
      <x:c r="P1138" s="87" t="n">
        <x:v>0</x:v>
      </x:c>
      <x:c r="Q1138" s="87" t="n">
        <x:v>0</x:v>
      </x:c>
      <x:c r="R1138" s="87" t="n">
        <x:v>0</x:v>
      </x:c>
      <x:c r="S1138" s="87" t="n">
        <x:v>0</x:v>
      </x:c>
      <x:c r="T1138" s="87" t="n">
        <x:v>0</x:v>
      </x:c>
      <x:c r="U1138" s="87" t="n">
        <x:v>2</x:v>
      </x:c>
      <x:c r="V1138" s="87" t="n">
        <x:v>0</x:v>
      </x:c>
      <x:c r="W1138" s="87" t="n">
        <x:v>0</x:v>
      </x:c>
      <x:c r="X1138" s="87" t="n">
        <x:v>0</x:v>
      </x:c>
      <x:c r="Y1138" s="87" t="n">
        <x:v>0</x:v>
      </x:c>
      <x:c r="Z1138" s="87" t="n">
        <x:v>0</x:v>
      </x:c>
      <x:c r="AA1138" s="87" t="n">
        <x:v>0</x:v>
      </x:c>
      <x:c r="AB1138" s="87" t="n">
        <x:v>0</x:v>
      </x:c>
      <x:c r="AC1138" s="87" t="n">
        <x:v>0</x:v>
      </x:c>
      <x:c r="AD1138" s="87" t="n">
        <x:v>0</x:v>
      </x:c>
      <x:c r="AE1138" s="87" t="n">
        <x:v>0</x:v>
      </x:c>
      <x:c r="AF1138" s="87" t="n">
        <x:v>0</x:v>
      </x:c>
      <x:c r="AG1138" s="87" t="n">
        <x:v>36.84210526315789</x:v>
      </x:c>
      <x:c r="AH1138" s="87" t="n">
        <x:v>0</x:v>
      </x:c>
      <x:c r="AI1138" s="87" t="n">
        <x:v>14</x:v>
      </x:c>
      <x:c r="AJ1138" s="87" t="n">
        <x:v>0</x:v>
      </x:c>
      <x:c r="AK1138" s="87" t="n">
        <x:v>0.36842105263157893</x:v>
      </x:c>
      <x:c r="AL1138" s="87" t="n">
        <x:v>0</x:v>
      </x:c>
      <x:c r="AM1138" s="87" t="n">
        <x:v>245.57142857142858</x:v>
      </x:c>
      <x:c r="AN1138" s="87" t="n">
        <x:v>0</x:v>
      </x:c>
      <x:c r="AO1138" s="87" t="n">
        <x:v>3438</x:v>
      </x:c>
      <x:c r="AP1138" s="87" t="n">
        <x:v>0</x:v>
      </x:c>
      <x:c r="AQ1138" s="87" t="n">
        <x:v>253.80219780219397</x:v>
      </x:c>
      <x:c r="AR1138" s="87" t="n">
        <x:v>0</x:v>
      </x:c>
      <x:c r="AS1138" s="87" t="n">
        <x:v>252</x:v>
      </x:c>
      <x:c r="AT1138" s="87" t="n">
        <x:v>0</x:v>
      </x:c>
      <x:c r="AU1138" s="87" t="n">
        <x:v>207</x:v>
      </x:c>
      <x:c r="AV1138" s="87" t="n">
        <x:v>0</x:v>
      </x:c>
      <x:c r="AW1138" s="87" t="n">
        <x:v>245.57142857142858</x:v>
      </x:c>
      <x:c r="AX1138" s="87" t="n">
        <x:v>0</x:v>
      </x:c>
      <x:c r="AY1138" s="87" t="n">
        <x:v>3438</x:v>
      </x:c>
      <x:c r="AZ1138" s="87" t="n">
        <x:v>0</x:v>
      </x:c>
      <x:c r="BA1138" s="87" t="n">
        <x:v>253.80219780219397</x:v>
      </x:c>
      <x:c r="BB1138" s="87" t="n">
        <x:v>0</x:v>
      </x:c>
      <x:c r="BC1138" s="87" t="n">
        <x:v>553</x:v>
      </x:c>
      <x:c r="BD1138" s="87" t="n">
        <x:v>294</x:v>
      </x:c>
      <x:c r="BE1138" s="87" t="n">
        <x:v>555.631591796875</x:v>
      </x:c>
      <x:c r="BF1138" s="87" t="n">
        <x:v>291.26315307617187</x:v>
      </x:c>
      <x:c r="BG1138" s="85" t="s">
        <x:v>133</x:v>
      </x:c>
      <x:c r="BH1138" s="85" t="s">
        <x:v>133</x:v>
      </x:c>
    </x:row>
    <x:row r="1139">
      <x:c r="B1139" s="88" t="n">
        <x:v>216</x:v>
      </x:c>
      <x:c r="C1139" s="87" t="n">
        <x:v>0</x:v>
      </x:c>
      <x:c r="D1139" s="85" t="s">
        <x:v>132</x:v>
      </x:c>
      <x:c r="E1139" s="87" t="n">
        <x:v>1</x:v>
      </x:c>
      <x:c r="F1139" s="87" t="n">
        <x:v>17</x:v>
      </x:c>
      <x:c r="G1139" s="87" t="n">
        <x:v>17</x:v>
      </x:c>
      <x:c r="H1139" s="87" t="n">
        <x:v>198</x:v>
      </x:c>
      <x:c r="I1139" s="87" t="n">
        <x:v>1</x:v>
      </x:c>
      <x:c r="J1139" s="87" t="n">
        <x:v>0</x:v>
      </x:c>
      <x:c r="K1139" s="87" t="n">
        <x:v>0</x:v>
      </x:c>
      <x:c r="L1139" s="87" t="n">
        <x:v>0</x:v>
      </x:c>
      <x:c r="M1139" s="87" t="n">
        <x:v>0</x:v>
      </x:c>
      <x:c r="N1139" s="87" t="n">
        <x:v>0</x:v>
      </x:c>
      <x:c r="O1139" s="87" t="n">
        <x:v>0</x:v>
      </x:c>
      <x:c r="P1139" s="87" t="n">
        <x:v>0</x:v>
      </x:c>
      <x:c r="Q1139" s="87" t="n">
        <x:v>0</x:v>
      </x:c>
      <x:c r="R1139" s="87" t="n">
        <x:v>0</x:v>
      </x:c>
      <x:c r="S1139" s="87" t="n">
        <x:v>0</x:v>
      </x:c>
      <x:c r="T1139" s="87" t="n">
        <x:v>0</x:v>
      </x:c>
      <x:c r="U1139" s="87" t="n">
        <x:v>1</x:v>
      </x:c>
      <x:c r="V1139" s="87" t="n">
        <x:v>0</x:v>
      </x:c>
      <x:c r="W1139" s="87" t="n">
        <x:v>0</x:v>
      </x:c>
      <x:c r="X1139" s="87" t="n">
        <x:v>0</x:v>
      </x:c>
      <x:c r="Y1139" s="87" t="n">
        <x:v>0</x:v>
      </x:c>
      <x:c r="Z1139" s="87" t="n">
        <x:v>0</x:v>
      </x:c>
      <x:c r="AA1139" s="87" t="n">
        <x:v>0</x:v>
      </x:c>
      <x:c r="AB1139" s="87" t="n">
        <x:v>0</x:v>
      </x:c>
      <x:c r="AC1139" s="87" t="n">
        <x:v>0</x:v>
      </x:c>
      <x:c r="AD1139" s="87" t="n">
        <x:v>0</x:v>
      </x:c>
      <x:c r="AE1139" s="87" t="n">
        <x:v>0</x:v>
      </x:c>
      <x:c r="AF1139" s="87" t="n">
        <x:v>0</x:v>
      </x:c>
      <x:c r="AG1139" s="87" t="n">
        <x:v>47.058823529411761</x:v>
      </x:c>
      <x:c r="AH1139" s="87" t="n">
        <x:v>0</x:v>
      </x:c>
      <x:c r="AI1139" s="87" t="n">
        <x:v>8</x:v>
      </x:c>
      <x:c r="AJ1139" s="87" t="n">
        <x:v>0</x:v>
      </x:c>
      <x:c r="AK1139" s="87" t="n">
        <x:v>0.47058823529411764</x:v>
      </x:c>
      <x:c r="AL1139" s="87" t="n">
        <x:v>0</x:v>
      </x:c>
      <x:c r="AM1139" s="87" t="n">
        <x:v>252</x:v>
      </x:c>
      <x:c r="AN1139" s="87" t="n">
        <x:v>0</x:v>
      </x:c>
      <x:c r="AO1139" s="87" t="n">
        <x:v>2016</x:v>
      </x:c>
      <x:c r="AP1139" s="87" t="n">
        <x:v>0</x:v>
      </x:c>
      <x:c r="AQ1139" s="87" t="n">
        <x:v>0</x:v>
      </x:c>
      <x:c r="AR1139" s="87" t="n">
        <x:v>0</x:v>
      </x:c>
      <x:c r="AS1139" s="87" t="n">
        <x:v>252</x:v>
      </x:c>
      <x:c r="AT1139" s="87" t="n">
        <x:v>0</x:v>
      </x:c>
      <x:c r="AU1139" s="87" t="n">
        <x:v>252</x:v>
      </x:c>
      <x:c r="AV1139" s="87" t="n">
        <x:v>0</x:v>
      </x:c>
      <x:c r="AW1139" s="87" t="n">
        <x:v>252</x:v>
      </x:c>
      <x:c r="AX1139" s="87" t="n">
        <x:v>0</x:v>
      </x:c>
      <x:c r="AY1139" s="87" t="n">
        <x:v>2016</x:v>
      </x:c>
      <x:c r="AZ1139" s="87" t="n">
        <x:v>0</x:v>
      </x:c>
      <x:c r="BA1139" s="87" t="n">
        <x:v>0</x:v>
      </x:c>
      <x:c r="BB1139" s="87" t="n">
        <x:v>0</x:v>
      </x:c>
      <x:c r="BC1139" s="87" t="n">
        <x:v>564</x:v>
      </x:c>
      <x:c r="BD1139" s="87" t="n">
        <x:v>291</x:v>
      </x:c>
      <x:c r="BE1139" s="87" t="n">
        <x:v>562.4117431640625</x:v>
      </x:c>
      <x:c r="BF1139" s="87" t="n">
        <x:v>289.58822631835937</x:v>
      </x:c>
      <x:c r="BG1139" s="85" t="s">
        <x:v>133</x:v>
      </x:c>
      <x:c r="BH1139" s="85" t="s">
        <x:v>133</x:v>
      </x:c>
    </x:row>
    <x:row r="1140">
      <x:c r="B1140" s="88" t="n">
        <x:v>217</x:v>
      </x:c>
      <x:c r="C1140" s="87" t="n">
        <x:v>0</x:v>
      </x:c>
      <x:c r="D1140" s="85" t="s">
        <x:v>132</x:v>
      </x:c>
      <x:c r="E1140" s="87" t="n">
        <x:v>1</x:v>
      </x:c>
      <x:c r="F1140" s="87" t="n">
        <x:v>13</x:v>
      </x:c>
      <x:c r="G1140" s="87" t="n">
        <x:v>13</x:v>
      </x:c>
      <x:c r="H1140" s="87" t="n">
        <x:v>184.76923076923077</x:v>
      </x:c>
      <x:c r="I1140" s="87" t="n">
        <x:v>0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0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0</x:v>
      </x:c>
      <x:c r="U1140" s="87" t="n">
        <x:v>1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0</x:v>
      </x:c>
      <x:c r="AB1140" s="87" t="n">
        <x:v>0</x:v>
      </x:c>
      <x:c r="AC1140" s="87" t="n">
        <x:v>0</x:v>
      </x:c>
      <x:c r="AD1140" s="87" t="n">
        <x:v>0</x:v>
      </x:c>
      <x:c r="AE1140" s="87" t="n">
        <x:v>0</x:v>
      </x:c>
      <x:c r="AF1140" s="87" t="n">
        <x:v>0</x:v>
      </x:c>
      <x:c r="AG1140" s="87" t="n">
        <x:v>38.461538461538467</x:v>
      </x:c>
      <x:c r="AH1140" s="87" t="n">
        <x:v>0</x:v>
      </x:c>
      <x:c r="AI1140" s="87" t="n">
        <x:v>5</x:v>
      </x:c>
      <x:c r="AJ1140" s="87" t="n">
        <x:v>0</x:v>
      </x:c>
      <x:c r="AK1140" s="87" t="n">
        <x:v>0.38461538461538464</x:v>
      </x:c>
      <x:c r="AL1140" s="87" t="n">
        <x:v>0</x:v>
      </x:c>
      <x:c r="AM1140" s="87" t="n">
        <x:v>250.4</x:v>
      </x:c>
      <x:c r="AN1140" s="87" t="n">
        <x:v>0</x:v>
      </x:c>
      <x:c r="AO1140" s="87" t="n">
        <x:v>1252</x:v>
      </x:c>
      <x:c r="AP1140" s="87" t="n">
        <x:v>0</x:v>
      </x:c>
      <x:c r="AQ1140" s="87" t="n">
        <x:v>33.80000000000291</x:v>
      </x:c>
      <x:c r="AR1140" s="87" t="n">
        <x:v>0</x:v>
      </x:c>
      <x:c r="AS1140" s="87" t="n">
        <x:v>253</x:v>
      </x:c>
      <x:c r="AT1140" s="87" t="n">
        <x:v>0</x:v>
      </x:c>
      <x:c r="AU1140" s="87" t="n">
        <x:v>240</x:v>
      </x:c>
      <x:c r="AV1140" s="87" t="n">
        <x:v>0</x:v>
      </x:c>
      <x:c r="AW1140" s="87" t="n">
        <x:v>250.4</x:v>
      </x:c>
      <x:c r="AX1140" s="87" t="n">
        <x:v>0</x:v>
      </x:c>
      <x:c r="AY1140" s="87" t="n">
        <x:v>1252</x:v>
      </x:c>
      <x:c r="AZ1140" s="87" t="n">
        <x:v>0</x:v>
      </x:c>
      <x:c r="BA1140" s="87" t="n">
        <x:v>33.80000000000291</x:v>
      </x:c>
      <x:c r="BB1140" s="87" t="n">
        <x:v>0</x:v>
      </x:c>
      <x:c r="BC1140" s="87" t="n">
        <x:v>574</x:v>
      </x:c>
      <x:c r="BD1140" s="87" t="n">
        <x:v>291</x:v>
      </x:c>
      <x:c r="BE1140" s="87" t="n">
        <x:v>573.3846435546875</x:v>
      </x:c>
      <x:c r="BF1140" s="87" t="n">
        <x:v>289.61538696289062</x:v>
      </x:c>
      <x:c r="BG1140" s="85" t="s">
        <x:v>133</x:v>
      </x:c>
      <x:c r="BH1140" s="85" t="s">
        <x:v>133</x:v>
      </x:c>
    </x:row>
    <x:row r="1141">
      <x:c r="B1141" s="88" t="n">
        <x:v>218</x:v>
      </x:c>
      <x:c r="C1141" s="87" t="n">
        <x:v>0</x:v>
      </x:c>
      <x:c r="D1141" s="85" t="s">
        <x:v>132</x:v>
      </x:c>
      <x:c r="E1141" s="87" t="n">
        <x:v>1</x:v>
      </x:c>
      <x:c r="F1141" s="87" t="n">
        <x:v>13</x:v>
      </x:c>
      <x:c r="G1141" s="87" t="n">
        <x:v>13</x:v>
      </x:c>
      <x:c r="H1141" s="87" t="n">
        <x:v>138.38461538461539</x:v>
      </x:c>
      <x:c r="I1141" s="87" t="n">
        <x:v>1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0</x:v>
      </x:c>
      <x:c r="S1141" s="87" t="n">
        <x:v>0</x:v>
      </x:c>
      <x:c r="T1141" s="87" t="n">
        <x:v>0</x:v>
      </x:c>
      <x:c r="U1141" s="87" t="n">
        <x:v>1</x:v>
      </x:c>
      <x:c r="V1141" s="87" t="n">
        <x:v>0</x:v>
      </x:c>
      <x:c r="W1141" s="87" t="n">
        <x:v>0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0</x:v>
      </x:c>
      <x:c r="AC1141" s="87" t="n">
        <x:v>0</x:v>
      </x:c>
      <x:c r="AD1141" s="87" t="n">
        <x:v>0</x:v>
      </x:c>
      <x:c r="AE1141" s="87" t="n">
        <x:v>0</x:v>
      </x:c>
      <x:c r="AF1141" s="87" t="n">
        <x:v>0</x:v>
      </x:c>
      <x:c r="AG1141" s="87" t="n">
        <x:v>7.6923076923076925</x:v>
      </x:c>
      <x:c r="AH1141" s="87" t="n">
        <x:v>0</x:v>
      </x:c>
      <x:c r="AI1141" s="87" t="n">
        <x:v>1</x:v>
      </x:c>
      <x:c r="AJ1141" s="87" t="n">
        <x:v>0</x:v>
      </x:c>
      <x:c r="AK1141" s="87" t="n">
        <x:v>0.076923076923076927</x:v>
      </x:c>
      <x:c r="AL1141" s="87" t="n">
        <x:v>0</x:v>
      </x:c>
      <x:c r="AM1141" s="87" t="n">
        <x:v>223</x:v>
      </x:c>
      <x:c r="AN1141" s="87" t="n">
        <x:v>0</x:v>
      </x:c>
      <x:c r="AO1141" s="87" t="n">
        <x:v>223</x:v>
      </x:c>
      <x:c r="AP1141" s="87" t="n">
        <x:v>0</x:v>
      </x:c>
      <x:c r="AQ1141" s="87" t="n">
        <x:v>0</x:v>
      </x:c>
      <x:c r="AR1141" s="87" t="n">
        <x:v>0</x:v>
      </x:c>
      <x:c r="AS1141" s="87" t="n">
        <x:v>223</x:v>
      </x:c>
      <x:c r="AT1141" s="87" t="n">
        <x:v>0</x:v>
      </x:c>
      <x:c r="AU1141" s="87" t="n">
        <x:v>223</x:v>
      </x:c>
      <x:c r="AV1141" s="87" t="n">
        <x:v>0</x:v>
      </x:c>
      <x:c r="AW1141" s="87" t="n">
        <x:v>223</x:v>
      </x:c>
      <x:c r="AX1141" s="87" t="n">
        <x:v>0</x:v>
      </x:c>
      <x:c r="AY1141" s="87" t="n">
        <x:v>223</x:v>
      </x:c>
      <x:c r="AZ1141" s="87" t="n">
        <x:v>0</x:v>
      </x:c>
      <x:c r="BA1141" s="87" t="n">
        <x:v>0</x:v>
      </x:c>
      <x:c r="BB1141" s="87" t="n">
        <x:v>0</x:v>
      </x:c>
      <x:c r="BC1141" s="87" t="n">
        <x:v>584</x:v>
      </x:c>
      <x:c r="BD1141" s="87" t="n">
        <x:v>292</x:v>
      </x:c>
      <x:c r="BE1141" s="87" t="n">
        <x:v>584.4615478515625</x:v>
      </x:c>
      <x:c r="BF1141" s="87" t="n">
        <x:v>290.15383911132812</x:v>
      </x:c>
      <x:c r="BG1141" s="85" t="s">
        <x:v>133</x:v>
      </x:c>
      <x:c r="BH1141" s="85" t="s">
        <x:v>133</x:v>
      </x:c>
    </x:row>
    <x:row r="1142">
      <x:c r="B1142" s="88" t="n">
        <x:v>219</x:v>
      </x:c>
      <x:c r="C1142" s="87" t="n">
        <x:v>0</x:v>
      </x:c>
      <x:c r="D1142" s="85" t="s">
        <x:v>132</x:v>
      </x:c>
      <x:c r="E1142" s="87" t="n">
        <x:v>1</x:v>
      </x:c>
      <x:c r="F1142" s="87" t="n">
        <x:v>17</x:v>
      </x:c>
      <x:c r="G1142" s="87" t="n">
        <x:v>17</x:v>
      </x:c>
      <x:c r="H1142" s="87" t="n">
        <x:v>190.41176470588235</x:v>
      </x:c>
      <x:c r="I1142" s="87" t="n">
        <x:v>3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3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0</x:v>
      </x:c>
      <x:c r="AC1142" s="87" t="n">
        <x:v>0</x:v>
      </x:c>
      <x:c r="AD1142" s="87" t="n">
        <x:v>0</x:v>
      </x:c>
      <x:c r="AE1142" s="87" t="n">
        <x:v>0</x:v>
      </x:c>
      <x:c r="AF1142" s="87" t="n">
        <x:v>0</x:v>
      </x:c>
      <x:c r="AG1142" s="87" t="n">
        <x:v>47.058823529411761</x:v>
      </x:c>
      <x:c r="AH1142" s="87" t="n">
        <x:v>0</x:v>
      </x:c>
      <x:c r="AI1142" s="87" t="n">
        <x:v>8</x:v>
      </x:c>
      <x:c r="AJ1142" s="87" t="n">
        <x:v>0</x:v>
      </x:c>
      <x:c r="AK1142" s="87" t="n">
        <x:v>0.47058823529411764</x:v>
      </x:c>
      <x:c r="AL1142" s="87" t="n">
        <x:v>0</x:v>
      </x:c>
      <x:c r="AM1142" s="87" t="n">
        <x:v>251</x:v>
      </x:c>
      <x:c r="AN1142" s="87" t="n">
        <x:v>0</x:v>
      </x:c>
      <x:c r="AO1142" s="87" t="n">
        <x:v>2008</x:v>
      </x:c>
      <x:c r="AP1142" s="87" t="n">
        <x:v>0</x:v>
      </x:c>
      <x:c r="AQ1142" s="87" t="n">
        <x:v>0</x:v>
      </x:c>
      <x:c r="AR1142" s="87" t="n">
        <x:v>0</x:v>
      </x:c>
      <x:c r="AS1142" s="87" t="n">
        <x:v>251</x:v>
      </x:c>
      <x:c r="AT1142" s="87" t="n">
        <x:v>0</x:v>
      </x:c>
      <x:c r="AU1142" s="87" t="n">
        <x:v>251</x:v>
      </x:c>
      <x:c r="AV1142" s="87" t="n">
        <x:v>0</x:v>
      </x:c>
      <x:c r="AW1142" s="87" t="n">
        <x:v>251</x:v>
      </x:c>
      <x:c r="AX1142" s="87" t="n">
        <x:v>0</x:v>
      </x:c>
      <x:c r="AY1142" s="87" t="n">
        <x:v>2008</x:v>
      </x:c>
      <x:c r="AZ1142" s="87" t="n">
        <x:v>0</x:v>
      </x:c>
      <x:c r="BA1142" s="87" t="n">
        <x:v>0</x:v>
      </x:c>
      <x:c r="BB1142" s="87" t="n">
        <x:v>0</x:v>
      </x:c>
      <x:c r="BC1142" s="87" t="n">
        <x:v>491</x:v>
      </x:c>
      <x:c r="BD1142" s="87" t="n">
        <x:v>295</x:v>
      </x:c>
      <x:c r="BE1142" s="87" t="n">
        <x:v>490.82351684570312</x:v>
      </x:c>
      <x:c r="BF1142" s="87" t="n">
        <x:v>292.58822631835937</x:v>
      </x:c>
      <x:c r="BG1142" s="85" t="s">
        <x:v>133</x:v>
      </x:c>
      <x:c r="BH1142" s="85" t="s">
        <x:v>133</x:v>
      </x:c>
    </x:row>
    <x:row r="1143">
      <x:c r="B1143" s="88" t="n">
        <x:v>220</x:v>
      </x:c>
      <x:c r="C1143" s="87" t="n">
        <x:v>0</x:v>
      </x:c>
      <x:c r="D1143" s="85" t="s">
        <x:v>132</x:v>
      </x:c>
      <x:c r="E1143" s="87" t="n">
        <x:v>1</x:v>
      </x:c>
      <x:c r="F1143" s="87" t="n">
        <x:v>14</x:v>
      </x:c>
      <x:c r="G1143" s="87" t="n">
        <x:v>14</x:v>
      </x:c>
      <x:c r="H1143" s="87" t="n">
        <x:v>156.85714285714286</x:v>
      </x:c>
      <x:c r="I1143" s="87" t="n">
        <x:v>1</x:v>
      </x:c>
      <x:c r="J1143" s="87" t="n">
        <x:v>0</x:v>
      </x:c>
      <x:c r="K1143" s="87" t="n">
        <x:v>0</x:v>
      </x:c>
      <x:c r="L1143" s="87" t="n">
        <x:v>0</x:v>
      </x:c>
      <x:c r="M1143" s="87" t="n">
        <x:v>0</x:v>
      </x:c>
      <x:c r="N1143" s="87" t="n">
        <x:v>0</x:v>
      </x:c>
      <x:c r="O1143" s="87" t="n">
        <x:v>0</x:v>
      </x:c>
      <x:c r="P1143" s="87" t="n">
        <x:v>0</x:v>
      </x:c>
      <x:c r="Q1143" s="87" t="n">
        <x:v>0</x:v>
      </x:c>
      <x:c r="R1143" s="87" t="n">
        <x:v>0</x:v>
      </x:c>
      <x:c r="S1143" s="87" t="n">
        <x:v>0</x:v>
      </x:c>
      <x:c r="T1143" s="87" t="n">
        <x:v>0</x:v>
      </x:c>
      <x:c r="U1143" s="87" t="n">
        <x:v>1</x:v>
      </x:c>
      <x:c r="V1143" s="87" t="n">
        <x:v>0</x:v>
      </x:c>
      <x:c r="W1143" s="87" t="n">
        <x:v>0</x:v>
      </x:c>
      <x:c r="X1143" s="87" t="n">
        <x:v>0</x:v>
      </x:c>
      <x:c r="Y1143" s="87" t="n">
        <x:v>0</x:v>
      </x:c>
      <x:c r="Z1143" s="87" t="n">
        <x:v>0</x:v>
      </x:c>
      <x:c r="AA1143" s="87" t="n">
        <x:v>0</x:v>
      </x:c>
      <x:c r="AB1143" s="87" t="n">
        <x:v>0</x:v>
      </x:c>
      <x:c r="AC1143" s="87" t="n">
        <x:v>0</x:v>
      </x:c>
      <x:c r="AD1143" s="87" t="n">
        <x:v>0</x:v>
      </x:c>
      <x:c r="AE1143" s="87" t="n">
        <x:v>0</x:v>
      </x:c>
      <x:c r="AF1143" s="87" t="n">
        <x:v>0</x:v>
      </x:c>
      <x:c r="AG1143" s="87" t="n">
        <x:v>28.571428571428569</x:v>
      </x:c>
      <x:c r="AH1143" s="87" t="n">
        <x:v>0</x:v>
      </x:c>
      <x:c r="AI1143" s="87" t="n">
        <x:v>4</x:v>
      </x:c>
      <x:c r="AJ1143" s="87" t="n">
        <x:v>0</x:v>
      </x:c>
      <x:c r="AK1143" s="87" t="n">
        <x:v>0.2857142857142857</x:v>
      </x:c>
      <x:c r="AL1143" s="87" t="n">
        <x:v>0</x:v>
      </x:c>
      <x:c r="AM1143" s="87" t="n">
        <x:v>231</x:v>
      </x:c>
      <x:c r="AN1143" s="87" t="n">
        <x:v>0</x:v>
      </x:c>
      <x:c r="AO1143" s="87" t="n">
        <x:v>924</x:v>
      </x:c>
      <x:c r="AP1143" s="87" t="n">
        <x:v>0</x:v>
      </x:c>
      <x:c r="AQ1143" s="87" t="n">
        <x:v>588.66666666666663</x:v>
      </x:c>
      <x:c r="AR1143" s="87" t="n">
        <x:v>0</x:v>
      </x:c>
      <x:c r="AS1143" s="87" t="n">
        <x:v>252</x:v>
      </x:c>
      <x:c r="AT1143" s="87" t="n">
        <x:v>0</x:v>
      </x:c>
      <x:c r="AU1143" s="87" t="n">
        <x:v>209</x:v>
      </x:c>
      <x:c r="AV1143" s="87" t="n">
        <x:v>0</x:v>
      </x:c>
      <x:c r="AW1143" s="87" t="n">
        <x:v>231</x:v>
      </x:c>
      <x:c r="AX1143" s="87" t="n">
        <x:v>0</x:v>
      </x:c>
      <x:c r="AY1143" s="87" t="n">
        <x:v>924</x:v>
      </x:c>
      <x:c r="AZ1143" s="87" t="n">
        <x:v>0</x:v>
      </x:c>
      <x:c r="BA1143" s="87" t="n">
        <x:v>588.66666666666663</x:v>
      </x:c>
      <x:c r="BB1143" s="87" t="n">
        <x:v>0</x:v>
      </x:c>
      <x:c r="BC1143" s="87" t="n">
        <x:v>540</x:v>
      </x:c>
      <x:c r="BD1143" s="87" t="n">
        <x:v>294</x:v>
      </x:c>
      <x:c r="BE1143" s="87" t="n">
        <x:v>538.64288330078125</x:v>
      </x:c>
      <x:c r="BF1143" s="87" t="n">
        <x:v>292.57144165039062</x:v>
      </x:c>
      <x:c r="BG1143" s="85" t="s">
        <x:v>133</x:v>
      </x:c>
      <x:c r="BH1143" s="85" t="s">
        <x:v>133</x:v>
      </x:c>
    </x:row>
    <x:row r="1144">
      <x:c r="B1144" s="88" t="n">
        <x:v>221</x:v>
      </x:c>
      <x:c r="C1144" s="87" t="n">
        <x:v>0</x:v>
      </x:c>
      <x:c r="D1144" s="85" t="s">
        <x:v>132</x:v>
      </x:c>
      <x:c r="E1144" s="87" t="n">
        <x:v>1</x:v>
      </x:c>
      <x:c r="F1144" s="87" t="n">
        <x:v>37</x:v>
      </x:c>
      <x:c r="G1144" s="87" t="n">
        <x:v>37</x:v>
      </x:c>
      <x:c r="H1144" s="87" t="n">
        <x:v>159.56756756756758</x:v>
      </x:c>
      <x:c r="I1144" s="87" t="n">
        <x:v>3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3</x:v>
      </x:c>
      <x:c r="V1144" s="87" t="n">
        <x:v>1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0</x:v>
      </x:c>
      <x:c r="AB1144" s="87" t="n">
        <x:v>0</x:v>
      </x:c>
      <x:c r="AC1144" s="87" t="n">
        <x:v>0</x:v>
      </x:c>
      <x:c r="AD1144" s="87" t="n">
        <x:v>0</x:v>
      </x:c>
      <x:c r="AE1144" s="87" t="n">
        <x:v>0</x:v>
      </x:c>
      <x:c r="AF1144" s="87" t="n">
        <x:v>0</x:v>
      </x:c>
      <x:c r="AG1144" s="87" t="n">
        <x:v>13.513513513513514</x:v>
      </x:c>
      <x:c r="AH1144" s="87" t="n">
        <x:v>48.648648648648653</x:v>
      </x:c>
      <x:c r="AI1144" s="87" t="n">
        <x:v>5</x:v>
      </x:c>
      <x:c r="AJ1144" s="87" t="n">
        <x:v>18</x:v>
      </x:c>
      <x:c r="AK1144" s="87" t="n">
        <x:v>0.13513513513513514</x:v>
      </x:c>
      <x:c r="AL1144" s="87" t="n">
        <x:v>0.48648648648648651</x:v>
      </x:c>
      <x:c r="AM1144" s="87" t="n">
        <x:v>236.2</x:v>
      </x:c>
      <x:c r="AN1144" s="87" t="n">
        <x:v>108</x:v>
      </x:c>
      <x:c r="AO1144" s="87" t="n">
        <x:v>1181</x:v>
      </x:c>
      <x:c r="AP1144" s="87" t="n">
        <x:v>1944</x:v>
      </x:c>
      <x:c r="AQ1144" s="87" t="n">
        <x:v>422.69999999999709</x:v>
      </x:c>
      <x:c r="AR1144" s="87" t="n">
        <x:v>1394</x:v>
      </x:c>
      <x:c r="AS1144" s="87" t="n">
        <x:v>255</x:v>
      </x:c>
      <x:c r="AT1144" s="87" t="n">
        <x:v>175</x:v>
      </x:c>
      <x:c r="AU1144" s="87" t="n">
        <x:v>208</x:v>
      </x:c>
      <x:c r="AV1144" s="87" t="n">
        <x:v>65</x:v>
      </x:c>
      <x:c r="AW1144" s="87" t="n">
        <x:v>236.2</x:v>
      </x:c>
      <x:c r="AX1144" s="87" t="n">
        <x:v>108</x:v>
      </x:c>
      <x:c r="AY1144" s="87" t="n">
        <x:v>1181</x:v>
      </x:c>
      <x:c r="AZ1144" s="87" t="n">
        <x:v>1944</x:v>
      </x:c>
      <x:c r="BA1144" s="87" t="n">
        <x:v>422.69999999999709</x:v>
      </x:c>
      <x:c r="BB1144" s="87" t="n">
        <x:v>1394</x:v>
      </x:c>
      <x:c r="BC1144" s="87" t="n">
        <x:v>651</x:v>
      </x:c>
      <x:c r="BD1144" s="87" t="n">
        <x:v>296</x:v>
      </x:c>
      <x:c r="BE1144" s="87" t="n">
        <x:v>650.2161865234375</x:v>
      </x:c>
      <x:c r="BF1144" s="87" t="n">
        <x:v>292.67568969726562</x:v>
      </x:c>
      <x:c r="BG1144" s="85" t="s">
        <x:v>133</x:v>
      </x:c>
      <x:c r="BH1144" s="85" t="s">
        <x:v>133</x:v>
      </x:c>
    </x:row>
    <x:row r="1145">
      <x:c r="B1145" s="88" t="n">
        <x:v>222</x:v>
      </x:c>
      <x:c r="C1145" s="87" t="n">
        <x:v>0</x:v>
      </x:c>
      <x:c r="D1145" s="85" t="s">
        <x:v>132</x:v>
      </x:c>
      <x:c r="E1145" s="87" t="n">
        <x:v>1</x:v>
      </x:c>
      <x:c r="F1145" s="87" t="n">
        <x:v>24</x:v>
      </x:c>
      <x:c r="G1145" s="87" t="n">
        <x:v>24</x:v>
      </x:c>
      <x:c r="H1145" s="87" t="n">
        <x:v>183.66666666666666</x:v>
      </x:c>
      <x:c r="I1145" s="87" t="n">
        <x:v>1</x:v>
      </x:c>
      <x:c r="J1145" s="87" t="n">
        <x:v>0</x:v>
      </x:c>
      <x:c r="K1145" s="87" t="n">
        <x:v>1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0</x:v>
      </x:c>
      <x:c r="T1145" s="87" t="n">
        <x:v>0</x:v>
      </x:c>
      <x:c r="U1145" s="87" t="n">
        <x:v>1</x:v>
      </x:c>
      <x:c r="V1145" s="87" t="n">
        <x:v>0</x:v>
      </x:c>
      <x:c r="W1145" s="87" t="n">
        <x:v>1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0</x:v>
      </x:c>
      <x:c r="AC1145" s="87" t="n">
        <x:v>0</x:v>
      </x:c>
      <x:c r="AD1145" s="87" t="n">
        <x:v>0</x:v>
      </x:c>
      <x:c r="AE1145" s="87" t="n">
        <x:v>0</x:v>
      </x:c>
      <x:c r="AF1145" s="87" t="n">
        <x:v>0</x:v>
      </x:c>
      <x:c r="AG1145" s="87" t="n">
        <x:v>50</x:v>
      </x:c>
      <x:c r="AH1145" s="87" t="n">
        <x:v>0</x:v>
      </x:c>
      <x:c r="AI1145" s="87" t="n">
        <x:v>12</x:v>
      </x:c>
      <x:c r="AJ1145" s="87" t="n">
        <x:v>0</x:v>
      </x:c>
      <x:c r="AK1145" s="87" t="n">
        <x:v>0.5</x:v>
      </x:c>
      <x:c r="AL1145" s="87" t="n">
        <x:v>0</x:v>
      </x:c>
      <x:c r="AM1145" s="87" t="n">
        <x:v>251.83333333333334</x:v>
      </x:c>
      <x:c r="AN1145" s="87" t="n">
        <x:v>0</x:v>
      </x:c>
      <x:c r="AO1145" s="87" t="n">
        <x:v>3022</x:v>
      </x:c>
      <x:c r="AP1145" s="87" t="n">
        <x:v>0</x:v>
      </x:c>
      <x:c r="AQ1145" s="87" t="n">
        <x:v>120.3333333333298</x:v>
      </x:c>
      <x:c r="AR1145" s="87" t="n">
        <x:v>0</x:v>
      </x:c>
      <x:c r="AS1145" s="87" t="n">
        <x:v>255</x:v>
      </x:c>
      <x:c r="AT1145" s="87" t="n">
        <x:v>0</x:v>
      </x:c>
      <x:c r="AU1145" s="87" t="n">
        <x:v>217</x:v>
      </x:c>
      <x:c r="AV1145" s="87" t="n">
        <x:v>0</x:v>
      </x:c>
      <x:c r="AW1145" s="87" t="n">
        <x:v>251.83333333333334</x:v>
      </x:c>
      <x:c r="AX1145" s="87" t="n">
        <x:v>0</x:v>
      </x:c>
      <x:c r="AY1145" s="87" t="n">
        <x:v>3022</x:v>
      </x:c>
      <x:c r="AZ1145" s="87" t="n">
        <x:v>0</x:v>
      </x:c>
      <x:c r="BA1145" s="87" t="n">
        <x:v>120.3333333333298</x:v>
      </x:c>
      <x:c r="BB1145" s="87" t="n">
        <x:v>0</x:v>
      </x:c>
      <x:c r="BC1145" s="87" t="n">
        <x:v>739</x:v>
      </x:c>
      <x:c r="BD1145" s="87" t="n">
        <x:v>295</x:v>
      </x:c>
      <x:c r="BE1145" s="87" t="n">
        <x:v>736.125</x:v>
      </x:c>
      <x:c r="BF1145" s="87" t="n">
        <x:v>292.83334350585937</x:v>
      </x:c>
      <x:c r="BG1145" s="85" t="s">
        <x:v>133</x:v>
      </x:c>
      <x:c r="BH1145" s="85" t="s">
        <x:v>133</x:v>
      </x:c>
    </x:row>
    <x:row r="1146">
      <x:c r="B1146" s="88" t="n">
        <x:v>223</x:v>
      </x:c>
      <x:c r="C1146" s="87" t="n">
        <x:v>0</x:v>
      </x:c>
      <x:c r="D1146" s="85" t="s">
        <x:v>132</x:v>
      </x:c>
      <x:c r="E1146" s="87" t="n">
        <x:v>1</x:v>
      </x:c>
      <x:c r="F1146" s="87" t="n">
        <x:v>12</x:v>
      </x:c>
      <x:c r="G1146" s="87" t="n">
        <x:v>12</x:v>
      </x:c>
      <x:c r="H1146" s="87" t="n">
        <x:v>145.75</x:v>
      </x:c>
      <x:c r="I1146" s="87" t="n">
        <x:v>1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0</x:v>
      </x:c>
      <x:c r="S1146" s="87" t="n">
        <x:v>0</x:v>
      </x:c>
      <x:c r="T1146" s="87" t="n">
        <x:v>0</x:v>
      </x:c>
      <x:c r="U1146" s="87" t="n">
        <x:v>1</x:v>
      </x:c>
      <x:c r="V1146" s="87" t="n">
        <x:v>0</x:v>
      </x:c>
      <x:c r="W1146" s="87" t="n">
        <x:v>0</x:v>
      </x:c>
      <x:c r="X1146" s="87" t="n">
        <x:v>0</x:v>
      </x:c>
      <x:c r="Y1146" s="87" t="n">
        <x:v>0</x:v>
      </x:c>
      <x:c r="Z1146" s="87" t="n">
        <x:v>0</x:v>
      </x:c>
      <x:c r="AA1146" s="87" t="n">
        <x:v>0</x:v>
      </x:c>
      <x:c r="AB1146" s="87" t="n">
        <x:v>0</x:v>
      </x:c>
      <x:c r="AC1146" s="87" t="n">
        <x:v>0</x:v>
      </x:c>
      <x:c r="AD1146" s="87" t="n">
        <x:v>0</x:v>
      </x:c>
      <x:c r="AE1146" s="87" t="n">
        <x:v>0</x:v>
      </x:c>
      <x:c r="AF1146" s="87" t="n">
        <x:v>0</x:v>
      </x:c>
      <x:c r="AG1146" s="87" t="n">
        <x:v>16.666666666666664</x:v>
      </x:c>
      <x:c r="AH1146" s="87" t="n">
        <x:v>0</x:v>
      </x:c>
      <x:c r="AI1146" s="87" t="n">
        <x:v>2</x:v>
      </x:c>
      <x:c r="AJ1146" s="87" t="n">
        <x:v>0</x:v>
      </x:c>
      <x:c r="AK1146" s="87" t="n">
        <x:v>0.16666666666666666</x:v>
      </x:c>
      <x:c r="AL1146" s="87" t="n">
        <x:v>0</x:v>
      </x:c>
      <x:c r="AM1146" s="87" t="n">
        <x:v>255</x:v>
      </x:c>
      <x:c r="AN1146" s="87" t="n">
        <x:v>0</x:v>
      </x:c>
      <x:c r="AO1146" s="87" t="n">
        <x:v>510</x:v>
      </x:c>
      <x:c r="AP1146" s="87" t="n">
        <x:v>0</x:v>
      </x:c>
      <x:c r="AQ1146" s="87" t="n">
        <x:v>0</x:v>
      </x:c>
      <x:c r="AR1146" s="87" t="n">
        <x:v>0</x:v>
      </x:c>
      <x:c r="AS1146" s="87" t="n">
        <x:v>255</x:v>
      </x:c>
      <x:c r="AT1146" s="87" t="n">
        <x:v>0</x:v>
      </x:c>
      <x:c r="AU1146" s="87" t="n">
        <x:v>255</x:v>
      </x:c>
      <x:c r="AV1146" s="87" t="n">
        <x:v>0</x:v>
      </x:c>
      <x:c r="AW1146" s="87" t="n">
        <x:v>255</x:v>
      </x:c>
      <x:c r="AX1146" s="87" t="n">
        <x:v>0</x:v>
      </x:c>
      <x:c r="AY1146" s="87" t="n">
        <x:v>510</x:v>
      </x:c>
      <x:c r="AZ1146" s="87" t="n">
        <x:v>0</x:v>
      </x:c>
      <x:c r="BA1146" s="87" t="n">
        <x:v>0</x:v>
      </x:c>
      <x:c r="BB1146" s="87" t="n">
        <x:v>0</x:v>
      </x:c>
      <x:c r="BC1146" s="87" t="n">
        <x:v>754</x:v>
      </x:c>
      <x:c r="BD1146" s="87" t="n">
        <x:v>293</x:v>
      </x:c>
      <x:c r="BE1146" s="87" t="n">
        <x:v>752.5</x:v>
      </x:c>
      <x:c r="BF1146" s="87" t="n">
        <x:v>291.5</x:v>
      </x:c>
      <x:c r="BG1146" s="85" t="s">
        <x:v>133</x:v>
      </x:c>
      <x:c r="BH1146" s="85" t="s">
        <x:v>133</x:v>
      </x:c>
    </x:row>
    <x:row r="1147">
      <x:c r="B1147" s="88" t="n">
        <x:v>224</x:v>
      </x:c>
      <x:c r="C1147" s="87" t="n">
        <x:v>0</x:v>
      </x:c>
      <x:c r="D1147" s="85" t="s">
        <x:v>132</x:v>
      </x:c>
      <x:c r="E1147" s="87" t="n">
        <x:v>1</x:v>
      </x:c>
      <x:c r="F1147" s="87" t="n">
        <x:v>17</x:v>
      </x:c>
      <x:c r="G1147" s="87" t="n">
        <x:v>17</x:v>
      </x:c>
      <x:c r="H1147" s="87" t="n">
        <x:v>156.1764705882353</x:v>
      </x:c>
      <x:c r="I1147" s="87" t="n">
        <x:v>2</x:v>
      </x:c>
      <x:c r="J1147" s="87" t="n">
        <x:v>0</x:v>
      </x:c>
      <x:c r="K1147" s="87" t="n">
        <x:v>0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0</x:v>
      </x:c>
      <x:c r="U1147" s="87" t="n">
        <x:v>2</x:v>
      </x:c>
      <x:c r="V1147" s="87" t="n">
        <x:v>0</x:v>
      </x:c>
      <x:c r="W1147" s="87" t="n">
        <x:v>0</x:v>
      </x:c>
      <x:c r="X1147" s="87" t="n">
        <x:v>0</x:v>
      </x:c>
      <x:c r="Y1147" s="87" t="n">
        <x:v>0</x:v>
      </x:c>
      <x:c r="Z1147" s="87" t="n">
        <x:v>0</x:v>
      </x:c>
      <x:c r="AA1147" s="87" t="n">
        <x:v>0</x:v>
      </x:c>
      <x:c r="AB1147" s="87" t="n">
        <x:v>0</x:v>
      </x:c>
      <x:c r="AC1147" s="87" t="n">
        <x:v>0</x:v>
      </x:c>
      <x:c r="AD1147" s="87" t="n">
        <x:v>0</x:v>
      </x:c>
      <x:c r="AE1147" s="87" t="n">
        <x:v>0</x:v>
      </x:c>
      <x:c r="AF1147" s="87" t="n">
        <x:v>0</x:v>
      </x:c>
      <x:c r="AG1147" s="87" t="n">
        <x:v>23.52941176470588</x:v>
      </x:c>
      <x:c r="AH1147" s="87" t="n">
        <x:v>0</x:v>
      </x:c>
      <x:c r="AI1147" s="87" t="n">
        <x:v>4</x:v>
      </x:c>
      <x:c r="AJ1147" s="87" t="n">
        <x:v>0</x:v>
      </x:c>
      <x:c r="AK1147" s="87" t="n">
        <x:v>0.23529411764705882</x:v>
      </x:c>
      <x:c r="AL1147" s="87" t="n">
        <x:v>0</x:v>
      </x:c>
      <x:c r="AM1147" s="87" t="n">
        <x:v>255</x:v>
      </x:c>
      <x:c r="AN1147" s="87" t="n">
        <x:v>0</x:v>
      </x:c>
      <x:c r="AO1147" s="87" t="n">
        <x:v>1020</x:v>
      </x:c>
      <x:c r="AP1147" s="87" t="n">
        <x:v>0</x:v>
      </x:c>
      <x:c r="AQ1147" s="87" t="n">
        <x:v>0</x:v>
      </x:c>
      <x:c r="AR1147" s="87" t="n">
        <x:v>0</x:v>
      </x:c>
      <x:c r="AS1147" s="87" t="n">
        <x:v>255</x:v>
      </x:c>
      <x:c r="AT1147" s="87" t="n">
        <x:v>0</x:v>
      </x:c>
      <x:c r="AU1147" s="87" t="n">
        <x:v>255</x:v>
      </x:c>
      <x:c r="AV1147" s="87" t="n">
        <x:v>0</x:v>
      </x:c>
      <x:c r="AW1147" s="87" t="n">
        <x:v>255</x:v>
      </x:c>
      <x:c r="AX1147" s="87" t="n">
        <x:v>0</x:v>
      </x:c>
      <x:c r="AY1147" s="87" t="n">
        <x:v>1020</x:v>
      </x:c>
      <x:c r="AZ1147" s="87" t="n">
        <x:v>0</x:v>
      </x:c>
      <x:c r="BA1147" s="87" t="n">
        <x:v>0</x:v>
      </x:c>
      <x:c r="BB1147" s="87" t="n">
        <x:v>0</x:v>
      </x:c>
      <x:c r="BC1147" s="87" t="n">
        <x:v>779</x:v>
      </x:c>
      <x:c r="BD1147" s="87" t="n">
        <x:v>294</x:v>
      </x:c>
      <x:c r="BE1147" s="87" t="n">
        <x:v>777.82354736328125</x:v>
      </x:c>
      <x:c r="BF1147" s="87" t="n">
        <x:v>292.4705810546875</x:v>
      </x:c>
      <x:c r="BG1147" s="85" t="s">
        <x:v>133</x:v>
      </x:c>
      <x:c r="BH1147" s="85" t="s">
        <x:v>133</x:v>
      </x:c>
    </x:row>
    <x:row r="1148">
      <x:c r="B1148" s="88" t="n">
        <x:v>225</x:v>
      </x:c>
      <x:c r="C1148" s="87" t="n">
        <x:v>0</x:v>
      </x:c>
      <x:c r="D1148" s="85" t="s">
        <x:v>132</x:v>
      </x:c>
      <x:c r="E1148" s="87" t="n">
        <x:v>1</x:v>
      </x:c>
      <x:c r="F1148" s="87" t="n">
        <x:v>32</x:v>
      </x:c>
      <x:c r="G1148" s="87" t="n">
        <x:v>32</x:v>
      </x:c>
      <x:c r="H1148" s="87" t="n">
        <x:v>176.1875</x:v>
      </x:c>
      <x:c r="I1148" s="87" t="n">
        <x:v>2</x:v>
      </x:c>
      <x:c r="J1148" s="87" t="n">
        <x:v>0</x:v>
      </x:c>
      <x:c r="K1148" s="87" t="n">
        <x:v>0</x:v>
      </x:c>
      <x:c r="L1148" s="87" t="n">
        <x:v>0</x:v>
      </x:c>
      <x:c r="M1148" s="87" t="n">
        <x:v>0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0</x:v>
      </x:c>
      <x:c r="T1148" s="87" t="n">
        <x:v>0</x:v>
      </x:c>
      <x:c r="U1148" s="87" t="n">
        <x:v>2</x:v>
      </x:c>
      <x:c r="V1148" s="87" t="n">
        <x:v>0</x:v>
      </x:c>
      <x:c r="W1148" s="87" t="n">
        <x:v>0</x:v>
      </x:c>
      <x:c r="X1148" s="87" t="n">
        <x:v>0</x:v>
      </x:c>
      <x:c r="Y1148" s="87" t="n">
        <x:v>0</x:v>
      </x:c>
      <x:c r="Z1148" s="87" t="n">
        <x:v>0</x:v>
      </x:c>
      <x:c r="AA1148" s="87" t="n">
        <x:v>0</x:v>
      </x:c>
      <x:c r="AB1148" s="87" t="n">
        <x:v>0</x:v>
      </x:c>
      <x:c r="AC1148" s="87" t="n">
        <x:v>0</x:v>
      </x:c>
      <x:c r="AD1148" s="87" t="n">
        <x:v>0</x:v>
      </x:c>
      <x:c r="AE1148" s="87" t="n">
        <x:v>0</x:v>
      </x:c>
      <x:c r="AF1148" s="87" t="n">
        <x:v>0</x:v>
      </x:c>
      <x:c r="AG1148" s="87" t="n">
        <x:v>43.75</x:v>
      </x:c>
      <x:c r="AH1148" s="87" t="n">
        <x:v>0</x:v>
      </x:c>
      <x:c r="AI1148" s="87" t="n">
        <x:v>14</x:v>
      </x:c>
      <x:c r="AJ1148" s="87" t="n">
        <x:v>0</x:v>
      </x:c>
      <x:c r="AK1148" s="87" t="n">
        <x:v>0.4375</x:v>
      </x:c>
      <x:c r="AL1148" s="87" t="n">
        <x:v>0</x:v>
      </x:c>
      <x:c r="AM1148" s="87" t="n">
        <x:v>247</x:v>
      </x:c>
      <x:c r="AN1148" s="87" t="n">
        <x:v>0</x:v>
      </x:c>
      <x:c r="AO1148" s="87" t="n">
        <x:v>3458</x:v>
      </x:c>
      <x:c r="AP1148" s="87" t="n">
        <x:v>0</x:v>
      </x:c>
      <x:c r="AQ1148" s="87" t="n">
        <x:v>274.92307692307691</x:v>
      </x:c>
      <x:c r="AR1148" s="87" t="n">
        <x:v>0</x:v>
      </x:c>
      <x:c r="AS1148" s="87" t="n">
        <x:v>255</x:v>
      </x:c>
      <x:c r="AT1148" s="87" t="n">
        <x:v>0</x:v>
      </x:c>
      <x:c r="AU1148" s="87" t="n">
        <x:v>206</x:v>
      </x:c>
      <x:c r="AV1148" s="87" t="n">
        <x:v>0</x:v>
      </x:c>
      <x:c r="AW1148" s="87" t="n">
        <x:v>247</x:v>
      </x:c>
      <x:c r="AX1148" s="87" t="n">
        <x:v>0</x:v>
      </x:c>
      <x:c r="AY1148" s="87" t="n">
        <x:v>3458</x:v>
      </x:c>
      <x:c r="AZ1148" s="87" t="n">
        <x:v>0</x:v>
      </x:c>
      <x:c r="BA1148" s="87" t="n">
        <x:v>274.92307692307691</x:v>
      </x:c>
      <x:c r="BB1148" s="87" t="n">
        <x:v>0</x:v>
      </x:c>
      <x:c r="BC1148" s="87" t="n">
        <x:v>728</x:v>
      </x:c>
      <x:c r="BD1148" s="87" t="n">
        <x:v>297</x:v>
      </x:c>
      <x:c r="BE1148" s="87" t="n">
        <x:v>728.34375</x:v>
      </x:c>
      <x:c r="BF1148" s="87" t="n">
        <x:v>294.65625</x:v>
      </x:c>
      <x:c r="BG1148" s="85" t="s">
        <x:v>133</x:v>
      </x:c>
      <x:c r="BH1148" s="85" t="s">
        <x:v>133</x:v>
      </x:c>
    </x:row>
    <x:row r="1149">
      <x:c r="B1149" s="88" t="n">
        <x:v>226</x:v>
      </x:c>
      <x:c r="C1149" s="87" t="n">
        <x:v>0</x:v>
      </x:c>
      <x:c r="D1149" s="85" t="s">
        <x:v>132</x:v>
      </x:c>
      <x:c r="E1149" s="87" t="n">
        <x:v>1</x:v>
      </x:c>
      <x:c r="F1149" s="87" t="n">
        <x:v>20</x:v>
      </x:c>
      <x:c r="G1149" s="87" t="n">
        <x:v>20</x:v>
      </x:c>
      <x:c r="H1149" s="87" t="n">
        <x:v>181.55</x:v>
      </x:c>
      <x:c r="I1149" s="87" t="n">
        <x:v>0</x:v>
      </x:c>
      <x:c r="J1149" s="87" t="n">
        <x:v>0</x:v>
      </x:c>
      <x:c r="K1149" s="87" t="n">
        <x:v>0</x:v>
      </x:c>
      <x:c r="L1149" s="87" t="n">
        <x:v>0</x:v>
      </x:c>
      <x:c r="M1149" s="87" t="n">
        <x:v>0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0</x:v>
      </x:c>
      <x:c r="T1149" s="87" t="n">
        <x:v>0</x:v>
      </x:c>
      <x:c r="U1149" s="87" t="n">
        <x:v>1</x:v>
      </x:c>
      <x:c r="V1149" s="87" t="n">
        <x:v>0</x:v>
      </x:c>
      <x:c r="W1149" s="87" t="n">
        <x:v>0</x:v>
      </x:c>
      <x:c r="X1149" s="87" t="n">
        <x:v>0</x:v>
      </x:c>
      <x:c r="Y1149" s="87" t="n">
        <x:v>0</x:v>
      </x:c>
      <x:c r="Z1149" s="87" t="n">
        <x:v>0</x:v>
      </x:c>
      <x:c r="AA1149" s="87" t="n">
        <x:v>0</x:v>
      </x:c>
      <x:c r="AB1149" s="87" t="n">
        <x:v>0</x:v>
      </x:c>
      <x:c r="AC1149" s="87" t="n">
        <x:v>0</x:v>
      </x:c>
      <x:c r="AD1149" s="87" t="n">
        <x:v>0</x:v>
      </x:c>
      <x:c r="AE1149" s="87" t="n">
        <x:v>0</x:v>
      </x:c>
      <x:c r="AF1149" s="87" t="n">
        <x:v>0</x:v>
      </x:c>
      <x:c r="AG1149" s="87" t="n">
        <x:v>45</x:v>
      </x:c>
      <x:c r="AH1149" s="87" t="n">
        <x:v>0</x:v>
      </x:c>
      <x:c r="AI1149" s="87" t="n">
        <x:v>9</x:v>
      </x:c>
      <x:c r="AJ1149" s="87" t="n">
        <x:v>0</x:v>
      </x:c>
      <x:c r="AK1149" s="87" t="n">
        <x:v>0.45</x:v>
      </x:c>
      <x:c r="AL1149" s="87" t="n">
        <x:v>0</x:v>
      </x:c>
      <x:c r="AM1149" s="87" t="n">
        <x:v>249.22222222222223</x:v>
      </x:c>
      <x:c r="AN1149" s="87" t="n">
        <x:v>0</x:v>
      </x:c>
      <x:c r="AO1149" s="87" t="n">
        <x:v>2243</x:v>
      </x:c>
      <x:c r="AP1149" s="87" t="n">
        <x:v>0</x:v>
      </x:c>
      <x:c r="AQ1149" s="87" t="n">
        <x:v>147.44444444443798</x:v>
      </x:c>
      <x:c r="AR1149" s="87" t="n">
        <x:v>0</x:v>
      </x:c>
      <x:c r="AS1149" s="87" t="n">
        <x:v>255</x:v>
      </x:c>
      <x:c r="AT1149" s="87" t="n">
        <x:v>0</x:v>
      </x:c>
      <x:c r="AU1149" s="87" t="n">
        <x:v>221</x:v>
      </x:c>
      <x:c r="AV1149" s="87" t="n">
        <x:v>0</x:v>
      </x:c>
      <x:c r="AW1149" s="87" t="n">
        <x:v>249.22222222222223</x:v>
      </x:c>
      <x:c r="AX1149" s="87" t="n">
        <x:v>0</x:v>
      </x:c>
      <x:c r="AY1149" s="87" t="n">
        <x:v>2243</x:v>
      </x:c>
      <x:c r="AZ1149" s="87" t="n">
        <x:v>0</x:v>
      </x:c>
      <x:c r="BA1149" s="87" t="n">
        <x:v>147.44444444443798</x:v>
      </x:c>
      <x:c r="BB1149" s="87" t="n">
        <x:v>0</x:v>
      </x:c>
      <x:c r="BC1149" s="87" t="n">
        <x:v>742</x:v>
      </x:c>
      <x:c r="BD1149" s="87" t="n">
        <x:v>297</x:v>
      </x:c>
      <x:c r="BE1149" s="87" t="n">
        <x:v>743.04998779296875</x:v>
      </x:c>
      <x:c r="BF1149" s="87" t="n">
        <x:v>294.45001220703125</x:v>
      </x:c>
      <x:c r="BG1149" s="85" t="s">
        <x:v>133</x:v>
      </x:c>
      <x:c r="BH1149" s="85" t="s">
        <x:v>133</x:v>
      </x:c>
    </x:row>
    <x:row r="1150">
      <x:c r="B1150" s="88" t="n">
        <x:v>227</x:v>
      </x:c>
      <x:c r="C1150" s="87" t="n">
        <x:v>0</x:v>
      </x:c>
      <x:c r="D1150" s="85" t="s">
        <x:v>132</x:v>
      </x:c>
      <x:c r="E1150" s="87" t="n">
        <x:v>1</x:v>
      </x:c>
      <x:c r="F1150" s="87" t="n">
        <x:v>17</x:v>
      </x:c>
      <x:c r="G1150" s="87" t="n">
        <x:v>17</x:v>
      </x:c>
      <x:c r="H1150" s="87" t="n">
        <x:v>136.29411764705881</x:v>
      </x:c>
      <x:c r="I1150" s="87" t="n">
        <x:v>0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0</x:v>
      </x:c>
      <x:c r="T1150" s="87" t="n">
        <x:v>0</x:v>
      </x:c>
      <x:c r="U1150" s="87" t="n">
        <x:v>1</x:v>
      </x:c>
      <x:c r="V1150" s="87" t="n">
        <x:v>0</x:v>
      </x:c>
      <x:c r="W1150" s="87" t="n">
        <x:v>0</x:v>
      </x:c>
      <x:c r="X1150" s="87" t="n">
        <x:v>0</x:v>
      </x:c>
      <x:c r="Y1150" s="87" t="n">
        <x:v>0</x:v>
      </x:c>
      <x:c r="Z1150" s="87" t="n">
        <x:v>0</x:v>
      </x:c>
      <x:c r="AA1150" s="87" t="n">
        <x:v>0</x:v>
      </x:c>
      <x:c r="AB1150" s="87" t="n">
        <x:v>0</x:v>
      </x:c>
      <x:c r="AC1150" s="87" t="n">
        <x:v>0</x:v>
      </x:c>
      <x:c r="AD1150" s="87" t="n">
        <x:v>0</x:v>
      </x:c>
      <x:c r="AE1150" s="87" t="n">
        <x:v>0</x:v>
      </x:c>
      <x:c r="AF1150" s="87" t="n">
        <x:v>0</x:v>
      </x:c>
      <x:c r="AG1150" s="87" t="n">
        <x:v>17.647058823529413</x:v>
      </x:c>
      <x:c r="AH1150" s="87" t="n">
        <x:v>0</x:v>
      </x:c>
      <x:c r="AI1150" s="87" t="n">
        <x:v>3</x:v>
      </x:c>
      <x:c r="AJ1150" s="87" t="n">
        <x:v>0</x:v>
      </x:c>
      <x:c r="AK1150" s="87" t="n">
        <x:v>0.17647058823529413</x:v>
      </x:c>
      <x:c r="AL1150" s="87" t="n">
        <x:v>0</x:v>
      </x:c>
      <x:c r="AM1150" s="87" t="n">
        <x:v>255</x:v>
      </x:c>
      <x:c r="AN1150" s="87" t="n">
        <x:v>0</x:v>
      </x:c>
      <x:c r="AO1150" s="87" t="n">
        <x:v>765</x:v>
      </x:c>
      <x:c r="AP1150" s="87" t="n">
        <x:v>0</x:v>
      </x:c>
      <x:c r="AQ1150" s="87" t="n">
        <x:v>0</x:v>
      </x:c>
      <x:c r="AR1150" s="87" t="n">
        <x:v>0</x:v>
      </x:c>
      <x:c r="AS1150" s="87" t="n">
        <x:v>255</x:v>
      </x:c>
      <x:c r="AT1150" s="87" t="n">
        <x:v>0</x:v>
      </x:c>
      <x:c r="AU1150" s="87" t="n">
        <x:v>255</x:v>
      </x:c>
      <x:c r="AV1150" s="87" t="n">
        <x:v>0</x:v>
      </x:c>
      <x:c r="AW1150" s="87" t="n">
        <x:v>255</x:v>
      </x:c>
      <x:c r="AX1150" s="87" t="n">
        <x:v>0</x:v>
      </x:c>
      <x:c r="AY1150" s="87" t="n">
        <x:v>765</x:v>
      </x:c>
      <x:c r="AZ1150" s="87" t="n">
        <x:v>0</x:v>
      </x:c>
      <x:c r="BA1150" s="87" t="n">
        <x:v>0</x:v>
      </x:c>
      <x:c r="BB1150" s="87" t="n">
        <x:v>0</x:v>
      </x:c>
      <x:c r="BC1150" s="87" t="n">
        <x:v>611</x:v>
      </x:c>
      <x:c r="BD1150" s="87" t="n">
        <x:v>296</x:v>
      </x:c>
      <x:c r="BE1150" s="87" t="n">
        <x:v>610.058837890625</x:v>
      </x:c>
      <x:c r="BF1150" s="87" t="n">
        <x:v>294.23529052734375</x:v>
      </x:c>
      <x:c r="BG1150" s="85" t="s">
        <x:v>133</x:v>
      </x:c>
      <x:c r="BH1150" s="85" t="s">
        <x:v>133</x:v>
      </x:c>
    </x:row>
    <x:row r="1151">
      <x:c r="B1151" s="88" t="n">
        <x:v>228</x:v>
      </x:c>
      <x:c r="C1151" s="87" t="n">
        <x:v>0</x:v>
      </x:c>
      <x:c r="D1151" s="85" t="s">
        <x:v>132</x:v>
      </x:c>
      <x:c r="E1151" s="87" t="n">
        <x:v>1</x:v>
      </x:c>
      <x:c r="F1151" s="87" t="n">
        <x:v>39</x:v>
      </x:c>
      <x:c r="G1151" s="87" t="n">
        <x:v>39</x:v>
      </x:c>
      <x:c r="H1151" s="87" t="n">
        <x:v>118.58974358974359</x:v>
      </x:c>
      <x:c r="I1151" s="87" t="n">
        <x:v>1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1</x:v>
      </x:c>
      <x:c r="V1151" s="87" t="n">
        <x:v>0</x:v>
      </x:c>
      <x:c r="W1151" s="87" t="n">
        <x:v>0</x:v>
      </x:c>
      <x:c r="X1151" s="87" t="n">
        <x:v>0</x:v>
      </x:c>
      <x:c r="Y1151" s="87" t="n">
        <x:v>0</x:v>
      </x:c>
      <x:c r="Z1151" s="87" t="n">
        <x:v>0</x:v>
      </x:c>
      <x:c r="AA1151" s="87" t="n">
        <x:v>0</x:v>
      </x:c>
      <x:c r="AB1151" s="87" t="n">
        <x:v>0</x:v>
      </x:c>
      <x:c r="AC1151" s="87" t="n">
        <x:v>0</x:v>
      </x:c>
      <x:c r="AD1151" s="87" t="n">
        <x:v>0</x:v>
      </x:c>
      <x:c r="AE1151" s="87" t="n">
        <x:v>0</x:v>
      </x:c>
      <x:c r="AF1151" s="87" t="n">
        <x:v>0</x:v>
      </x:c>
      <x:c r="AG1151" s="87" t="n">
        <x:v>2.5641025641025639</x:v>
      </x:c>
      <x:c r="AH1151" s="87" t="n">
        <x:v>0</x:v>
      </x:c>
      <x:c r="AI1151" s="87" t="n">
        <x:v>1</x:v>
      </x:c>
      <x:c r="AJ1151" s="87" t="n">
        <x:v>0</x:v>
      </x:c>
      <x:c r="AK1151" s="87" t="n">
        <x:v>0.02564102564102564</x:v>
      </x:c>
      <x:c r="AL1151" s="87" t="n">
        <x:v>0</x:v>
      </x:c>
      <x:c r="AM1151" s="87" t="n">
        <x:v>255</x:v>
      </x:c>
      <x:c r="AN1151" s="87" t="n">
        <x:v>0</x:v>
      </x:c>
      <x:c r="AO1151" s="87" t="n">
        <x:v>255</x:v>
      </x:c>
      <x:c r="AP1151" s="87" t="n">
        <x:v>0</x:v>
      </x:c>
      <x:c r="AQ1151" s="87" t="n">
        <x:v>0</x:v>
      </x:c>
      <x:c r="AR1151" s="87" t="n">
        <x:v>0</x:v>
      </x:c>
      <x:c r="AS1151" s="87" t="n">
        <x:v>255</x:v>
      </x:c>
      <x:c r="AT1151" s="87" t="n">
        <x:v>0</x:v>
      </x:c>
      <x:c r="AU1151" s="87" t="n">
        <x:v>255</x:v>
      </x:c>
      <x:c r="AV1151" s="87" t="n">
        <x:v>0</x:v>
      </x:c>
      <x:c r="AW1151" s="87" t="n">
        <x:v>255</x:v>
      </x:c>
      <x:c r="AX1151" s="87" t="n">
        <x:v>0</x:v>
      </x:c>
      <x:c r="AY1151" s="87" t="n">
        <x:v>255</x:v>
      </x:c>
      <x:c r="AZ1151" s="87" t="n">
        <x:v>0</x:v>
      </x:c>
      <x:c r="BA1151" s="87" t="n">
        <x:v>0</x:v>
      </x:c>
      <x:c r="BB1151" s="87" t="n">
        <x:v>0</x:v>
      </x:c>
      <x:c r="BC1151" s="87" t="n">
        <x:v>642</x:v>
      </x:c>
      <x:c r="BD1151" s="87" t="n">
        <x:v>300</x:v>
      </x:c>
      <x:c r="BE1151" s="87" t="n">
        <x:v>639.025634765625</x:v>
      </x:c>
      <x:c r="BF1151" s="87" t="n">
        <x:v>296.974365234375</x:v>
      </x:c>
      <x:c r="BG1151" s="85" t="s">
        <x:v>133</x:v>
      </x:c>
      <x:c r="BH1151" s="85" t="s">
        <x:v>133</x:v>
      </x:c>
    </x:row>
    <x:row r="1152">
      <x:c r="B1152" s="88" t="n">
        <x:v>229</x:v>
      </x:c>
      <x:c r="C1152" s="87" t="n">
        <x:v>0</x:v>
      </x:c>
      <x:c r="D1152" s="85" t="s">
        <x:v>132</x:v>
      </x:c>
      <x:c r="E1152" s="87" t="n">
        <x:v>1</x:v>
      </x:c>
      <x:c r="F1152" s="87" t="n">
        <x:v>11</x:v>
      </x:c>
      <x:c r="G1152" s="87" t="n">
        <x:v>11</x:v>
      </x:c>
      <x:c r="H1152" s="87" t="n">
        <x:v>128.81818181818181</x:v>
      </x:c>
      <x:c r="I1152" s="87" t="n">
        <x:v>1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0</x:v>
      </x:c>
      <x:c r="S1152" s="87" t="n">
        <x:v>0</x:v>
      </x:c>
      <x:c r="T1152" s="87" t="n">
        <x:v>0</x:v>
      </x:c>
      <x:c r="U1152" s="87" t="n">
        <x:v>1</x:v>
      </x:c>
      <x:c r="V1152" s="87" t="n">
        <x:v>0</x:v>
      </x:c>
      <x:c r="W1152" s="87" t="n">
        <x:v>0</x:v>
      </x:c>
      <x:c r="X1152" s="87" t="n">
        <x:v>0</x:v>
      </x:c>
      <x:c r="Y1152" s="87" t="n">
        <x:v>0</x:v>
      </x:c>
      <x:c r="Z1152" s="87" t="n">
        <x:v>0</x:v>
      </x:c>
      <x:c r="AA1152" s="87" t="n">
        <x:v>0</x:v>
      </x:c>
      <x:c r="AB1152" s="87" t="n">
        <x:v>0</x:v>
      </x:c>
      <x:c r="AC1152" s="87" t="n">
        <x:v>0</x:v>
      </x:c>
      <x:c r="AD1152" s="87" t="n">
        <x:v>0</x:v>
      </x:c>
      <x:c r="AE1152" s="87" t="n">
        <x:v>0</x:v>
      </x:c>
      <x:c r="AF1152" s="87" t="n">
        <x:v>0</x:v>
      </x:c>
      <x:c r="AG1152" s="87" t="n">
        <x:v>9.0909090909090917</x:v>
      </x:c>
      <x:c r="AH1152" s="87" t="n">
        <x:v>0</x:v>
      </x:c>
      <x:c r="AI1152" s="87" t="n">
        <x:v>1</x:v>
      </x:c>
      <x:c r="AJ1152" s="87" t="n">
        <x:v>0</x:v>
      </x:c>
      <x:c r="AK1152" s="87" t="n">
        <x:v>0.090909090909090912</x:v>
      </x:c>
      <x:c r="AL1152" s="87" t="n">
        <x:v>0</x:v>
      </x:c>
      <x:c r="AM1152" s="87" t="n">
        <x:v>211</x:v>
      </x:c>
      <x:c r="AN1152" s="87" t="n">
        <x:v>0</x:v>
      </x:c>
      <x:c r="AO1152" s="87" t="n">
        <x:v>211</x:v>
      </x:c>
      <x:c r="AP1152" s="87" t="n">
        <x:v>0</x:v>
      </x:c>
      <x:c r="AQ1152" s="87" t="n">
        <x:v>0</x:v>
      </x:c>
      <x:c r="AR1152" s="87" t="n">
        <x:v>0</x:v>
      </x:c>
      <x:c r="AS1152" s="87" t="n">
        <x:v>211</x:v>
      </x:c>
      <x:c r="AT1152" s="87" t="n">
        <x:v>0</x:v>
      </x:c>
      <x:c r="AU1152" s="87" t="n">
        <x:v>211</x:v>
      </x:c>
      <x:c r="AV1152" s="87" t="n">
        <x:v>0</x:v>
      </x:c>
      <x:c r="AW1152" s="87" t="n">
        <x:v>211</x:v>
      </x:c>
      <x:c r="AX1152" s="87" t="n">
        <x:v>0</x:v>
      </x:c>
      <x:c r="AY1152" s="87" t="n">
        <x:v>211</x:v>
      </x:c>
      <x:c r="AZ1152" s="87" t="n">
        <x:v>0</x:v>
      </x:c>
      <x:c r="BA1152" s="87" t="n">
        <x:v>0</x:v>
      </x:c>
      <x:c r="BB1152" s="87" t="n">
        <x:v>0</x:v>
      </x:c>
      <x:c r="BC1152" s="87" t="n">
        <x:v>719</x:v>
      </x:c>
      <x:c r="BD1152" s="87" t="n">
        <x:v>296</x:v>
      </x:c>
      <x:c r="BE1152" s="87" t="n">
        <x:v>719.18182373046875</x:v>
      </x:c>
      <x:c r="BF1152" s="87" t="n">
        <x:v>294.54544067382812</x:v>
      </x:c>
      <x:c r="BG1152" s="85" t="s">
        <x:v>133</x:v>
      </x:c>
      <x:c r="BH1152" s="85" t="s">
        <x:v>133</x:v>
      </x:c>
    </x:row>
    <x:row r="1153">
      <x:c r="B1153" s="88" t="n">
        <x:v>230</x:v>
      </x:c>
      <x:c r="C1153" s="87" t="n">
        <x:v>0</x:v>
      </x:c>
      <x:c r="D1153" s="85" t="s">
        <x:v>132</x:v>
      </x:c>
      <x:c r="E1153" s="87" t="n">
        <x:v>1</x:v>
      </x:c>
      <x:c r="F1153" s="87" t="n">
        <x:v>16</x:v>
      </x:c>
      <x:c r="G1153" s="87" t="n">
        <x:v>16</x:v>
      </x:c>
      <x:c r="H1153" s="87" t="n">
        <x:v>180</x:v>
      </x:c>
      <x:c r="I1153" s="87" t="n">
        <x:v>3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0</x:v>
      </x:c>
      <x:c r="U1153" s="87" t="n">
        <x:v>3</x:v>
      </x:c>
      <x:c r="V1153" s="87" t="n">
        <x:v>0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0</x:v>
      </x:c>
      <x:c r="AB1153" s="87" t="n">
        <x:v>0</x:v>
      </x:c>
      <x:c r="AC1153" s="87" t="n">
        <x:v>0</x:v>
      </x:c>
      <x:c r="AD1153" s="87" t="n">
        <x:v>0</x:v>
      </x:c>
      <x:c r="AE1153" s="87" t="n">
        <x:v>0</x:v>
      </x:c>
      <x:c r="AF1153" s="87" t="n">
        <x:v>0</x:v>
      </x:c>
      <x:c r="AG1153" s="87" t="n">
        <x:v>31.25</x:v>
      </x:c>
      <x:c r="AH1153" s="87" t="n">
        <x:v>0</x:v>
      </x:c>
      <x:c r="AI1153" s="87" t="n">
        <x:v>5</x:v>
      </x:c>
      <x:c r="AJ1153" s="87" t="n">
        <x:v>0</x:v>
      </x:c>
      <x:c r="AK1153" s="87" t="n">
        <x:v>0.3125</x:v>
      </x:c>
      <x:c r="AL1153" s="87" t="n">
        <x:v>0</x:v>
      </x:c>
      <x:c r="AM1153" s="87" t="n">
        <x:v>233.8</x:v>
      </x:c>
      <x:c r="AN1153" s="87" t="n">
        <x:v>0</x:v>
      </x:c>
      <x:c r="AO1153" s="87" t="n">
        <x:v>1169</x:v>
      </x:c>
      <x:c r="AP1153" s="87" t="n">
        <x:v>0</x:v>
      </x:c>
      <x:c r="AQ1153" s="87" t="n">
        <x:v>303.69999999999709</x:v>
      </x:c>
      <x:c r="AR1153" s="87" t="n">
        <x:v>0</x:v>
      </x:c>
      <x:c r="AS1153" s="87" t="n">
        <x:v>255</x:v>
      </x:c>
      <x:c r="AT1153" s="87" t="n">
        <x:v>0</x:v>
      </x:c>
      <x:c r="AU1153" s="87" t="n">
        <x:v>209</x:v>
      </x:c>
      <x:c r="AV1153" s="87" t="n">
        <x:v>0</x:v>
      </x:c>
      <x:c r="AW1153" s="87" t="n">
        <x:v>233.8</x:v>
      </x:c>
      <x:c r="AX1153" s="87" t="n">
        <x:v>0</x:v>
      </x:c>
      <x:c r="AY1153" s="87" t="n">
        <x:v>1169</x:v>
      </x:c>
      <x:c r="AZ1153" s="87" t="n">
        <x:v>0</x:v>
      </x:c>
      <x:c r="BA1153" s="87" t="n">
        <x:v>303.69999999999709</x:v>
      </x:c>
      <x:c r="BB1153" s="87" t="n">
        <x:v>0</x:v>
      </x:c>
      <x:c r="BC1153" s="87" t="n">
        <x:v>766</x:v>
      </x:c>
      <x:c r="BD1153" s="87" t="n">
        <x:v>297</x:v>
      </x:c>
      <x:c r="BE1153" s="87" t="n">
        <x:v>767.75</x:v>
      </x:c>
      <x:c r="BF1153" s="87" t="n">
        <x:v>294.875</x:v>
      </x:c>
      <x:c r="BG1153" s="85" t="s">
        <x:v>133</x:v>
      </x:c>
      <x:c r="BH1153" s="85" t="s">
        <x:v>133</x:v>
      </x:c>
    </x:row>
    <x:row r="1154">
      <x:c r="B1154" s="88" t="n">
        <x:v>231</x:v>
      </x:c>
      <x:c r="C1154" s="87" t="n">
        <x:v>0</x:v>
      </x:c>
      <x:c r="D1154" s="85" t="s">
        <x:v>132</x:v>
      </x:c>
      <x:c r="E1154" s="87" t="n">
        <x:v>1</x:v>
      </x:c>
      <x:c r="F1154" s="87" t="n">
        <x:v>15</x:v>
      </x:c>
      <x:c r="G1154" s="87" t="n">
        <x:v>15</x:v>
      </x:c>
      <x:c r="H1154" s="87" t="n">
        <x:v>175.2</x:v>
      </x:c>
      <x:c r="I1154" s="87" t="n">
        <x:v>0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0</x:v>
      </x:c>
      <x:c r="Q1154" s="87" t="n">
        <x:v>0</x:v>
      </x:c>
      <x:c r="R1154" s="87" t="n">
        <x:v>0</x:v>
      </x:c>
      <x:c r="S1154" s="87" t="n">
        <x:v>0</x:v>
      </x:c>
      <x:c r="T1154" s="87" t="n">
        <x:v>0</x:v>
      </x:c>
      <x:c r="U1154" s="87" t="n">
        <x:v>1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0</x:v>
      </x:c>
      <x:c r="AC1154" s="87" t="n">
        <x:v>0</x:v>
      </x:c>
      <x:c r="AD1154" s="87" t="n">
        <x:v>0</x:v>
      </x:c>
      <x:c r="AE1154" s="87" t="n">
        <x:v>0</x:v>
      </x:c>
      <x:c r="AF1154" s="87" t="n">
        <x:v>0</x:v>
      </x:c>
      <x:c r="AG1154" s="87" t="n">
        <x:v>53.333333333333336</x:v>
      </x:c>
      <x:c r="AH1154" s="87" t="n">
        <x:v>0</x:v>
      </x:c>
      <x:c r="AI1154" s="87" t="n">
        <x:v>8</x:v>
      </x:c>
      <x:c r="AJ1154" s="87" t="n">
        <x:v>0</x:v>
      </x:c>
      <x:c r="AK1154" s="87" t="n">
        <x:v>0.53333333333333333</x:v>
      </x:c>
      <x:c r="AL1154" s="87" t="n">
        <x:v>0</x:v>
      </x:c>
      <x:c r="AM1154" s="87" t="n">
        <x:v>252</x:v>
      </x:c>
      <x:c r="AN1154" s="87" t="n">
        <x:v>0</x:v>
      </x:c>
      <x:c r="AO1154" s="87" t="n">
        <x:v>2016</x:v>
      </x:c>
      <x:c r="AP1154" s="87" t="n">
        <x:v>0</x:v>
      </x:c>
      <x:c r="AQ1154" s="87" t="n">
        <x:v>0</x:v>
      </x:c>
      <x:c r="AR1154" s="87" t="n">
        <x:v>0</x:v>
      </x:c>
      <x:c r="AS1154" s="87" t="n">
        <x:v>252</x:v>
      </x:c>
      <x:c r="AT1154" s="87" t="n">
        <x:v>0</x:v>
      </x:c>
      <x:c r="AU1154" s="87" t="n">
        <x:v>252</x:v>
      </x:c>
      <x:c r="AV1154" s="87" t="n">
        <x:v>0</x:v>
      </x:c>
      <x:c r="AW1154" s="87" t="n">
        <x:v>252</x:v>
      </x:c>
      <x:c r="AX1154" s="87" t="n">
        <x:v>0</x:v>
      </x:c>
      <x:c r="AY1154" s="87" t="n">
        <x:v>2016</x:v>
      </x:c>
      <x:c r="AZ1154" s="87" t="n">
        <x:v>0</x:v>
      </x:c>
      <x:c r="BA1154" s="87" t="n">
        <x:v>0</x:v>
      </x:c>
      <x:c r="BB1154" s="87" t="n">
        <x:v>0</x:v>
      </x:c>
      <x:c r="BC1154" s="87" t="n">
        <x:v>508</x:v>
      </x:c>
      <x:c r="BD1154" s="87" t="n">
        <x:v>299</x:v>
      </x:c>
      <x:c r="BE1154" s="87" t="n">
        <x:v>508.06668090820312</x:v>
      </x:c>
      <x:c r="BF1154" s="87" t="n">
        <x:v>296.33334350585937</x:v>
      </x:c>
      <x:c r="BG1154" s="85" t="s">
        <x:v>133</x:v>
      </x:c>
      <x:c r="BH1154" s="85" t="s">
        <x:v>133</x:v>
      </x:c>
    </x:row>
    <x:row r="1155">
      <x:c r="B1155" s="88" t="n">
        <x:v>232</x:v>
      </x:c>
      <x:c r="C1155" s="87" t="n">
        <x:v>0</x:v>
      </x:c>
      <x:c r="D1155" s="85" t="s">
        <x:v>132</x:v>
      </x:c>
      <x:c r="E1155" s="87" t="n">
        <x:v>1</x:v>
      </x:c>
      <x:c r="F1155" s="87" t="n">
        <x:v>16</x:v>
      </x:c>
      <x:c r="G1155" s="87" t="n">
        <x:v>16</x:v>
      </x:c>
      <x:c r="H1155" s="87" t="n">
        <x:v>138.9375</x:v>
      </x:c>
      <x:c r="I1155" s="87" t="n">
        <x:v>1</x:v>
      </x:c>
      <x:c r="J1155" s="87" t="n">
        <x:v>0</x:v>
      </x:c>
      <x:c r="K1155" s="87" t="n">
        <x:v>0</x:v>
      </x:c>
      <x:c r="L1155" s="87" t="n">
        <x:v>0</x:v>
      </x:c>
      <x:c r="M1155" s="87" t="n">
        <x:v>0</x:v>
      </x:c>
      <x:c r="N1155" s="87" t="n">
        <x:v>0</x:v>
      </x:c>
      <x:c r="O1155" s="87" t="n">
        <x:v>0</x:v>
      </x:c>
      <x:c r="P1155" s="87" t="n">
        <x:v>0</x:v>
      </x:c>
      <x:c r="Q1155" s="87" t="n">
        <x:v>0</x:v>
      </x:c>
      <x:c r="R1155" s="87" t="n">
        <x:v>0</x:v>
      </x:c>
      <x:c r="S1155" s="87" t="n">
        <x:v>0</x:v>
      </x:c>
      <x:c r="T1155" s="87" t="n">
        <x:v>0</x:v>
      </x:c>
      <x:c r="U1155" s="87" t="n">
        <x:v>1</x:v>
      </x:c>
      <x:c r="V1155" s="87" t="n">
        <x:v>0</x:v>
      </x:c>
      <x:c r="W1155" s="87" t="n">
        <x:v>0</x:v>
      </x:c>
      <x:c r="X1155" s="87" t="n">
        <x:v>0</x:v>
      </x:c>
      <x:c r="Y1155" s="87" t="n">
        <x:v>0</x:v>
      </x:c>
      <x:c r="Z1155" s="87" t="n">
        <x:v>0</x:v>
      </x:c>
      <x:c r="AA1155" s="87" t="n">
        <x:v>0</x:v>
      </x:c>
      <x:c r="AB1155" s="87" t="n">
        <x:v>0</x:v>
      </x:c>
      <x:c r="AC1155" s="87" t="n">
        <x:v>0</x:v>
      </x:c>
      <x:c r="AD1155" s="87" t="n">
        <x:v>0</x:v>
      </x:c>
      <x:c r="AE1155" s="87" t="n">
        <x:v>0</x:v>
      </x:c>
      <x:c r="AF1155" s="87" t="n">
        <x:v>0</x:v>
      </x:c>
      <x:c r="AG1155" s="87" t="n">
        <x:v>12.5</x:v>
      </x:c>
      <x:c r="AH1155" s="87" t="n">
        <x:v>0</x:v>
      </x:c>
      <x:c r="AI1155" s="87" t="n">
        <x:v>2</x:v>
      </x:c>
      <x:c r="AJ1155" s="87" t="n">
        <x:v>0</x:v>
      </x:c>
      <x:c r="AK1155" s="87" t="n">
        <x:v>0.125</x:v>
      </x:c>
      <x:c r="AL1155" s="87" t="n">
        <x:v>0</x:v>
      </x:c>
      <x:c r="AM1155" s="87" t="n">
        <x:v>251.5</x:v>
      </x:c>
      <x:c r="AN1155" s="87" t="n">
        <x:v>0</x:v>
      </x:c>
      <x:c r="AO1155" s="87" t="n">
        <x:v>503</x:v>
      </x:c>
      <x:c r="AP1155" s="87" t="n">
        <x:v>0</x:v>
      </x:c>
      <x:c r="AQ1155" s="87" t="n">
        <x:v>0.5</x:v>
      </x:c>
      <x:c r="AR1155" s="87" t="n">
        <x:v>0</x:v>
      </x:c>
      <x:c r="AS1155" s="87" t="n">
        <x:v>252</x:v>
      </x:c>
      <x:c r="AT1155" s="87" t="n">
        <x:v>0</x:v>
      </x:c>
      <x:c r="AU1155" s="87" t="n">
        <x:v>251</x:v>
      </x:c>
      <x:c r="AV1155" s="87" t="n">
        <x:v>0</x:v>
      </x:c>
      <x:c r="AW1155" s="87" t="n">
        <x:v>251.5</x:v>
      </x:c>
      <x:c r="AX1155" s="87" t="n">
        <x:v>0</x:v>
      </x:c>
      <x:c r="AY1155" s="87" t="n">
        <x:v>503</x:v>
      </x:c>
      <x:c r="AZ1155" s="87" t="n">
        <x:v>0</x:v>
      </x:c>
      <x:c r="BA1155" s="87" t="n">
        <x:v>0.5</x:v>
      </x:c>
      <x:c r="BB1155" s="87" t="n">
        <x:v>0</x:v>
      </x:c>
      <x:c r="BC1155" s="87" t="n">
        <x:v>568</x:v>
      </x:c>
      <x:c r="BD1155" s="87" t="n">
        <x:v>297</x:v>
      </x:c>
      <x:c r="BE1155" s="87" t="n">
        <x:v>567</x:v>
      </x:c>
      <x:c r="BF1155" s="87" t="n">
        <x:v>295.5</x:v>
      </x:c>
      <x:c r="BG1155" s="85" t="s">
        <x:v>133</x:v>
      </x:c>
      <x:c r="BH1155" s="85" t="s">
        <x:v>133</x:v>
      </x:c>
    </x:row>
    <x:row r="1156">
      <x:c r="B1156" s="88" t="n">
        <x:v>233</x:v>
      </x:c>
      <x:c r="C1156" s="87" t="n">
        <x:v>0</x:v>
      </x:c>
      <x:c r="D1156" s="85" t="s">
        <x:v>132</x:v>
      </x:c>
      <x:c r="E1156" s="87" t="n">
        <x:v>1</x:v>
      </x:c>
      <x:c r="F1156" s="87" t="n">
        <x:v>17</x:v>
      </x:c>
      <x:c r="G1156" s="87" t="n">
        <x:v>17</x:v>
      </x:c>
      <x:c r="H1156" s="87" t="n">
        <x:v>183.05882352941177</x:v>
      </x:c>
      <x:c r="I1156" s="87" t="n">
        <x:v>0</x:v>
      </x:c>
      <x:c r="J1156" s="87" t="n">
        <x:v>0</x:v>
      </x:c>
      <x:c r="K1156" s="87" t="n">
        <x:v>0</x:v>
      </x:c>
      <x:c r="L1156" s="87" t="n">
        <x:v>0</x:v>
      </x:c>
      <x:c r="M1156" s="87" t="n">
        <x:v>0</x:v>
      </x:c>
      <x:c r="N1156" s="87" t="n">
        <x:v>0</x:v>
      </x:c>
      <x:c r="O1156" s="87" t="n">
        <x:v>0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1</x:v>
      </x:c>
      <x:c r="V1156" s="87" t="n">
        <x:v>0</x:v>
      </x:c>
      <x:c r="W1156" s="87" t="n">
        <x:v>0</x:v>
      </x:c>
      <x:c r="X1156" s="87" t="n">
        <x:v>0</x:v>
      </x:c>
      <x:c r="Y1156" s="87" t="n">
        <x:v>0</x:v>
      </x:c>
      <x:c r="Z1156" s="87" t="n">
        <x:v>0</x:v>
      </x:c>
      <x:c r="AA1156" s="87" t="n">
        <x:v>0</x:v>
      </x:c>
      <x:c r="AB1156" s="87" t="n">
        <x:v>0</x:v>
      </x:c>
      <x:c r="AC1156" s="87" t="n">
        <x:v>0</x:v>
      </x:c>
      <x:c r="AD1156" s="87" t="n">
        <x:v>0</x:v>
      </x:c>
      <x:c r="AE1156" s="87" t="n">
        <x:v>0</x:v>
      </x:c>
      <x:c r="AF1156" s="87" t="n">
        <x:v>0</x:v>
      </x:c>
      <x:c r="AG1156" s="87" t="n">
        <x:v>35.294117647058826</x:v>
      </x:c>
      <x:c r="AH1156" s="87" t="n">
        <x:v>0</x:v>
      </x:c>
      <x:c r="AI1156" s="87" t="n">
        <x:v>6</x:v>
      </x:c>
      <x:c r="AJ1156" s="87" t="n">
        <x:v>0</x:v>
      </x:c>
      <x:c r="AK1156" s="87" t="n">
        <x:v>0.35294117647058826</x:v>
      </x:c>
      <x:c r="AL1156" s="87" t="n">
        <x:v>0</x:v>
      </x:c>
      <x:c r="AM1156" s="87" t="n">
        <x:v>252</x:v>
      </x:c>
      <x:c r="AN1156" s="87" t="n">
        <x:v>0</x:v>
      </x:c>
      <x:c r="AO1156" s="87" t="n">
        <x:v>1512</x:v>
      </x:c>
      <x:c r="AP1156" s="87" t="n">
        <x:v>0</x:v>
      </x:c>
      <x:c r="AQ1156" s="87" t="n">
        <x:v>0</x:v>
      </x:c>
      <x:c r="AR1156" s="87" t="n">
        <x:v>0</x:v>
      </x:c>
      <x:c r="AS1156" s="87" t="n">
        <x:v>252</x:v>
      </x:c>
      <x:c r="AT1156" s="87" t="n">
        <x:v>0</x:v>
      </x:c>
      <x:c r="AU1156" s="87" t="n">
        <x:v>252</x:v>
      </x:c>
      <x:c r="AV1156" s="87" t="n">
        <x:v>0</x:v>
      </x:c>
      <x:c r="AW1156" s="87" t="n">
        <x:v>252</x:v>
      </x:c>
      <x:c r="AX1156" s="87" t="n">
        <x:v>0</x:v>
      </x:c>
      <x:c r="AY1156" s="87" t="n">
        <x:v>1512</x:v>
      </x:c>
      <x:c r="AZ1156" s="87" t="n">
        <x:v>0</x:v>
      </x:c>
      <x:c r="BA1156" s="87" t="n">
        <x:v>0</x:v>
      </x:c>
      <x:c r="BB1156" s="87" t="n">
        <x:v>0</x:v>
      </x:c>
      <x:c r="BC1156" s="87" t="n">
        <x:v>512</x:v>
      </x:c>
      <x:c r="BD1156" s="87" t="n">
        <x:v>301</x:v>
      </x:c>
      <x:c r="BE1156" s="87" t="n">
        <x:v>511.64706420898437</x:v>
      </x:c>
      <x:c r="BF1156" s="87" t="n">
        <x:v>298.17648315429687</x:v>
      </x:c>
      <x:c r="BG1156" s="85" t="s">
        <x:v>133</x:v>
      </x:c>
      <x:c r="BH1156" s="85" t="s">
        <x:v>133</x:v>
      </x:c>
    </x:row>
    <x:row r="1157">
      <x:c r="B1157" s="88" t="n">
        <x:v>234</x:v>
      </x:c>
      <x:c r="C1157" s="87" t="n">
        <x:v>0</x:v>
      </x:c>
      <x:c r="D1157" s="85" t="s">
        <x:v>132</x:v>
      </x:c>
      <x:c r="E1157" s="87" t="n">
        <x:v>1</x:v>
      </x:c>
      <x:c r="F1157" s="87" t="n">
        <x:v>13</x:v>
      </x:c>
      <x:c r="G1157" s="87" t="n">
        <x:v>13</x:v>
      </x:c>
      <x:c r="H1157" s="87" t="n">
        <x:v>159.53846153846155</x:v>
      </x:c>
      <x:c r="I1157" s="87" t="n">
        <x:v>1</x:v>
      </x:c>
      <x:c r="J1157" s="87" t="n">
        <x:v>0</x:v>
      </x:c>
      <x:c r="K1157" s="87" t="n">
        <x:v>0</x:v>
      </x:c>
      <x:c r="L1157" s="87" t="n">
        <x:v>0</x:v>
      </x:c>
      <x:c r="M1157" s="87" t="n">
        <x:v>0</x:v>
      </x:c>
      <x:c r="N1157" s="87" t="n">
        <x:v>0</x:v>
      </x:c>
      <x:c r="O1157" s="87" t="n">
        <x:v>0</x:v>
      </x:c>
      <x:c r="P1157" s="87" t="n">
        <x:v>0</x:v>
      </x:c>
      <x:c r="Q1157" s="87" t="n">
        <x:v>0</x:v>
      </x:c>
      <x:c r="R1157" s="87" t="n">
        <x:v>0</x:v>
      </x:c>
      <x:c r="S1157" s="87" t="n">
        <x:v>0</x:v>
      </x:c>
      <x:c r="T1157" s="87" t="n">
        <x:v>0</x:v>
      </x:c>
      <x:c r="U1157" s="87" t="n">
        <x:v>1</x:v>
      </x:c>
      <x:c r="V1157" s="87" t="n">
        <x:v>0</x:v>
      </x:c>
      <x:c r="W1157" s="87" t="n">
        <x:v>0</x:v>
      </x:c>
      <x:c r="X1157" s="87" t="n">
        <x:v>0</x:v>
      </x:c>
      <x:c r="Y1157" s="87" t="n">
        <x:v>0</x:v>
      </x:c>
      <x:c r="Z1157" s="87" t="n">
        <x:v>0</x:v>
      </x:c>
      <x:c r="AA1157" s="87" t="n">
        <x:v>0</x:v>
      </x:c>
      <x:c r="AB1157" s="87" t="n">
        <x:v>0</x:v>
      </x:c>
      <x:c r="AC1157" s="87" t="n">
        <x:v>0</x:v>
      </x:c>
      <x:c r="AD1157" s="87" t="n">
        <x:v>0</x:v>
      </x:c>
      <x:c r="AE1157" s="87" t="n">
        <x:v>0</x:v>
      </x:c>
      <x:c r="AF1157" s="87" t="n">
        <x:v>0</x:v>
      </x:c>
      <x:c r="AG1157" s="87" t="n">
        <x:v>30.76923076923077</x:v>
      </x:c>
      <x:c r="AH1157" s="87" t="n">
        <x:v>0</x:v>
      </x:c>
      <x:c r="AI1157" s="87" t="n">
        <x:v>4</x:v>
      </x:c>
      <x:c r="AJ1157" s="87" t="n">
        <x:v>0</x:v>
      </x:c>
      <x:c r="AK1157" s="87" t="n">
        <x:v>0.30769230769230771</x:v>
      </x:c>
      <x:c r="AL1157" s="87" t="n">
        <x:v>0</x:v>
      </x:c>
      <x:c r="AM1157" s="87" t="n">
        <x:v>246.5</x:v>
      </x:c>
      <x:c r="AN1157" s="87" t="n">
        <x:v>0</x:v>
      </x:c>
      <x:c r="AO1157" s="87" t="n">
        <x:v>986</x:v>
      </x:c>
      <x:c r="AP1157" s="87" t="n">
        <x:v>0</x:v>
      </x:c>
      <x:c r="AQ1157" s="87" t="n">
        <x:v>121</x:v>
      </x:c>
      <x:c r="AR1157" s="87" t="n">
        <x:v>0</x:v>
      </x:c>
      <x:c r="AS1157" s="87" t="n">
        <x:v>252</x:v>
      </x:c>
      <x:c r="AT1157" s="87" t="n">
        <x:v>0</x:v>
      </x:c>
      <x:c r="AU1157" s="87" t="n">
        <x:v>230</x:v>
      </x:c>
      <x:c r="AV1157" s="87" t="n">
        <x:v>0</x:v>
      </x:c>
      <x:c r="AW1157" s="87" t="n">
        <x:v>246.5</x:v>
      </x:c>
      <x:c r="AX1157" s="87" t="n">
        <x:v>0</x:v>
      </x:c>
      <x:c r="AY1157" s="87" t="n">
        <x:v>986</x:v>
      </x:c>
      <x:c r="AZ1157" s="87" t="n">
        <x:v>0</x:v>
      </x:c>
      <x:c r="BA1157" s="87" t="n">
        <x:v>121</x:v>
      </x:c>
      <x:c r="BB1157" s="87" t="n">
        <x:v>0</x:v>
      </x:c>
      <x:c r="BC1157" s="87" t="n">
        <x:v>548</x:v>
      </x:c>
      <x:c r="BD1157" s="87" t="n">
        <x:v>298</x:v>
      </x:c>
      <x:c r="BE1157" s="87" t="n">
        <x:v>547.076904296875</x:v>
      </x:c>
      <x:c r="BF1157" s="87" t="n">
        <x:v>296.4615478515625</x:v>
      </x:c>
      <x:c r="BG1157" s="85" t="s">
        <x:v>133</x:v>
      </x:c>
      <x:c r="BH1157" s="85" t="s">
        <x:v>133</x:v>
      </x:c>
    </x:row>
    <x:row r="1158">
      <x:c r="B1158" s="88" t="n">
        <x:v>235</x:v>
      </x:c>
      <x:c r="C1158" s="87" t="n">
        <x:v>0</x:v>
      </x:c>
      <x:c r="D1158" s="85" t="s">
        <x:v>132</x:v>
      </x:c>
      <x:c r="E1158" s="87" t="n">
        <x:v>1</x:v>
      </x:c>
      <x:c r="F1158" s="87" t="n">
        <x:v>23</x:v>
      </x:c>
      <x:c r="G1158" s="87" t="n">
        <x:v>23</x:v>
      </x:c>
      <x:c r="H1158" s="87" t="n">
        <x:v>205.04347826086956</x:v>
      </x:c>
      <x:c r="I1158" s="87" t="n">
        <x:v>1</x:v>
      </x:c>
      <x:c r="J1158" s="87" t="n">
        <x:v>0</x:v>
      </x:c>
      <x:c r="K1158" s="87" t="n">
        <x:v>0</x:v>
      </x:c>
      <x:c r="L1158" s="87" t="n">
        <x:v>0</x:v>
      </x:c>
      <x:c r="M1158" s="87" t="n">
        <x:v>0</x:v>
      </x:c>
      <x:c r="N1158" s="87" t="n">
        <x:v>0</x:v>
      </x:c>
      <x:c r="O1158" s="87" t="n">
        <x:v>0</x:v>
      </x:c>
      <x:c r="P1158" s="87" t="n">
        <x:v>0</x:v>
      </x:c>
      <x:c r="Q1158" s="87" t="n">
        <x:v>0</x:v>
      </x:c>
      <x:c r="R1158" s="87" t="n">
        <x:v>0</x:v>
      </x:c>
      <x:c r="S1158" s="87" t="n">
        <x:v>0</x:v>
      </x:c>
      <x:c r="T1158" s="87" t="n">
        <x:v>0</x:v>
      </x:c>
      <x:c r="U1158" s="87" t="n">
        <x:v>1</x:v>
      </x:c>
      <x:c r="V1158" s="87" t="n">
        <x:v>0</x:v>
      </x:c>
      <x:c r="W1158" s="87" t="n">
        <x:v>0</x:v>
      </x:c>
      <x:c r="X1158" s="87" t="n">
        <x:v>0</x:v>
      </x:c>
      <x:c r="Y1158" s="87" t="n">
        <x:v>0</x:v>
      </x:c>
      <x:c r="Z1158" s="87" t="n">
        <x:v>0</x:v>
      </x:c>
      <x:c r="AA1158" s="87" t="n">
        <x:v>0</x:v>
      </x:c>
      <x:c r="AB1158" s="87" t="n">
        <x:v>0</x:v>
      </x:c>
      <x:c r="AC1158" s="87" t="n">
        <x:v>0</x:v>
      </x:c>
      <x:c r="AD1158" s="87" t="n">
        <x:v>0</x:v>
      </x:c>
      <x:c r="AE1158" s="87" t="n">
        <x:v>0</x:v>
      </x:c>
      <x:c r="AF1158" s="87" t="n">
        <x:v>0</x:v>
      </x:c>
      <x:c r="AG1158" s="87" t="n">
        <x:v>52.173913043478258</x:v>
      </x:c>
      <x:c r="AH1158" s="87" t="n">
        <x:v>0</x:v>
      </x:c>
      <x:c r="AI1158" s="87" t="n">
        <x:v>12</x:v>
      </x:c>
      <x:c r="AJ1158" s="87" t="n">
        <x:v>0</x:v>
      </x:c>
      <x:c r="AK1158" s="87" t="n">
        <x:v>0.52173913043478259</x:v>
      </x:c>
      <x:c r="AL1158" s="87" t="n">
        <x:v>0</x:v>
      </x:c>
      <x:c r="AM1158" s="87" t="n">
        <x:v>248.25</x:v>
      </x:c>
      <x:c r="AN1158" s="87" t="n">
        <x:v>0</x:v>
      </x:c>
      <x:c r="AO1158" s="87" t="n">
        <x:v>2979</x:v>
      </x:c>
      <x:c r="AP1158" s="87" t="n">
        <x:v>0</x:v>
      </x:c>
      <x:c r="AQ1158" s="87" t="n">
        <x:v>89.8409090909091</x:v>
      </x:c>
      <x:c r="AR1158" s="87" t="n">
        <x:v>0</x:v>
      </x:c>
      <x:c r="AS1158" s="87" t="n">
        <x:v>252</x:v>
      </x:c>
      <x:c r="AT1158" s="87" t="n">
        <x:v>0</x:v>
      </x:c>
      <x:c r="AU1158" s="87" t="n">
        <x:v>221</x:v>
      </x:c>
      <x:c r="AV1158" s="87" t="n">
        <x:v>0</x:v>
      </x:c>
      <x:c r="AW1158" s="87" t="n">
        <x:v>248.25</x:v>
      </x:c>
      <x:c r="AX1158" s="87" t="n">
        <x:v>0</x:v>
      </x:c>
      <x:c r="AY1158" s="87" t="n">
        <x:v>2979</x:v>
      </x:c>
      <x:c r="AZ1158" s="87" t="n">
        <x:v>0</x:v>
      </x:c>
      <x:c r="BA1158" s="87" t="n">
        <x:v>89.8409090909091</x:v>
      </x:c>
      <x:c r="BB1158" s="87" t="n">
        <x:v>0</x:v>
      </x:c>
      <x:c r="BC1158" s="87" t="n">
        <x:v>542</x:v>
      </x:c>
      <x:c r="BD1158" s="87" t="n">
        <x:v>301</x:v>
      </x:c>
      <x:c r="BE1158" s="87" t="n">
        <x:v>541.13043212890625</x:v>
      </x:c>
      <x:c r="BF1158" s="87" t="n">
        <x:v>298.08694458007813</x:v>
      </x:c>
      <x:c r="BG1158" s="85" t="s">
        <x:v>133</x:v>
      </x:c>
      <x:c r="BH1158" s="85" t="s">
        <x:v>133</x:v>
      </x:c>
    </x:row>
    <x:row r="1159">
      <x:c r="B1159" s="88" t="n">
        <x:v>236</x:v>
      </x:c>
      <x:c r="C1159" s="87" t="n">
        <x:v>0</x:v>
      </x:c>
      <x:c r="D1159" s="85" t="s">
        <x:v>132</x:v>
      </x:c>
      <x:c r="E1159" s="87" t="n">
        <x:v>1</x:v>
      </x:c>
      <x:c r="F1159" s="87" t="n">
        <x:v>11</x:v>
      </x:c>
      <x:c r="G1159" s="87" t="n">
        <x:v>11</x:v>
      </x:c>
      <x:c r="H1159" s="87" t="n">
        <x:v>178.54545454545453</x:v>
      </x:c>
      <x:c r="I1159" s="87" t="n">
        <x:v>1</x:v>
      </x:c>
      <x:c r="J1159" s="87" t="n">
        <x:v>0</x:v>
      </x:c>
      <x:c r="K1159" s="87" t="n">
        <x:v>0</x:v>
      </x:c>
      <x:c r="L1159" s="87" t="n">
        <x:v>0</x:v>
      </x:c>
      <x:c r="M1159" s="87" t="n">
        <x:v>0</x:v>
      </x:c>
      <x:c r="N1159" s="87" t="n">
        <x:v>0</x:v>
      </x:c>
      <x:c r="O1159" s="87" t="n">
        <x:v>0</x:v>
      </x:c>
      <x:c r="P1159" s="87" t="n">
        <x:v>0</x:v>
      </x:c>
      <x:c r="Q1159" s="87" t="n">
        <x:v>0</x:v>
      </x:c>
      <x:c r="R1159" s="87" t="n">
        <x:v>0</x:v>
      </x:c>
      <x:c r="S1159" s="87" t="n">
        <x:v>0</x:v>
      </x:c>
      <x:c r="T1159" s="87" t="n">
        <x:v>0</x:v>
      </x:c>
      <x:c r="U1159" s="87" t="n">
        <x:v>1</x:v>
      </x:c>
      <x:c r="V1159" s="87" t="n">
        <x:v>0</x:v>
      </x:c>
      <x:c r="W1159" s="87" t="n">
        <x:v>0</x:v>
      </x:c>
      <x:c r="X1159" s="87" t="n">
        <x:v>0</x:v>
      </x:c>
      <x:c r="Y1159" s="87" t="n">
        <x:v>0</x:v>
      </x:c>
      <x:c r="Z1159" s="87" t="n">
        <x:v>0</x:v>
      </x:c>
      <x:c r="AA1159" s="87" t="n">
        <x:v>0</x:v>
      </x:c>
      <x:c r="AB1159" s="87" t="n">
        <x:v>0</x:v>
      </x:c>
      <x:c r="AC1159" s="87" t="n">
        <x:v>0</x:v>
      </x:c>
      <x:c r="AD1159" s="87" t="n">
        <x:v>0</x:v>
      </x:c>
      <x:c r="AE1159" s="87" t="n">
        <x:v>0</x:v>
      </x:c>
      <x:c r="AF1159" s="87" t="n">
        <x:v>0</x:v>
      </x:c>
      <x:c r="AG1159" s="87" t="n">
        <x:v>27.27272727272727</x:v>
      </x:c>
      <x:c r="AH1159" s="87" t="n">
        <x:v>0</x:v>
      </x:c>
      <x:c r="AI1159" s="87" t="n">
        <x:v>3</x:v>
      </x:c>
      <x:c r="AJ1159" s="87" t="n">
        <x:v>0</x:v>
      </x:c>
      <x:c r="AK1159" s="87" t="n">
        <x:v>0.27272727272727271</x:v>
      </x:c>
      <x:c r="AL1159" s="87" t="n">
        <x:v>0</x:v>
      </x:c>
      <x:c r="AM1159" s="87" t="n">
        <x:v>252</x:v>
      </x:c>
      <x:c r="AN1159" s="87" t="n">
        <x:v>0</x:v>
      </x:c>
      <x:c r="AO1159" s="87" t="n">
        <x:v>756</x:v>
      </x:c>
      <x:c r="AP1159" s="87" t="n">
        <x:v>0</x:v>
      </x:c>
      <x:c r="AQ1159" s="87" t="n">
        <x:v>0</x:v>
      </x:c>
      <x:c r="AR1159" s="87" t="n">
        <x:v>0</x:v>
      </x:c>
      <x:c r="AS1159" s="87" t="n">
        <x:v>252</x:v>
      </x:c>
      <x:c r="AT1159" s="87" t="n">
        <x:v>0</x:v>
      </x:c>
      <x:c r="AU1159" s="87" t="n">
        <x:v>252</x:v>
      </x:c>
      <x:c r="AV1159" s="87" t="n">
        <x:v>0</x:v>
      </x:c>
      <x:c r="AW1159" s="87" t="n">
        <x:v>252</x:v>
      </x:c>
      <x:c r="AX1159" s="87" t="n">
        <x:v>0</x:v>
      </x:c>
      <x:c r="AY1159" s="87" t="n">
        <x:v>756</x:v>
      </x:c>
      <x:c r="AZ1159" s="87" t="n">
        <x:v>0</x:v>
      </x:c>
      <x:c r="BA1159" s="87" t="n">
        <x:v>0</x:v>
      </x:c>
      <x:c r="BB1159" s="87" t="n">
        <x:v>0</x:v>
      </x:c>
      <x:c r="BC1159" s="87" t="n">
        <x:v>518</x:v>
      </x:c>
      <x:c r="BD1159" s="87" t="n">
        <x:v>299</x:v>
      </x:c>
      <x:c r="BE1159" s="87" t="n">
        <x:v>517</x:v>
      </x:c>
      <x:c r="BF1159" s="87" t="n">
        <x:v>297.90908813476562</x:v>
      </x:c>
      <x:c r="BG1159" s="85" t="s">
        <x:v>133</x:v>
      </x:c>
      <x:c r="BH1159" s="85" t="s">
        <x:v>133</x:v>
      </x:c>
    </x:row>
    <x:row r="1160">
      <x:c r="B1160" s="88" t="n">
        <x:v>237</x:v>
      </x:c>
      <x:c r="C1160" s="87" t="n">
        <x:v>0</x:v>
      </x:c>
      <x:c r="D1160" s="85" t="s">
        <x:v>132</x:v>
      </x:c>
      <x:c r="E1160" s="87" t="n">
        <x:v>1</x:v>
      </x:c>
      <x:c r="F1160" s="87" t="n">
        <x:v>21</x:v>
      </x:c>
      <x:c r="G1160" s="87" t="n">
        <x:v>21</x:v>
      </x:c>
      <x:c r="H1160" s="87" t="n">
        <x:v>168.95238095238096</x:v>
      </x:c>
      <x:c r="I1160" s="87" t="n">
        <x:v>2</x:v>
      </x:c>
      <x:c r="J1160" s="87" t="n">
        <x:v>2</x:v>
      </x:c>
      <x:c r="K1160" s="87" t="n">
        <x:v>0</x:v>
      </x:c>
      <x:c r="L1160" s="87" t="n">
        <x:v>0</x:v>
      </x:c>
      <x:c r="M1160" s="87" t="n">
        <x:v>0</x:v>
      </x:c>
      <x:c r="N1160" s="87" t="n">
        <x:v>0</x:v>
      </x:c>
      <x:c r="O1160" s="87" t="n">
        <x:v>0</x:v>
      </x:c>
      <x:c r="P1160" s="87" t="n">
        <x:v>0</x:v>
      </x:c>
      <x:c r="Q1160" s="87" t="n">
        <x:v>0</x:v>
      </x:c>
      <x:c r="R1160" s="87" t="n">
        <x:v>0</x:v>
      </x:c>
      <x:c r="S1160" s="87" t="n">
        <x:v>0</x:v>
      </x:c>
      <x:c r="T1160" s="87" t="n">
        <x:v>0</x:v>
      </x:c>
      <x:c r="U1160" s="87" t="n">
        <x:v>2</x:v>
      </x:c>
      <x:c r="V1160" s="87" t="n">
        <x:v>2</x:v>
      </x:c>
      <x:c r="W1160" s="87" t="n">
        <x:v>0</x:v>
      </x:c>
      <x:c r="X1160" s="87" t="n">
        <x:v>0</x:v>
      </x:c>
      <x:c r="Y1160" s="87" t="n">
        <x:v>0</x:v>
      </x:c>
      <x:c r="Z1160" s="87" t="n">
        <x:v>0</x:v>
      </x:c>
      <x:c r="AA1160" s="87" t="n">
        <x:v>0</x:v>
      </x:c>
      <x:c r="AB1160" s="87" t="n">
        <x:v>0</x:v>
      </x:c>
      <x:c r="AC1160" s="87" t="n">
        <x:v>0</x:v>
      </x:c>
      <x:c r="AD1160" s="87" t="n">
        <x:v>0</x:v>
      </x:c>
      <x:c r="AE1160" s="87" t="n">
        <x:v>0</x:v>
      </x:c>
      <x:c r="AF1160" s="87" t="n">
        <x:v>0</x:v>
      </x:c>
      <x:c r="AG1160" s="87" t="n">
        <x:v>33.333333333333329</x:v>
      </x:c>
      <x:c r="AH1160" s="87" t="n">
        <x:v>9.5238095238095237</x:v>
      </x:c>
      <x:c r="AI1160" s="87" t="n">
        <x:v>7</x:v>
      </x:c>
      <x:c r="AJ1160" s="87" t="n">
        <x:v>2</x:v>
      </x:c>
      <x:c r="AK1160" s="87" t="n">
        <x:v>0.33333333333333331</x:v>
      </x:c>
      <x:c r="AL1160" s="87" t="n">
        <x:v>0.095238095238095233</x:v>
      </x:c>
      <x:c r="AM1160" s="87" t="n">
        <x:v>245.57142857142858</x:v>
      </x:c>
      <x:c r="AN1160" s="87" t="n">
        <x:v>70.5</x:v>
      </x:c>
      <x:c r="AO1160" s="87" t="n">
        <x:v>1719</x:v>
      </x:c>
      <x:c r="AP1160" s="87" t="n">
        <x:v>141</x:v>
      </x:c>
      <x:c r="AQ1160" s="87" t="n">
        <x:v>172.61904761904347</x:v>
      </x:c>
      <x:c r="AR1160" s="87" t="n">
        <x:v>40.5</x:v>
      </x:c>
      <x:c r="AS1160" s="87" t="n">
        <x:v>252</x:v>
      </x:c>
      <x:c r="AT1160" s="87" t="n">
        <x:v>75</x:v>
      </x:c>
      <x:c r="AU1160" s="87" t="n">
        <x:v>217</x:v>
      </x:c>
      <x:c r="AV1160" s="87" t="n">
        <x:v>66</x:v>
      </x:c>
      <x:c r="AW1160" s="87" t="n">
        <x:v>245.57142857142858</x:v>
      </x:c>
      <x:c r="AX1160" s="87" t="n">
        <x:v>70.5</x:v>
      </x:c>
      <x:c r="AY1160" s="87" t="n">
        <x:v>1719</x:v>
      </x:c>
      <x:c r="AZ1160" s="87" t="n">
        <x:v>141</x:v>
      </x:c>
      <x:c r="BA1160" s="87" t="n">
        <x:v>172.61904761904347</x:v>
      </x:c>
      <x:c r="BB1160" s="87" t="n">
        <x:v>40.5</x:v>
      </x:c>
      <x:c r="BC1160" s="87" t="n">
        <x:v>524</x:v>
      </x:c>
      <x:c r="BD1160" s="87" t="n">
        <x:v>302</x:v>
      </x:c>
      <x:c r="BE1160" s="87" t="n">
        <x:v>522.90478515625</x:v>
      </x:c>
      <x:c r="BF1160" s="87" t="n">
        <x:v>299.57144165039062</x:v>
      </x:c>
      <x:c r="BG1160" s="85" t="s">
        <x:v>133</x:v>
      </x:c>
      <x:c r="BH1160" s="85" t="s">
        <x:v>133</x:v>
      </x:c>
    </x:row>
    <x:row r="1161">
      <x:c r="B1161" s="88" t="n">
        <x:v>238</x:v>
      </x:c>
      <x:c r="C1161" s="87" t="n">
        <x:v>0</x:v>
      </x:c>
      <x:c r="D1161" s="85" t="s">
        <x:v>132</x:v>
      </x:c>
      <x:c r="E1161" s="87" t="n">
        <x:v>1</x:v>
      </x:c>
      <x:c r="F1161" s="87" t="n">
        <x:v>15</x:v>
      </x:c>
      <x:c r="G1161" s="87" t="n">
        <x:v>15</x:v>
      </x:c>
      <x:c r="H1161" s="87" t="n">
        <x:v>152</x:v>
      </x:c>
      <x:c r="I1161" s="87" t="n">
        <x:v>1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0</x:v>
      </x:c>
      <x:c r="P1161" s="87" t="n">
        <x:v>0</x:v>
      </x:c>
      <x:c r="Q1161" s="87" t="n">
        <x:v>0</x:v>
      </x:c>
      <x:c r="R1161" s="87" t="n">
        <x:v>0</x:v>
      </x:c>
      <x:c r="S1161" s="87" t="n">
        <x:v>0</x:v>
      </x:c>
      <x:c r="T1161" s="87" t="n">
        <x:v>0</x:v>
      </x:c>
      <x:c r="U1161" s="87" t="n">
        <x:v>1</x:v>
      </x:c>
      <x:c r="V1161" s="87" t="n">
        <x:v>1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0</x:v>
      </x:c>
      <x:c r="AB1161" s="87" t="n">
        <x:v>0</x:v>
      </x:c>
      <x:c r="AC1161" s="87" t="n">
        <x:v>0</x:v>
      </x:c>
      <x:c r="AD1161" s="87" t="n">
        <x:v>0</x:v>
      </x:c>
      <x:c r="AE1161" s="87" t="n">
        <x:v>0</x:v>
      </x:c>
      <x:c r="AF1161" s="87" t="n">
        <x:v>0</x:v>
      </x:c>
      <x:c r="AG1161" s="87" t="n">
        <x:v>20</x:v>
      </x:c>
      <x:c r="AH1161" s="87" t="n">
        <x:v>6.666666666666667</x:v>
      </x:c>
      <x:c r="AI1161" s="87" t="n">
        <x:v>3</x:v>
      </x:c>
      <x:c r="AJ1161" s="87" t="n">
        <x:v>1</x:v>
      </x:c>
      <x:c r="AK1161" s="87" t="n">
        <x:v>0.2</x:v>
      </x:c>
      <x:c r="AL1161" s="87" t="n">
        <x:v>0.066666666666666666</x:v>
      </x:c>
      <x:c r="AM1161" s="87" t="n">
        <x:v>232.66666666666666</x:v>
      </x:c>
      <x:c r="AN1161" s="87" t="n">
        <x:v>79</x:v>
      </x:c>
      <x:c r="AO1161" s="87" t="n">
        <x:v>698</x:v>
      </x:c>
      <x:c r="AP1161" s="87" t="n">
        <x:v>79</x:v>
      </x:c>
      <x:c r="AQ1161" s="87" t="n">
        <x:v>142.33333333332848</x:v>
      </x:c>
      <x:c r="AR1161" s="87" t="n">
        <x:v>0</x:v>
      </x:c>
      <x:c r="AS1161" s="87" t="n">
        <x:v>246</x:v>
      </x:c>
      <x:c r="AT1161" s="87" t="n">
        <x:v>79</x:v>
      </x:c>
      <x:c r="AU1161" s="87" t="n">
        <x:v>223</x:v>
      </x:c>
      <x:c r="AV1161" s="87" t="n">
        <x:v>79</x:v>
      </x:c>
      <x:c r="AW1161" s="87" t="n">
        <x:v>232.66666666666666</x:v>
      </x:c>
      <x:c r="AX1161" s="87" t="n">
        <x:v>79</x:v>
      </x:c>
      <x:c r="AY1161" s="87" t="n">
        <x:v>698</x:v>
      </x:c>
      <x:c r="AZ1161" s="87" t="n">
        <x:v>79</x:v>
      </x:c>
      <x:c r="BA1161" s="87" t="n">
        <x:v>142.33333333332848</x:v>
      </x:c>
      <x:c r="BB1161" s="87" t="n">
        <x:v>0</x:v>
      </x:c>
      <x:c r="BC1161" s="87" t="n">
        <x:v>576</x:v>
      </x:c>
      <x:c r="BD1161" s="87" t="n">
        <x:v>300</x:v>
      </x:c>
      <x:c r="BE1161" s="87" t="n">
        <x:v>574.933349609375</x:v>
      </x:c>
      <x:c r="BF1161" s="87" t="n">
        <x:v>298.60000610351562</x:v>
      </x:c>
      <x:c r="BG1161" s="85" t="s">
        <x:v>133</x:v>
      </x:c>
      <x:c r="BH1161" s="85" t="s">
        <x:v>133</x:v>
      </x:c>
    </x:row>
    <x:row r="1162">
      <x:c r="B1162" s="88" t="n">
        <x:v>239</x:v>
      </x:c>
      <x:c r="C1162" s="87" t="n">
        <x:v>0</x:v>
      </x:c>
      <x:c r="D1162" s="85" t="s">
        <x:v>132</x:v>
      </x:c>
      <x:c r="E1162" s="87" t="n">
        <x:v>1</x:v>
      </x:c>
      <x:c r="F1162" s="87" t="n">
        <x:v>16</x:v>
      </x:c>
      <x:c r="G1162" s="87" t="n">
        <x:v>16</x:v>
      </x:c>
      <x:c r="H1162" s="87" t="n">
        <x:v>122.4375</x:v>
      </x:c>
      <x:c r="I1162" s="87" t="n">
        <x:v>0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0</x:v>
      </x:c>
      <x:c r="U1162" s="87" t="n">
        <x:v>1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0</x:v>
      </x:c>
      <x:c r="AC1162" s="87" t="n">
        <x:v>0</x:v>
      </x:c>
      <x:c r="AD1162" s="87" t="n">
        <x:v>0</x:v>
      </x:c>
      <x:c r="AE1162" s="87" t="n">
        <x:v>0</x:v>
      </x:c>
      <x:c r="AF1162" s="87" t="n">
        <x:v>0</x:v>
      </x:c>
      <x:c r="AG1162" s="87" t="n">
        <x:v>6.25</x:v>
      </x:c>
      <x:c r="AH1162" s="87" t="n">
        <x:v>0</x:v>
      </x:c>
      <x:c r="AI1162" s="87" t="n">
        <x:v>1</x:v>
      </x:c>
      <x:c r="AJ1162" s="87" t="n">
        <x:v>0</x:v>
      </x:c>
      <x:c r="AK1162" s="87" t="n">
        <x:v>0.0625</x:v>
      </x:c>
      <x:c r="AL1162" s="87" t="n">
        <x:v>0</x:v>
      </x:c>
      <x:c r="AM1162" s="87" t="n">
        <x:v>255</x:v>
      </x:c>
      <x:c r="AN1162" s="87" t="n">
        <x:v>0</x:v>
      </x:c>
      <x:c r="AO1162" s="87" t="n">
        <x:v>255</x:v>
      </x:c>
      <x:c r="AP1162" s="87" t="n">
        <x:v>0</x:v>
      </x:c>
      <x:c r="AQ1162" s="87" t="n">
        <x:v>0</x:v>
      </x:c>
      <x:c r="AR1162" s="87" t="n">
        <x:v>0</x:v>
      </x:c>
      <x:c r="AS1162" s="87" t="n">
        <x:v>255</x:v>
      </x:c>
      <x:c r="AT1162" s="87" t="n">
        <x:v>0</x:v>
      </x:c>
      <x:c r="AU1162" s="87" t="n">
        <x:v>255</x:v>
      </x:c>
      <x:c r="AV1162" s="87" t="n">
        <x:v>0</x:v>
      </x:c>
      <x:c r="AW1162" s="87" t="n">
        <x:v>255</x:v>
      </x:c>
      <x:c r="AX1162" s="87" t="n">
        <x:v>0</x:v>
      </x:c>
      <x:c r="AY1162" s="87" t="n">
        <x:v>255</x:v>
      </x:c>
      <x:c r="AZ1162" s="87" t="n">
        <x:v>0</x:v>
      </x:c>
      <x:c r="BA1162" s="87" t="n">
        <x:v>0</x:v>
      </x:c>
      <x:c r="BB1162" s="87" t="n">
        <x:v>0</x:v>
      </x:c>
      <x:c r="BC1162" s="87" t="n">
        <x:v>607</x:v>
      </x:c>
      <x:c r="BD1162" s="87" t="n">
        <x:v>302</x:v>
      </x:c>
      <x:c r="BE1162" s="87" t="n">
        <x:v>606.875</x:v>
      </x:c>
      <x:c r="BF1162" s="87" t="n">
        <x:v>299.25</x:v>
      </x:c>
      <x:c r="BG1162" s="85" t="s">
        <x:v>133</x:v>
      </x:c>
      <x:c r="BH1162" s="85" t="s">
        <x:v>133</x:v>
      </x:c>
    </x:row>
    <x:row r="1163">
      <x:c r="B1163" s="88" t="n">
        <x:v>240</x:v>
      </x:c>
      <x:c r="C1163" s="87" t="n">
        <x:v>0</x:v>
      </x:c>
      <x:c r="D1163" s="85" t="s">
        <x:v>132</x:v>
      </x:c>
      <x:c r="E1163" s="87" t="n">
        <x:v>1</x:v>
      </x:c>
      <x:c r="F1163" s="87" t="n">
        <x:v>15</x:v>
      </x:c>
      <x:c r="G1163" s="87" t="n">
        <x:v>15</x:v>
      </x:c>
      <x:c r="H1163" s="87" t="n">
        <x:v>199.73333333333332</x:v>
      </x:c>
      <x:c r="I1163" s="87" t="n">
        <x:v>1</x:v>
      </x:c>
      <x:c r="J1163" s="87" t="n">
        <x:v>0</x:v>
      </x:c>
      <x:c r="K1163" s="87" t="n">
        <x:v>0</x:v>
      </x:c>
      <x:c r="L1163" s="87" t="n">
        <x:v>0</x:v>
      </x:c>
      <x:c r="M1163" s="87" t="n">
        <x:v>0</x:v>
      </x:c>
      <x:c r="N1163" s="87" t="n">
        <x:v>0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0</x:v>
      </x:c>
      <x:c r="U1163" s="87" t="n">
        <x:v>1</x:v>
      </x:c>
      <x:c r="V1163" s="87" t="n">
        <x:v>0</x:v>
      </x:c>
      <x:c r="W1163" s="87" t="n">
        <x:v>0</x:v>
      </x:c>
      <x:c r="X1163" s="87" t="n">
        <x:v>0</x:v>
      </x:c>
      <x:c r="Y1163" s="87" t="n">
        <x:v>0</x:v>
      </x:c>
      <x:c r="Z1163" s="87" t="n">
        <x:v>0</x:v>
      </x:c>
      <x:c r="AA1163" s="87" t="n">
        <x:v>0</x:v>
      </x:c>
      <x:c r="AB1163" s="87" t="n">
        <x:v>0</x:v>
      </x:c>
      <x:c r="AC1163" s="87" t="n">
        <x:v>0</x:v>
      </x:c>
      <x:c r="AD1163" s="87" t="n">
        <x:v>0</x:v>
      </x:c>
      <x:c r="AE1163" s="87" t="n">
        <x:v>0</x:v>
      </x:c>
      <x:c r="AF1163" s="87" t="n">
        <x:v>0</x:v>
      </x:c>
      <x:c r="AG1163" s="87" t="n">
        <x:v>53.333333333333336</x:v>
      </x:c>
      <x:c r="AH1163" s="87" t="n">
        <x:v>0</x:v>
      </x:c>
      <x:c r="AI1163" s="87" t="n">
        <x:v>8</x:v>
      </x:c>
      <x:c r="AJ1163" s="87" t="n">
        <x:v>0</x:v>
      </x:c>
      <x:c r="AK1163" s="87" t="n">
        <x:v>0.53333333333333333</x:v>
      </x:c>
      <x:c r="AL1163" s="87" t="n">
        <x:v>0</x:v>
      </x:c>
      <x:c r="AM1163" s="87" t="n">
        <x:v>255</x:v>
      </x:c>
      <x:c r="AN1163" s="87" t="n">
        <x:v>0</x:v>
      </x:c>
      <x:c r="AO1163" s="87" t="n">
        <x:v>2040</x:v>
      </x:c>
      <x:c r="AP1163" s="87" t="n">
        <x:v>0</x:v>
      </x:c>
      <x:c r="AQ1163" s="87" t="n">
        <x:v>0</x:v>
      </x:c>
      <x:c r="AR1163" s="87" t="n">
        <x:v>0</x:v>
      </x:c>
      <x:c r="AS1163" s="87" t="n">
        <x:v>255</x:v>
      </x:c>
      <x:c r="AT1163" s="87" t="n">
        <x:v>0</x:v>
      </x:c>
      <x:c r="AU1163" s="87" t="n">
        <x:v>255</x:v>
      </x:c>
      <x:c r="AV1163" s="87" t="n">
        <x:v>0</x:v>
      </x:c>
      <x:c r="AW1163" s="87" t="n">
        <x:v>255</x:v>
      </x:c>
      <x:c r="AX1163" s="87" t="n">
        <x:v>0</x:v>
      </x:c>
      <x:c r="AY1163" s="87" t="n">
        <x:v>2040</x:v>
      </x:c>
      <x:c r="AZ1163" s="87" t="n">
        <x:v>0</x:v>
      </x:c>
      <x:c r="BA1163" s="87" t="n">
        <x:v>0</x:v>
      </x:c>
      <x:c r="BB1163" s="87" t="n">
        <x:v>0</x:v>
      </x:c>
      <x:c r="BC1163" s="87" t="n">
        <x:v>646</x:v>
      </x:c>
      <x:c r="BD1163" s="87" t="n">
        <x:v>301</x:v>
      </x:c>
      <x:c r="BE1163" s="87" t="n">
        <x:v>646.26666259765625</x:v>
      </x:c>
      <x:c r="BF1163" s="87" t="n">
        <x:v>298.66665649414063</x:v>
      </x:c>
      <x:c r="BG1163" s="85" t="s">
        <x:v>133</x:v>
      </x:c>
      <x:c r="BH1163" s="85" t="s">
        <x:v>133</x:v>
      </x:c>
    </x:row>
    <x:row r="1164">
      <x:c r="B1164" s="88" t="n">
        <x:v>241</x:v>
      </x:c>
      <x:c r="C1164" s="87" t="n">
        <x:v>0</x:v>
      </x:c>
      <x:c r="D1164" s="85" t="s">
        <x:v>132</x:v>
      </x:c>
      <x:c r="E1164" s="87" t="n">
        <x:v>1</x:v>
      </x:c>
      <x:c r="F1164" s="87" t="n">
        <x:v>12</x:v>
      </x:c>
      <x:c r="G1164" s="87" t="n">
        <x:v>12</x:v>
      </x:c>
      <x:c r="H1164" s="87" t="n">
        <x:v>113.58333333333333</x:v>
      </x:c>
      <x:c r="I1164" s="87" t="n">
        <x:v>0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0</x:v>
      </x:c>
      <x:c r="V1164" s="87" t="n">
        <x:v>0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0</x:v>
      </x:c>
      <x:c r="AE1164" s="87" t="n">
        <x:v>0</x:v>
      </x:c>
      <x:c r="AF1164" s="87" t="n">
        <x:v>0</x:v>
      </x:c>
      <x:c r="AG1164" s="87" t="n">
        <x:v>0</x:v>
      </x:c>
      <x:c r="AH1164" s="87" t="n">
        <x:v>0</x:v>
      </x:c>
      <x:c r="AI1164" s="87" t="n">
        <x:v>0</x:v>
      </x:c>
      <x:c r="AJ1164" s="87" t="n">
        <x:v>0</x:v>
      </x:c>
      <x:c r="AK1164" s="87" t="n">
        <x:v>0</x:v>
      </x:c>
      <x:c r="AL1164" s="87" t="n">
        <x:v>0</x:v>
      </x:c>
      <x:c r="AM1164" s="87" t="n">
        <x:v>0</x:v>
      </x:c>
      <x:c r="AN1164" s="87" t="n">
        <x:v>0</x:v>
      </x:c>
      <x:c r="AO1164" s="87" t="n">
        <x:v>0</x:v>
      </x:c>
      <x:c r="AP1164" s="87" t="n">
        <x:v>0</x:v>
      </x:c>
      <x:c r="AQ1164" s="87" t="n">
        <x:v>0</x:v>
      </x:c>
      <x:c r="AR1164" s="87" t="n">
        <x:v>0</x:v>
      </x:c>
      <x:c r="AS1164" s="87" t="n">
        <x:v>0</x:v>
      </x:c>
      <x:c r="AT1164" s="87" t="n">
        <x:v>0</x:v>
      </x:c>
      <x:c r="AU1164" s="87" t="n">
        <x:v>0</x:v>
      </x:c>
      <x:c r="AV1164" s="87" t="n">
        <x:v>0</x:v>
      </x:c>
      <x:c r="AW1164" s="87" t="n">
        <x:v>0</x:v>
      </x:c>
      <x:c r="AX1164" s="87" t="n">
        <x:v>0</x:v>
      </x:c>
      <x:c r="AY1164" s="87" t="n">
        <x:v>0</x:v>
      </x:c>
      <x:c r="AZ1164" s="87" t="n">
        <x:v>0</x:v>
      </x:c>
      <x:c r="BA1164" s="87" t="n">
        <x:v>0</x:v>
      </x:c>
      <x:c r="BB1164" s="87" t="n">
        <x:v>0</x:v>
      </x:c>
      <x:c r="BC1164" s="87" t="n">
        <x:v>653</x:v>
      </x:c>
      <x:c r="BD1164" s="87" t="n">
        <x:v>300</x:v>
      </x:c>
      <x:c r="BE1164" s="87" t="n">
        <x:v>653.58331298828125</x:v>
      </x:c>
      <x:c r="BF1164" s="87" t="n">
        <x:v>298.08334350585937</x:v>
      </x:c>
      <x:c r="BG1164" s="85" t="s">
        <x:v>133</x:v>
      </x:c>
      <x:c r="BH1164" s="85" t="s">
        <x:v>133</x:v>
      </x:c>
    </x:row>
    <x:row r="1165">
      <x:c r="B1165" s="88" t="n">
        <x:v>242</x:v>
      </x:c>
      <x:c r="C1165" s="87" t="n">
        <x:v>0</x:v>
      </x:c>
      <x:c r="D1165" s="85" t="s">
        <x:v>132</x:v>
      </x:c>
      <x:c r="E1165" s="87" t="n">
        <x:v>1</x:v>
      </x:c>
      <x:c r="F1165" s="87" t="n">
        <x:v>15</x:v>
      </x:c>
      <x:c r="G1165" s="87" t="n">
        <x:v>15</x:v>
      </x:c>
      <x:c r="H1165" s="87" t="n">
        <x:v>132.73333333333332</x:v>
      </x:c>
      <x:c r="I1165" s="87" t="n">
        <x:v>0</x:v>
      </x:c>
      <x:c r="J1165" s="87" t="n">
        <x:v>0</x:v>
      </x:c>
      <x:c r="K1165" s="87" t="n">
        <x:v>0</x:v>
      </x:c>
      <x:c r="L1165" s="87" t="n">
        <x:v>0</x:v>
      </x:c>
      <x:c r="M1165" s="87" t="n">
        <x:v>0</x:v>
      </x:c>
      <x:c r="N1165" s="87" t="n">
        <x:v>0</x:v>
      </x:c>
      <x:c r="O1165" s="87" t="n">
        <x:v>0</x:v>
      </x:c>
      <x:c r="P1165" s="87" t="n">
        <x:v>0</x:v>
      </x:c>
      <x:c r="Q1165" s="87" t="n">
        <x:v>0</x:v>
      </x:c>
      <x:c r="R1165" s="87" t="n">
        <x:v>0</x:v>
      </x:c>
      <x:c r="S1165" s="87" t="n">
        <x:v>0</x:v>
      </x:c>
      <x:c r="T1165" s="87" t="n">
        <x:v>0</x:v>
      </x:c>
      <x:c r="U1165" s="87" t="n">
        <x:v>0</x:v>
      </x:c>
      <x:c r="V1165" s="87" t="n">
        <x:v>0</x:v>
      </x:c>
      <x:c r="W1165" s="87" t="n">
        <x:v>0</x:v>
      </x:c>
      <x:c r="X1165" s="87" t="n">
        <x:v>0</x:v>
      </x:c>
      <x:c r="Y1165" s="87" t="n">
        <x:v>0</x:v>
      </x:c>
      <x:c r="Z1165" s="87" t="n">
        <x:v>0</x:v>
      </x:c>
      <x:c r="AA1165" s="87" t="n">
        <x:v>0</x:v>
      </x:c>
      <x:c r="AB1165" s="87" t="n">
        <x:v>0</x:v>
      </x:c>
      <x:c r="AC1165" s="87" t="n">
        <x:v>0</x:v>
      </x:c>
      <x:c r="AD1165" s="87" t="n">
        <x:v>0</x:v>
      </x:c>
      <x:c r="AE1165" s="87" t="n">
        <x:v>0</x:v>
      </x:c>
      <x:c r="AF1165" s="87" t="n">
        <x:v>0</x:v>
      </x:c>
      <x:c r="AG1165" s="87" t="n">
        <x:v>0</x:v>
      </x:c>
      <x:c r="AH1165" s="87" t="n">
        <x:v>0</x:v>
      </x:c>
      <x:c r="AI1165" s="87" t="n">
        <x:v>0</x:v>
      </x:c>
      <x:c r="AJ1165" s="87" t="n">
        <x:v>0</x:v>
      </x:c>
      <x:c r="AK1165" s="87" t="n">
        <x:v>0</x:v>
      </x:c>
      <x:c r="AL1165" s="87" t="n">
        <x:v>0</x:v>
      </x:c>
      <x:c r="AM1165" s="87" t="n">
        <x:v>0</x:v>
      </x:c>
      <x:c r="AN1165" s="87" t="n">
        <x:v>0</x:v>
      </x:c>
      <x:c r="AO1165" s="87" t="n">
        <x:v>0</x:v>
      </x:c>
      <x:c r="AP1165" s="87" t="n">
        <x:v>0</x:v>
      </x:c>
      <x:c r="AQ1165" s="87" t="n">
        <x:v>0</x:v>
      </x:c>
      <x:c r="AR1165" s="87" t="n">
        <x:v>0</x:v>
      </x:c>
      <x:c r="AS1165" s="87" t="n">
        <x:v>0</x:v>
      </x:c>
      <x:c r="AT1165" s="87" t="n">
        <x:v>0</x:v>
      </x:c>
      <x:c r="AU1165" s="87" t="n">
        <x:v>0</x:v>
      </x:c>
      <x:c r="AV1165" s="87" t="n">
        <x:v>0</x:v>
      </x:c>
      <x:c r="AW1165" s="87" t="n">
        <x:v>0</x:v>
      </x:c>
      <x:c r="AX1165" s="87" t="n">
        <x:v>0</x:v>
      </x:c>
      <x:c r="AY1165" s="87" t="n">
        <x:v>0</x:v>
      </x:c>
      <x:c r="AZ1165" s="87" t="n">
        <x:v>0</x:v>
      </x:c>
      <x:c r="BA1165" s="87" t="n">
        <x:v>0</x:v>
      </x:c>
      <x:c r="BB1165" s="87" t="n">
        <x:v>0</x:v>
      </x:c>
      <x:c r="BC1165" s="87" t="n">
        <x:v>676</x:v>
      </x:c>
      <x:c r="BD1165" s="87" t="n">
        <x:v>302</x:v>
      </x:c>
      <x:c r="BE1165" s="87" t="n">
        <x:v>676.13336181640625</x:v>
      </x:c>
      <x:c r="BF1165" s="87" t="n">
        <x:v>299.39999389648438</x:v>
      </x:c>
      <x:c r="BG1165" s="85" t="s">
        <x:v>133</x:v>
      </x:c>
      <x:c r="BH1165" s="85" t="s">
        <x:v>133</x:v>
      </x:c>
    </x:row>
    <x:row r="1166">
      <x:c r="B1166" s="88" t="n">
        <x:v>243</x:v>
      </x:c>
      <x:c r="C1166" s="87" t="n">
        <x:v>0</x:v>
      </x:c>
      <x:c r="D1166" s="85" t="s">
        <x:v>132</x:v>
      </x:c>
      <x:c r="E1166" s="87" t="n">
        <x:v>1</x:v>
      </x:c>
      <x:c r="F1166" s="87" t="n">
        <x:v>17</x:v>
      </x:c>
      <x:c r="G1166" s="87" t="n">
        <x:v>17</x:v>
      </x:c>
      <x:c r="H1166" s="87" t="n">
        <x:v>206.88235294117646</x:v>
      </x:c>
      <x:c r="I1166" s="87" t="n">
        <x:v>0</x:v>
      </x:c>
      <x:c r="J1166" s="87" t="n">
        <x:v>0</x:v>
      </x:c>
      <x:c r="K1166" s="87" t="n">
        <x:v>0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0</x:v>
      </x:c>
      <x:c r="U1166" s="87" t="n">
        <x:v>1</x:v>
      </x:c>
      <x:c r="V1166" s="87" t="n">
        <x:v>0</x:v>
      </x:c>
      <x:c r="W1166" s="87" t="n">
        <x:v>0</x:v>
      </x:c>
      <x:c r="X1166" s="87" t="n">
        <x:v>0</x:v>
      </x:c>
      <x:c r="Y1166" s="87" t="n">
        <x:v>0</x:v>
      </x:c>
      <x:c r="Z1166" s="87" t="n">
        <x:v>0</x:v>
      </x:c>
      <x:c r="AA1166" s="87" t="n">
        <x:v>0</x:v>
      </x:c>
      <x:c r="AB1166" s="87" t="n">
        <x:v>0</x:v>
      </x:c>
      <x:c r="AC1166" s="87" t="n">
        <x:v>0</x:v>
      </x:c>
      <x:c r="AD1166" s="87" t="n">
        <x:v>0</x:v>
      </x:c>
      <x:c r="AE1166" s="87" t="n">
        <x:v>0</x:v>
      </x:c>
      <x:c r="AF1166" s="87" t="n">
        <x:v>0</x:v>
      </x:c>
      <x:c r="AG1166" s="87" t="n">
        <x:v>52.941176470588239</x:v>
      </x:c>
      <x:c r="AH1166" s="87" t="n">
        <x:v>0</x:v>
      </x:c>
      <x:c r="AI1166" s="87" t="n">
        <x:v>9</x:v>
      </x:c>
      <x:c r="AJ1166" s="87" t="n">
        <x:v>0</x:v>
      </x:c>
      <x:c r="AK1166" s="87" t="n">
        <x:v>0.52941176470588236</x:v>
      </x:c>
      <x:c r="AL1166" s="87" t="n">
        <x:v>0</x:v>
      </x:c>
      <x:c r="AM1166" s="87" t="n">
        <x:v>245.33333333333334</x:v>
      </x:c>
      <x:c r="AN1166" s="87" t="n">
        <x:v>0</x:v>
      </x:c>
      <x:c r="AO1166" s="87" t="n">
        <x:v>2208</x:v>
      </x:c>
      <x:c r="AP1166" s="87" t="n">
        <x:v>0</x:v>
      </x:c>
      <x:c r="AQ1166" s="87" t="n">
        <x:v>214.25</x:v>
      </x:c>
      <x:c r="AR1166" s="87" t="n">
        <x:v>0</x:v>
      </x:c>
      <x:c r="AS1166" s="87" t="n">
        <x:v>255</x:v>
      </x:c>
      <x:c r="AT1166" s="87" t="n">
        <x:v>0</x:v>
      </x:c>
      <x:c r="AU1166" s="87" t="n">
        <x:v>222</x:v>
      </x:c>
      <x:c r="AV1166" s="87" t="n">
        <x:v>0</x:v>
      </x:c>
      <x:c r="AW1166" s="87" t="n">
        <x:v>245.33333333333334</x:v>
      </x:c>
      <x:c r="AX1166" s="87" t="n">
        <x:v>0</x:v>
      </x:c>
      <x:c r="AY1166" s="87" t="n">
        <x:v>2208</x:v>
      </x:c>
      <x:c r="AZ1166" s="87" t="n">
        <x:v>0</x:v>
      </x:c>
      <x:c r="BA1166" s="87" t="n">
        <x:v>214.25</x:v>
      </x:c>
      <x:c r="BB1166" s="87" t="n">
        <x:v>0</x:v>
      </x:c>
      <x:c r="BC1166" s="87" t="n">
        <x:v>697</x:v>
      </x:c>
      <x:c r="BD1166" s="87" t="n">
        <x:v>300</x:v>
      </x:c>
      <x:c r="BE1166" s="87" t="n">
        <x:v>694.70587158203125</x:v>
      </x:c>
      <x:c r="BF1166" s="87" t="n">
        <x:v>298.70587158203125</x:v>
      </x:c>
      <x:c r="BG1166" s="85" t="s">
        <x:v>133</x:v>
      </x:c>
      <x:c r="BH1166" s="85" t="s">
        <x:v>133</x:v>
      </x:c>
    </x:row>
    <x:row r="1167">
      <x:c r="B1167" s="88" t="n">
        <x:v>244</x:v>
      </x:c>
      <x:c r="C1167" s="87" t="n">
        <x:v>0</x:v>
      </x:c>
      <x:c r="D1167" s="85" t="s">
        <x:v>132</x:v>
      </x:c>
      <x:c r="E1167" s="87" t="n">
        <x:v>1</x:v>
      </x:c>
      <x:c r="F1167" s="87" t="n">
        <x:v>16</x:v>
      </x:c>
      <x:c r="G1167" s="87" t="n">
        <x:v>16</x:v>
      </x:c>
      <x:c r="H1167" s="87" t="n">
        <x:v>206.4375</x:v>
      </x:c>
      <x:c r="I1167" s="87" t="n">
        <x:v>0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0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0</x:v>
      </x:c>
      <x:c r="U1167" s="87" t="n">
        <x:v>1</x:v>
      </x:c>
      <x:c r="V1167" s="87" t="n">
        <x:v>0</x:v>
      </x:c>
      <x:c r="W1167" s="87" t="n">
        <x:v>0</x:v>
      </x:c>
      <x:c r="X1167" s="87" t="n">
        <x:v>0</x:v>
      </x:c>
      <x:c r="Y1167" s="87" t="n">
        <x:v>0</x:v>
      </x:c>
      <x:c r="Z1167" s="87" t="n">
        <x:v>0</x:v>
      </x:c>
      <x:c r="AA1167" s="87" t="n">
        <x:v>0</x:v>
      </x:c>
      <x:c r="AB1167" s="87" t="n">
        <x:v>0</x:v>
      </x:c>
      <x:c r="AC1167" s="87" t="n">
        <x:v>0</x:v>
      </x:c>
      <x:c r="AD1167" s="87" t="n">
        <x:v>0</x:v>
      </x:c>
      <x:c r="AE1167" s="87" t="n">
        <x:v>0</x:v>
      </x:c>
      <x:c r="AF1167" s="87" t="n">
        <x:v>0</x:v>
      </x:c>
      <x:c r="AG1167" s="87" t="n">
        <x:v>56.25</x:v>
      </x:c>
      <x:c r="AH1167" s="87" t="n">
        <x:v>0</x:v>
      </x:c>
      <x:c r="AI1167" s="87" t="n">
        <x:v>9</x:v>
      </x:c>
      <x:c r="AJ1167" s="87" t="n">
        <x:v>0</x:v>
      </x:c>
      <x:c r="AK1167" s="87" t="n">
        <x:v>0.5625</x:v>
      </x:c>
      <x:c r="AL1167" s="87" t="n">
        <x:v>0</x:v>
      </x:c>
      <x:c r="AM1167" s="87" t="n">
        <x:v>255</x:v>
      </x:c>
      <x:c r="AN1167" s="87" t="n">
        <x:v>0</x:v>
      </x:c>
      <x:c r="AO1167" s="87" t="n">
        <x:v>2295</x:v>
      </x:c>
      <x:c r="AP1167" s="87" t="n">
        <x:v>0</x:v>
      </x:c>
      <x:c r="AQ1167" s="87" t="n">
        <x:v>0</x:v>
      </x:c>
      <x:c r="AR1167" s="87" t="n">
        <x:v>0</x:v>
      </x:c>
      <x:c r="AS1167" s="87" t="n">
        <x:v>255</x:v>
      </x:c>
      <x:c r="AT1167" s="87" t="n">
        <x:v>0</x:v>
      </x:c>
      <x:c r="AU1167" s="87" t="n">
        <x:v>255</x:v>
      </x:c>
      <x:c r="AV1167" s="87" t="n">
        <x:v>0</x:v>
      </x:c>
      <x:c r="AW1167" s="87" t="n">
        <x:v>255</x:v>
      </x:c>
      <x:c r="AX1167" s="87" t="n">
        <x:v>0</x:v>
      </x:c>
      <x:c r="AY1167" s="87" t="n">
        <x:v>2295</x:v>
      </x:c>
      <x:c r="AZ1167" s="87" t="n">
        <x:v>0</x:v>
      </x:c>
      <x:c r="BA1167" s="87" t="n">
        <x:v>0</x:v>
      </x:c>
      <x:c r="BB1167" s="87" t="n">
        <x:v>0</x:v>
      </x:c>
      <x:c r="BC1167" s="87" t="n">
        <x:v>748</x:v>
      </x:c>
      <x:c r="BD1167" s="87" t="n">
        <x:v>300</x:v>
      </x:c>
      <x:c r="BE1167" s="87" t="n">
        <x:v>745.25</x:v>
      </x:c>
      <x:c r="BF1167" s="87" t="n">
        <x:v>298.8125</x:v>
      </x:c>
      <x:c r="BG1167" s="85" t="s">
        <x:v>133</x:v>
      </x:c>
      <x:c r="BH1167" s="85" t="s">
        <x:v>133</x:v>
      </x:c>
    </x:row>
    <x:row r="1168">
      <x:c r="B1168" s="88" t="n">
        <x:v>245</x:v>
      </x:c>
      <x:c r="C1168" s="87" t="n">
        <x:v>0</x:v>
      </x:c>
      <x:c r="D1168" s="85" t="s">
        <x:v>132</x:v>
      </x:c>
      <x:c r="E1168" s="87" t="n">
        <x:v>1</x:v>
      </x:c>
      <x:c r="F1168" s="87" t="n">
        <x:v>18</x:v>
      </x:c>
      <x:c r="G1168" s="87" t="n">
        <x:v>18</x:v>
      </x:c>
      <x:c r="H1168" s="87" t="n">
        <x:v>161.94444444444446</x:v>
      </x:c>
      <x:c r="I1168" s="87" t="n">
        <x:v>2</x:v>
      </x:c>
      <x:c r="J1168" s="87" t="n">
        <x:v>0</x:v>
      </x:c>
      <x:c r="K1168" s="87" t="n">
        <x:v>0</x:v>
      </x:c>
      <x:c r="L1168" s="87" t="n">
        <x:v>0</x:v>
      </x:c>
      <x:c r="M1168" s="87" t="n">
        <x:v>0</x:v>
      </x:c>
      <x:c r="N1168" s="87" t="n">
        <x:v>0</x:v>
      </x:c>
      <x:c r="O1168" s="87" t="n">
        <x:v>0</x:v>
      </x:c>
      <x:c r="P1168" s="87" t="n">
        <x:v>0</x:v>
      </x:c>
      <x:c r="Q1168" s="87" t="n">
        <x:v>0</x:v>
      </x:c>
      <x:c r="R1168" s="87" t="n">
        <x:v>0</x:v>
      </x:c>
      <x:c r="S1168" s="87" t="n">
        <x:v>0</x:v>
      </x:c>
      <x:c r="T1168" s="87" t="n">
        <x:v>0</x:v>
      </x:c>
      <x:c r="U1168" s="87" t="n">
        <x:v>2</x:v>
      </x:c>
      <x:c r="V1168" s="87" t="n">
        <x:v>0</x:v>
      </x:c>
      <x:c r="W1168" s="87" t="n">
        <x:v>0</x:v>
      </x:c>
      <x:c r="X1168" s="87" t="n">
        <x:v>0</x:v>
      </x:c>
      <x:c r="Y1168" s="87" t="n">
        <x:v>0</x:v>
      </x:c>
      <x:c r="Z1168" s="87" t="n">
        <x:v>0</x:v>
      </x:c>
      <x:c r="AA1168" s="87" t="n">
        <x:v>0</x:v>
      </x:c>
      <x:c r="AB1168" s="87" t="n">
        <x:v>0</x:v>
      </x:c>
      <x:c r="AC1168" s="87" t="n">
        <x:v>0</x:v>
      </x:c>
      <x:c r="AD1168" s="87" t="n">
        <x:v>0</x:v>
      </x:c>
      <x:c r="AE1168" s="87" t="n">
        <x:v>0</x:v>
      </x:c>
      <x:c r="AF1168" s="87" t="n">
        <x:v>0</x:v>
      </x:c>
      <x:c r="AG1168" s="87" t="n">
        <x:v>16.666666666666664</x:v>
      </x:c>
      <x:c r="AH1168" s="87" t="n">
        <x:v>0</x:v>
      </x:c>
      <x:c r="AI1168" s="87" t="n">
        <x:v>3</x:v>
      </x:c>
      <x:c r="AJ1168" s="87" t="n">
        <x:v>0</x:v>
      </x:c>
      <x:c r="AK1168" s="87" t="n">
        <x:v>0.16666666666666666</x:v>
      </x:c>
      <x:c r="AL1168" s="87" t="n">
        <x:v>0</x:v>
      </x:c>
      <x:c r="AM1168" s="87" t="n">
        <x:v>243</x:v>
      </x:c>
      <x:c r="AN1168" s="87" t="n">
        <x:v>0</x:v>
      </x:c>
      <x:c r="AO1168" s="87" t="n">
        <x:v>729</x:v>
      </x:c>
      <x:c r="AP1168" s="87" t="n">
        <x:v>0</x:v>
      </x:c>
      <x:c r="AQ1168" s="87" t="n">
        <x:v>432</x:v>
      </x:c>
      <x:c r="AR1168" s="87" t="n">
        <x:v>0</x:v>
      </x:c>
      <x:c r="AS1168" s="87" t="n">
        <x:v>255</x:v>
      </x:c>
      <x:c r="AT1168" s="87" t="n">
        <x:v>0</x:v>
      </x:c>
      <x:c r="AU1168" s="87" t="n">
        <x:v>219</x:v>
      </x:c>
      <x:c r="AV1168" s="87" t="n">
        <x:v>0</x:v>
      </x:c>
      <x:c r="AW1168" s="87" t="n">
        <x:v>243</x:v>
      </x:c>
      <x:c r="AX1168" s="87" t="n">
        <x:v>0</x:v>
      </x:c>
      <x:c r="AY1168" s="87" t="n">
        <x:v>729</x:v>
      </x:c>
      <x:c r="AZ1168" s="87" t="n">
        <x:v>0</x:v>
      </x:c>
      <x:c r="BA1168" s="87" t="n">
        <x:v>432</x:v>
      </x:c>
      <x:c r="BB1168" s="87" t="n">
        <x:v>0</x:v>
      </x:c>
      <x:c r="BC1168" s="87" t="n">
        <x:v>752</x:v>
      </x:c>
      <x:c r="BD1168" s="87" t="n">
        <x:v>302</x:v>
      </x:c>
      <x:c r="BE1168" s="87" t="n">
        <x:v>751.5555419921875</x:v>
      </x:c>
      <x:c r="BF1168" s="87" t="n">
        <x:v>300.16665649414062</x:v>
      </x:c>
      <x:c r="BG1168" s="85" t="s">
        <x:v>133</x:v>
      </x:c>
      <x:c r="BH1168" s="85" t="s">
        <x:v>133</x:v>
      </x:c>
    </x:row>
    <x:row r="1169">
      <x:c r="B1169" s="88" t="n">
        <x:v>246</x:v>
      </x:c>
      <x:c r="C1169" s="87" t="n">
        <x:v>0</x:v>
      </x:c>
      <x:c r="D1169" s="85" t="s">
        <x:v>132</x:v>
      </x:c>
      <x:c r="E1169" s="87" t="n">
        <x:v>1</x:v>
      </x:c>
      <x:c r="F1169" s="87" t="n">
        <x:v>13</x:v>
      </x:c>
      <x:c r="G1169" s="87" t="n">
        <x:v>13</x:v>
      </x:c>
      <x:c r="H1169" s="87" t="n">
        <x:v>217.76923076923077</x:v>
      </x:c>
      <x:c r="I1169" s="87" t="n">
        <x:v>1</x:v>
      </x:c>
      <x:c r="J1169" s="87" t="n">
        <x:v>0</x:v>
      </x:c>
      <x:c r="K1169" s="87" t="n">
        <x:v>0</x:v>
      </x:c>
      <x:c r="L1169" s="87" t="n">
        <x:v>0</x:v>
      </x:c>
      <x:c r="M1169" s="87" t="n">
        <x:v>0</x:v>
      </x:c>
      <x:c r="N1169" s="87" t="n">
        <x:v>0</x:v>
      </x:c>
      <x:c r="O1169" s="87" t="n">
        <x:v>0</x:v>
      </x:c>
      <x:c r="P1169" s="87" t="n">
        <x:v>0</x:v>
      </x:c>
      <x:c r="Q1169" s="87" t="n">
        <x:v>0</x:v>
      </x:c>
      <x:c r="R1169" s="87" t="n">
        <x:v>0</x:v>
      </x:c>
      <x:c r="S1169" s="87" t="n">
        <x:v>0</x:v>
      </x:c>
      <x:c r="T1169" s="87" t="n">
        <x:v>0</x:v>
      </x:c>
      <x:c r="U1169" s="87" t="n">
        <x:v>1</x:v>
      </x:c>
      <x:c r="V1169" s="87" t="n">
        <x:v>0</x:v>
      </x:c>
      <x:c r="W1169" s="87" t="n">
        <x:v>0</x:v>
      </x:c>
      <x:c r="X1169" s="87" t="n">
        <x:v>0</x:v>
      </x:c>
      <x:c r="Y1169" s="87" t="n">
        <x:v>0</x:v>
      </x:c>
      <x:c r="Z1169" s="87" t="n">
        <x:v>0</x:v>
      </x:c>
      <x:c r="AA1169" s="87" t="n">
        <x:v>0</x:v>
      </x:c>
      <x:c r="AB1169" s="87" t="n">
        <x:v>0</x:v>
      </x:c>
      <x:c r="AC1169" s="87" t="n">
        <x:v>0</x:v>
      </x:c>
      <x:c r="AD1169" s="87" t="n">
        <x:v>0</x:v>
      </x:c>
      <x:c r="AE1169" s="87" t="n">
        <x:v>0</x:v>
      </x:c>
      <x:c r="AF1169" s="87" t="n">
        <x:v>0</x:v>
      </x:c>
      <x:c r="AG1169" s="87" t="n">
        <x:v>69.230769230769226</x:v>
      </x:c>
      <x:c r="AH1169" s="87" t="n">
        <x:v>0</x:v>
      </x:c>
      <x:c r="AI1169" s="87" t="n">
        <x:v>9</x:v>
      </x:c>
      <x:c r="AJ1169" s="87" t="n">
        <x:v>0</x:v>
      </x:c>
      <x:c r="AK1169" s="87" t="n">
        <x:v>0.69230769230769229</x:v>
      </x:c>
      <x:c r="AL1169" s="87" t="n">
        <x:v>0</x:v>
      </x:c>
      <x:c r="AM1169" s="87" t="n">
        <x:v>248.88888888888889</x:v>
      </x:c>
      <x:c r="AN1169" s="87" t="n">
        <x:v>0</x:v>
      </x:c>
      <x:c r="AO1169" s="87" t="n">
        <x:v>2240</x:v>
      </x:c>
      <x:c r="AP1169" s="87" t="n">
        <x:v>0</x:v>
      </x:c>
      <x:c r="AQ1169" s="87" t="n">
        <x:v>47.111111111109494</x:v>
      </x:c>
      <x:c r="AR1169" s="87" t="n">
        <x:v>0</x:v>
      </x:c>
      <x:c r="AS1169" s="87" t="n">
        <x:v>252</x:v>
      </x:c>
      <x:c r="AT1169" s="87" t="n">
        <x:v>0</x:v>
      </x:c>
      <x:c r="AU1169" s="87" t="n">
        <x:v>232</x:v>
      </x:c>
      <x:c r="AV1169" s="87" t="n">
        <x:v>0</x:v>
      </x:c>
      <x:c r="AW1169" s="87" t="n">
        <x:v>248.88888888888889</x:v>
      </x:c>
      <x:c r="AX1169" s="87" t="n">
        <x:v>0</x:v>
      </x:c>
      <x:c r="AY1169" s="87" t="n">
        <x:v>2240</x:v>
      </x:c>
      <x:c r="AZ1169" s="87" t="n">
        <x:v>0</x:v>
      </x:c>
      <x:c r="BA1169" s="87" t="n">
        <x:v>47.111111111109494</x:v>
      </x:c>
      <x:c r="BB1169" s="87" t="n">
        <x:v>0</x:v>
      </x:c>
      <x:c r="BC1169" s="87" t="n">
        <x:v>503</x:v>
      </x:c>
      <x:c r="BD1169" s="87" t="n">
        <x:v>302</x:v>
      </x:c>
      <x:c r="BE1169" s="87" t="n">
        <x:v>502.38461303710937</x:v>
      </x:c>
      <x:c r="BF1169" s="87" t="n">
        <x:v>299.84616088867187</x:v>
      </x:c>
      <x:c r="BG1169" s="85" t="s">
        <x:v>133</x:v>
      </x:c>
      <x:c r="BH1169" s="85" t="s">
        <x:v>133</x:v>
      </x:c>
    </x:row>
    <x:row r="1170">
      <x:c r="B1170" s="88" t="n">
        <x:v>247</x:v>
      </x:c>
      <x:c r="C1170" s="87" t="n">
        <x:v>0</x:v>
      </x:c>
      <x:c r="D1170" s="85" t="s">
        <x:v>132</x:v>
      </x:c>
      <x:c r="E1170" s="87" t="n">
        <x:v>1</x:v>
      </x:c>
      <x:c r="F1170" s="87" t="n">
        <x:v>14</x:v>
      </x:c>
      <x:c r="G1170" s="87" t="n">
        <x:v>14</x:v>
      </x:c>
      <x:c r="H1170" s="87" t="n">
        <x:v>212.85714285714286</x:v>
      </x:c>
      <x:c r="I1170" s="87" t="n">
        <x:v>0</x:v>
      </x:c>
      <x:c r="J1170" s="87" t="n">
        <x:v>0</x:v>
      </x:c>
      <x:c r="K1170" s="87" t="n">
        <x:v>0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0</x:v>
      </x:c>
      <x:c r="S1170" s="87" t="n">
        <x:v>0</x:v>
      </x:c>
      <x:c r="T1170" s="87" t="n">
        <x:v>0</x:v>
      </x:c>
      <x:c r="U1170" s="87" t="n">
        <x:v>1</x:v>
      </x:c>
      <x:c r="V1170" s="87" t="n">
        <x:v>0</x:v>
      </x:c>
      <x:c r="W1170" s="87" t="n">
        <x:v>0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0</x:v>
      </x:c>
      <x:c r="AC1170" s="87" t="n">
        <x:v>0</x:v>
      </x:c>
      <x:c r="AD1170" s="87" t="n">
        <x:v>0</x:v>
      </x:c>
      <x:c r="AE1170" s="87" t="n">
        <x:v>0</x:v>
      </x:c>
      <x:c r="AF1170" s="87" t="n">
        <x:v>0</x:v>
      </x:c>
      <x:c r="AG1170" s="87" t="n">
        <x:v>50</x:v>
      </x:c>
      <x:c r="AH1170" s="87" t="n">
        <x:v>0</x:v>
      </x:c>
      <x:c r="AI1170" s="87" t="n">
        <x:v>7</x:v>
      </x:c>
      <x:c r="AJ1170" s="87" t="n">
        <x:v>0</x:v>
      </x:c>
      <x:c r="AK1170" s="87" t="n">
        <x:v>0.5</x:v>
      </x:c>
      <x:c r="AL1170" s="87" t="n">
        <x:v>0</x:v>
      </x:c>
      <x:c r="AM1170" s="87" t="n">
        <x:v>251.85714285714286</x:v>
      </x:c>
      <x:c r="AN1170" s="87" t="n">
        <x:v>0</x:v>
      </x:c>
      <x:c r="AO1170" s="87" t="n">
        <x:v>1763</x:v>
      </x:c>
      <x:c r="AP1170" s="87" t="n">
        <x:v>0</x:v>
      </x:c>
      <x:c r="AQ1170" s="87" t="n">
        <x:v>0.14285714285991466</x:v>
      </x:c>
      <x:c r="AR1170" s="87" t="n">
        <x:v>0</x:v>
      </x:c>
      <x:c r="AS1170" s="87" t="n">
        <x:v>252</x:v>
      </x:c>
      <x:c r="AT1170" s="87" t="n">
        <x:v>0</x:v>
      </x:c>
      <x:c r="AU1170" s="87" t="n">
        <x:v>251</x:v>
      </x:c>
      <x:c r="AV1170" s="87" t="n">
        <x:v>0</x:v>
      </x:c>
      <x:c r="AW1170" s="87" t="n">
        <x:v>251.85714285714286</x:v>
      </x:c>
      <x:c r="AX1170" s="87" t="n">
        <x:v>0</x:v>
      </x:c>
      <x:c r="AY1170" s="87" t="n">
        <x:v>1763</x:v>
      </x:c>
      <x:c r="AZ1170" s="87" t="n">
        <x:v>0</x:v>
      </x:c>
      <x:c r="BA1170" s="87" t="n">
        <x:v>0.14285714285991466</x:v>
      </x:c>
      <x:c r="BB1170" s="87" t="n">
        <x:v>0</x:v>
      </x:c>
      <x:c r="BC1170" s="87" t="n">
        <x:v>567</x:v>
      </x:c>
      <x:c r="BD1170" s="87" t="n">
        <x:v>302</x:v>
      </x:c>
      <x:c r="BE1170" s="87" t="n">
        <x:v>566.4285888671875</x:v>
      </x:c>
      <x:c r="BF1170" s="87" t="n">
        <x:v>300.42855834960937</x:v>
      </x:c>
      <x:c r="BG1170" s="85" t="s">
        <x:v>133</x:v>
      </x:c>
      <x:c r="BH1170" s="85" t="s">
        <x:v>133</x:v>
      </x:c>
    </x:row>
    <x:row r="1171">
      <x:c r="B1171" s="88" t="n">
        <x:v>248</x:v>
      </x:c>
      <x:c r="C1171" s="87" t="n">
        <x:v>0</x:v>
      </x:c>
      <x:c r="D1171" s="85" t="s">
        <x:v>132</x:v>
      </x:c>
      <x:c r="E1171" s="87" t="n">
        <x:v>1</x:v>
      </x:c>
      <x:c r="F1171" s="87" t="n">
        <x:v>20</x:v>
      </x:c>
      <x:c r="G1171" s="87" t="n">
        <x:v>20</x:v>
      </x:c>
      <x:c r="H1171" s="87" t="n">
        <x:v>180.55</x:v>
      </x:c>
      <x:c r="I1171" s="87" t="n">
        <x:v>1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0</x:v>
      </x:c>
      <x:c r="Q1171" s="87" t="n">
        <x:v>0</x:v>
      </x:c>
      <x:c r="R1171" s="87" t="n">
        <x:v>0</x:v>
      </x:c>
      <x:c r="S1171" s="87" t="n">
        <x:v>0</x:v>
      </x:c>
      <x:c r="T1171" s="87" t="n">
        <x:v>0</x:v>
      </x:c>
      <x:c r="U1171" s="87" t="n">
        <x:v>1</x:v>
      </x:c>
      <x:c r="V1171" s="87" t="n">
        <x:v>0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0</x:v>
      </x:c>
      <x:c r="AC1171" s="87" t="n">
        <x:v>0</x:v>
      </x:c>
      <x:c r="AD1171" s="87" t="n">
        <x:v>0</x:v>
      </x:c>
      <x:c r="AE1171" s="87" t="n">
        <x:v>0</x:v>
      </x:c>
      <x:c r="AF1171" s="87" t="n">
        <x:v>0</x:v>
      </x:c>
      <x:c r="AG1171" s="87" t="n">
        <x:v>35</x:v>
      </x:c>
      <x:c r="AH1171" s="87" t="n">
        <x:v>0</x:v>
      </x:c>
      <x:c r="AI1171" s="87" t="n">
        <x:v>7</x:v>
      </x:c>
      <x:c r="AJ1171" s="87" t="n">
        <x:v>0</x:v>
      </x:c>
      <x:c r="AK1171" s="87" t="n">
        <x:v>0.35</x:v>
      </x:c>
      <x:c r="AL1171" s="87" t="n">
        <x:v>0</x:v>
      </x:c>
      <x:c r="AM1171" s="87" t="n">
        <x:v>254.85714285714286</x:v>
      </x:c>
      <x:c r="AN1171" s="87" t="n">
        <x:v>0</x:v>
      </x:c>
      <x:c r="AO1171" s="87" t="n">
        <x:v>1784</x:v>
      </x:c>
      <x:c r="AP1171" s="87" t="n">
        <x:v>0</x:v>
      </x:c>
      <x:c r="AQ1171" s="87" t="n">
        <x:v>0.14285714285991466</x:v>
      </x:c>
      <x:c r="AR1171" s="87" t="n">
        <x:v>0</x:v>
      </x:c>
      <x:c r="AS1171" s="87" t="n">
        <x:v>255</x:v>
      </x:c>
      <x:c r="AT1171" s="87" t="n">
        <x:v>0</x:v>
      </x:c>
      <x:c r="AU1171" s="87" t="n">
        <x:v>254</x:v>
      </x:c>
      <x:c r="AV1171" s="87" t="n">
        <x:v>0</x:v>
      </x:c>
      <x:c r="AW1171" s="87" t="n">
        <x:v>254.85714285714286</x:v>
      </x:c>
      <x:c r="AX1171" s="87" t="n">
        <x:v>0</x:v>
      </x:c>
      <x:c r="AY1171" s="87" t="n">
        <x:v>1784</x:v>
      </x:c>
      <x:c r="AZ1171" s="87" t="n">
        <x:v>0</x:v>
      </x:c>
      <x:c r="BA1171" s="87" t="n">
        <x:v>0.14285714285991466</x:v>
      </x:c>
      <x:c r="BB1171" s="87" t="n">
        <x:v>0</x:v>
      </x:c>
      <x:c r="BC1171" s="87" t="n">
        <x:v>718</x:v>
      </x:c>
      <x:c r="BD1171" s="87" t="n">
        <x:v>303</x:v>
      </x:c>
      <x:c r="BE1171" s="87" t="n">
        <x:v>715.8499755859375</x:v>
      </x:c>
      <x:c r="BF1171" s="87" t="n">
        <x:v>301.14999389648437</x:v>
      </x:c>
      <x:c r="BG1171" s="85" t="s">
        <x:v>133</x:v>
      </x:c>
      <x:c r="BH1171" s="85" t="s">
        <x:v>133</x:v>
      </x:c>
    </x:row>
    <x:row r="1172">
      <x:c r="B1172" s="88" t="n">
        <x:v>249</x:v>
      </x:c>
      <x:c r="C1172" s="87" t="n">
        <x:v>0</x:v>
      </x:c>
      <x:c r="D1172" s="85" t="s">
        <x:v>132</x:v>
      </x:c>
      <x:c r="E1172" s="87" t="n">
        <x:v>1</x:v>
      </x:c>
      <x:c r="F1172" s="87" t="n">
        <x:v>18</x:v>
      </x:c>
      <x:c r="G1172" s="87" t="n">
        <x:v>18</x:v>
      </x:c>
      <x:c r="H1172" s="87" t="n">
        <x:v>163.05555555555554</x:v>
      </x:c>
      <x:c r="I1172" s="87" t="n">
        <x:v>2</x:v>
      </x:c>
      <x:c r="J1172" s="87" t="n">
        <x:v>0</x:v>
      </x:c>
      <x:c r="K1172" s="87" t="n">
        <x:v>0</x:v>
      </x:c>
      <x:c r="L1172" s="87" t="n">
        <x:v>0</x:v>
      </x:c>
      <x:c r="M1172" s="87" t="n">
        <x:v>0</x:v>
      </x:c>
      <x:c r="N1172" s="87" t="n">
        <x:v>0</x:v>
      </x:c>
      <x:c r="O1172" s="87" t="n">
        <x:v>0</x:v>
      </x:c>
      <x:c r="P1172" s="87" t="n">
        <x:v>0</x:v>
      </x:c>
      <x:c r="Q1172" s="87" t="n">
        <x:v>0</x:v>
      </x:c>
      <x:c r="R1172" s="87" t="n">
        <x:v>0</x:v>
      </x:c>
      <x:c r="S1172" s="87" t="n">
        <x:v>0</x:v>
      </x:c>
      <x:c r="T1172" s="87" t="n">
        <x:v>0</x:v>
      </x:c>
      <x:c r="U1172" s="87" t="n">
        <x:v>2</x:v>
      </x:c>
      <x:c r="V1172" s="87" t="n">
        <x:v>0</x:v>
      </x:c>
      <x:c r="W1172" s="87" t="n">
        <x:v>0</x:v>
      </x:c>
      <x:c r="X1172" s="87" t="n">
        <x:v>0</x:v>
      </x:c>
      <x:c r="Y1172" s="87" t="n">
        <x:v>0</x:v>
      </x:c>
      <x:c r="Z1172" s="87" t="n">
        <x:v>0</x:v>
      </x:c>
      <x:c r="AA1172" s="87" t="n">
        <x:v>0</x:v>
      </x:c>
      <x:c r="AB1172" s="87" t="n">
        <x:v>0</x:v>
      </x:c>
      <x:c r="AC1172" s="87" t="n">
        <x:v>0</x:v>
      </x:c>
      <x:c r="AD1172" s="87" t="n">
        <x:v>0</x:v>
      </x:c>
      <x:c r="AE1172" s="87" t="n">
        <x:v>0</x:v>
      </x:c>
      <x:c r="AF1172" s="87" t="n">
        <x:v>0</x:v>
      </x:c>
      <x:c r="AG1172" s="87" t="n">
        <x:v>16.666666666666664</x:v>
      </x:c>
      <x:c r="AH1172" s="87" t="n">
        <x:v>0</x:v>
      </x:c>
      <x:c r="AI1172" s="87" t="n">
        <x:v>3</x:v>
      </x:c>
      <x:c r="AJ1172" s="87" t="n">
        <x:v>0</x:v>
      </x:c>
      <x:c r="AK1172" s="87" t="n">
        <x:v>0.16666666666666666</x:v>
      </x:c>
      <x:c r="AL1172" s="87" t="n">
        <x:v>0</x:v>
      </x:c>
      <x:c r="AM1172" s="87" t="n">
        <x:v>236.33333333333334</x:v>
      </x:c>
      <x:c r="AN1172" s="87" t="n">
        <x:v>0</x:v>
      </x:c>
      <x:c r="AO1172" s="87" t="n">
        <x:v>709</x:v>
      </x:c>
      <x:c r="AP1172" s="87" t="n">
        <x:v>0</x:v>
      </x:c>
      <x:c r="AQ1172" s="87" t="n">
        <x:v>310.33333333332848</x:v>
      </x:c>
      <x:c r="AR1172" s="87" t="n">
        <x:v>0</x:v>
      </x:c>
      <x:c r="AS1172" s="87" t="n">
        <x:v>255</x:v>
      </x:c>
      <x:c r="AT1172" s="87" t="n">
        <x:v>0</x:v>
      </x:c>
      <x:c r="AU1172" s="87" t="n">
        <x:v>220</x:v>
      </x:c>
      <x:c r="AV1172" s="87" t="n">
        <x:v>0</x:v>
      </x:c>
      <x:c r="AW1172" s="87" t="n">
        <x:v>236.33333333333334</x:v>
      </x:c>
      <x:c r="AX1172" s="87" t="n">
        <x:v>0</x:v>
      </x:c>
      <x:c r="AY1172" s="87" t="n">
        <x:v>709</x:v>
      </x:c>
      <x:c r="AZ1172" s="87" t="n">
        <x:v>0</x:v>
      </x:c>
      <x:c r="BA1172" s="87" t="n">
        <x:v>310.33333333332848</x:v>
      </x:c>
      <x:c r="BB1172" s="87" t="n">
        <x:v>0</x:v>
      </x:c>
      <x:c r="BC1172" s="87" t="n">
        <x:v>795</x:v>
      </x:c>
      <x:c r="BD1172" s="87" t="n">
        <x:v>303</x:v>
      </x:c>
      <x:c r="BE1172" s="87" t="n">
        <x:v>793.888916015625</x:v>
      </x:c>
      <x:c r="BF1172" s="87" t="n">
        <x:v>301.11111450195312</x:v>
      </x:c>
      <x:c r="BG1172" s="85" t="s">
        <x:v>133</x:v>
      </x:c>
      <x:c r="BH1172" s="85" t="s">
        <x:v>133</x:v>
      </x:c>
    </x:row>
    <x:row r="1173">
      <x:c r="B1173" s="88" t="n">
        <x:v>250</x:v>
      </x:c>
      <x:c r="C1173" s="87" t="n">
        <x:v>0</x:v>
      </x:c>
      <x:c r="D1173" s="85" t="s">
        <x:v>132</x:v>
      </x:c>
      <x:c r="E1173" s="87" t="n">
        <x:v>1</x:v>
      </x:c>
      <x:c r="F1173" s="87" t="n">
        <x:v>15</x:v>
      </x:c>
      <x:c r="G1173" s="87" t="n">
        <x:v>15</x:v>
      </x:c>
      <x:c r="H1173" s="87" t="n">
        <x:v>158.93333333333334</x:v>
      </x:c>
      <x:c r="I1173" s="87" t="n">
        <x:v>2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0</x:v>
      </x:c>
      <x:c r="U1173" s="87" t="n">
        <x:v>2</x:v>
      </x:c>
      <x:c r="V1173" s="87" t="n">
        <x:v>0</x:v>
      </x:c>
      <x:c r="W1173" s="87" t="n">
        <x:v>0</x:v>
      </x:c>
      <x:c r="X1173" s="87" t="n">
        <x:v>0</x:v>
      </x:c>
      <x:c r="Y1173" s="87" t="n">
        <x:v>0</x:v>
      </x:c>
      <x:c r="Z1173" s="87" t="n">
        <x:v>0</x:v>
      </x:c>
      <x:c r="AA1173" s="87" t="n">
        <x:v>0</x:v>
      </x:c>
      <x:c r="AB1173" s="87" t="n">
        <x:v>0</x:v>
      </x:c>
      <x:c r="AC1173" s="87" t="n">
        <x:v>0</x:v>
      </x:c>
      <x:c r="AD1173" s="87" t="n">
        <x:v>0</x:v>
      </x:c>
      <x:c r="AE1173" s="87" t="n">
        <x:v>0</x:v>
      </x:c>
      <x:c r="AF1173" s="87" t="n">
        <x:v>0</x:v>
      </x:c>
      <x:c r="AG1173" s="87" t="n">
        <x:v>20</x:v>
      </x:c>
      <x:c r="AH1173" s="87" t="n">
        <x:v>0</x:v>
      </x:c>
      <x:c r="AI1173" s="87" t="n">
        <x:v>3</x:v>
      </x:c>
      <x:c r="AJ1173" s="87" t="n">
        <x:v>0</x:v>
      </x:c>
      <x:c r="AK1173" s="87" t="n">
        <x:v>0.2</x:v>
      </x:c>
      <x:c r="AL1173" s="87" t="n">
        <x:v>0</x:v>
      </x:c>
      <x:c r="AM1173" s="87" t="n">
        <x:v>252</x:v>
      </x:c>
      <x:c r="AN1173" s="87" t="n">
        <x:v>0</x:v>
      </x:c>
      <x:c r="AO1173" s="87" t="n">
        <x:v>756</x:v>
      </x:c>
      <x:c r="AP1173" s="87" t="n">
        <x:v>0</x:v>
      </x:c>
      <x:c r="AQ1173" s="87" t="n">
        <x:v>0</x:v>
      </x:c>
      <x:c r="AR1173" s="87" t="n">
        <x:v>0</x:v>
      </x:c>
      <x:c r="AS1173" s="87" t="n">
        <x:v>252</x:v>
      </x:c>
      <x:c r="AT1173" s="87" t="n">
        <x:v>0</x:v>
      </x:c>
      <x:c r="AU1173" s="87" t="n">
        <x:v>252</x:v>
      </x:c>
      <x:c r="AV1173" s="87" t="n">
        <x:v>0</x:v>
      </x:c>
      <x:c r="AW1173" s="87" t="n">
        <x:v>252</x:v>
      </x:c>
      <x:c r="AX1173" s="87" t="n">
        <x:v>0</x:v>
      </x:c>
      <x:c r="AY1173" s="87" t="n">
        <x:v>756</x:v>
      </x:c>
      <x:c r="AZ1173" s="87" t="n">
        <x:v>0</x:v>
      </x:c>
      <x:c r="BA1173" s="87" t="n">
        <x:v>0</x:v>
      </x:c>
      <x:c r="BB1173" s="87" t="n">
        <x:v>0</x:v>
      </x:c>
      <x:c r="BC1173" s="87" t="n">
        <x:v>552</x:v>
      </x:c>
      <x:c r="BD1173" s="87" t="n">
        <x:v>306</x:v>
      </x:c>
      <x:c r="BE1173" s="87" t="n">
        <x:v>552</x:v>
      </x:c>
      <x:c r="BF1173" s="87" t="n">
        <x:v>303.06668090820312</x:v>
      </x:c>
      <x:c r="BG1173" s="85" t="s">
        <x:v>133</x:v>
      </x:c>
      <x:c r="BH1173" s="85" t="s">
        <x:v>133</x:v>
      </x:c>
    </x:row>
    <x:row r="1174">
      <x:c r="B1174" s="88" t="n">
        <x:v>251</x:v>
      </x:c>
      <x:c r="C1174" s="87" t="n">
        <x:v>0</x:v>
      </x:c>
      <x:c r="D1174" s="85" t="s">
        <x:v>132</x:v>
      </x:c>
      <x:c r="E1174" s="87" t="n">
        <x:v>1</x:v>
      </x:c>
      <x:c r="F1174" s="87" t="n">
        <x:v>37</x:v>
      </x:c>
      <x:c r="G1174" s="87" t="n">
        <x:v>37</x:v>
      </x:c>
      <x:c r="H1174" s="87" t="n">
        <x:v>201.18918918918919</x:v>
      </x:c>
      <x:c r="I1174" s="87" t="n">
        <x:v>1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0</x:v>
      </x:c>
      <x:c r="U1174" s="87" t="n">
        <x:v>1</x:v>
      </x:c>
      <x:c r="V1174" s="87" t="n">
        <x:v>0</x:v>
      </x:c>
      <x:c r="W1174" s="87" t="n">
        <x:v>0</x:v>
      </x:c>
      <x:c r="X1174" s="87" t="n">
        <x:v>0</x:v>
      </x:c>
      <x:c r="Y1174" s="87" t="n">
        <x:v>0</x:v>
      </x:c>
      <x:c r="Z1174" s="87" t="n">
        <x:v>0</x:v>
      </x:c>
      <x:c r="AA1174" s="87" t="n">
        <x:v>0</x:v>
      </x:c>
      <x:c r="AB1174" s="87" t="n">
        <x:v>0</x:v>
      </x:c>
      <x:c r="AC1174" s="87" t="n">
        <x:v>0</x:v>
      </x:c>
      <x:c r="AD1174" s="87" t="n">
        <x:v>0</x:v>
      </x:c>
      <x:c r="AE1174" s="87" t="n">
        <x:v>0</x:v>
      </x:c>
      <x:c r="AF1174" s="87" t="n">
        <x:v>0</x:v>
      </x:c>
      <x:c r="AG1174" s="87" t="n">
        <x:v>59.45945945945946</x:v>
      </x:c>
      <x:c r="AH1174" s="87" t="n">
        <x:v>0</x:v>
      </x:c>
      <x:c r="AI1174" s="87" t="n">
        <x:v>22</x:v>
      </x:c>
      <x:c r="AJ1174" s="87" t="n">
        <x:v>0</x:v>
      </x:c>
      <x:c r="AK1174" s="87" t="n">
        <x:v>0.59459459459459463</x:v>
      </x:c>
      <x:c r="AL1174" s="87" t="n">
        <x:v>0</x:v>
      </x:c>
      <x:c r="AM1174" s="87" t="n">
        <x:v>248.59090909090909</x:v>
      </x:c>
      <x:c r="AN1174" s="87" t="n">
        <x:v>0</x:v>
      </x:c>
      <x:c r="AO1174" s="87" t="n">
        <x:v>5469</x:v>
      </x:c>
      <x:c r="AP1174" s="87" t="n">
        <x:v>0</x:v>
      </x:c>
      <x:c r="AQ1174" s="87" t="n">
        <x:v>190.82467532467231</x:v>
      </x:c>
      <x:c r="AR1174" s="87" t="n">
        <x:v>0</x:v>
      </x:c>
      <x:c r="AS1174" s="87" t="n">
        <x:v>255</x:v>
      </x:c>
      <x:c r="AT1174" s="87" t="n">
        <x:v>0</x:v>
      </x:c>
      <x:c r="AU1174" s="87" t="n">
        <x:v>203</x:v>
      </x:c>
      <x:c r="AV1174" s="87" t="n">
        <x:v>0</x:v>
      </x:c>
      <x:c r="AW1174" s="87" t="n">
        <x:v>248.59090909090909</x:v>
      </x:c>
      <x:c r="AX1174" s="87" t="n">
        <x:v>0</x:v>
      </x:c>
      <x:c r="AY1174" s="87" t="n">
        <x:v>5469</x:v>
      </x:c>
      <x:c r="AZ1174" s="87" t="n">
        <x:v>0</x:v>
      </x:c>
      <x:c r="BA1174" s="87" t="n">
        <x:v>190.82467532467231</x:v>
      </x:c>
      <x:c r="BB1174" s="87" t="n">
        <x:v>0</x:v>
      </x:c>
      <x:c r="BC1174" s="87" t="n">
        <x:v>683</x:v>
      </x:c>
      <x:c r="BD1174" s="87" t="n">
        <x:v>309</x:v>
      </x:c>
      <x:c r="BE1174" s="87" t="n">
        <x:v>682.97296142578125</x:v>
      </x:c>
      <x:c r="BF1174" s="87" t="n">
        <x:v>304.270263671875</x:v>
      </x:c>
      <x:c r="BG1174" s="85" t="s">
        <x:v>133</x:v>
      </x:c>
      <x:c r="BH1174" s="85" t="s">
        <x:v>133</x:v>
      </x:c>
    </x:row>
    <x:row r="1175">
      <x:c r="B1175" s="88" t="n">
        <x:v>252</x:v>
      </x:c>
      <x:c r="C1175" s="87" t="n">
        <x:v>0</x:v>
      </x:c>
      <x:c r="D1175" s="85" t="s">
        <x:v>132</x:v>
      </x:c>
      <x:c r="E1175" s="87" t="n">
        <x:v>1</x:v>
      </x:c>
      <x:c r="F1175" s="87" t="n">
        <x:v>33</x:v>
      </x:c>
      <x:c r="G1175" s="87" t="n">
        <x:v>33</x:v>
      </x:c>
      <x:c r="H1175" s="87" t="n">
        <x:v>184.12121212121212</x:v>
      </x:c>
      <x:c r="I1175" s="87" t="n">
        <x:v>4</x:v>
      </x:c>
      <x:c r="J1175" s="87" t="n">
        <x:v>0</x:v>
      </x:c>
      <x:c r="K1175" s="87" t="n">
        <x:v>0</x:v>
      </x:c>
      <x:c r="L1175" s="87" t="n">
        <x:v>0</x:v>
      </x:c>
      <x:c r="M1175" s="87" t="n">
        <x:v>0</x:v>
      </x:c>
      <x:c r="N1175" s="87" t="n">
        <x:v>0</x:v>
      </x:c>
      <x:c r="O1175" s="87" t="n">
        <x:v>0</x:v>
      </x:c>
      <x:c r="P1175" s="87" t="n">
        <x:v>0</x:v>
      </x:c>
      <x:c r="Q1175" s="87" t="n">
        <x:v>0</x:v>
      </x:c>
      <x:c r="R1175" s="87" t="n">
        <x:v>0</x:v>
      </x:c>
      <x:c r="S1175" s="87" t="n">
        <x:v>0</x:v>
      </x:c>
      <x:c r="T1175" s="87" t="n">
        <x:v>0</x:v>
      </x:c>
      <x:c r="U1175" s="87" t="n">
        <x:v>4</x:v>
      </x:c>
      <x:c r="V1175" s="87" t="n">
        <x:v>0</x:v>
      </x:c>
      <x:c r="W1175" s="87" t="n">
        <x:v>0</x:v>
      </x:c>
      <x:c r="X1175" s="87" t="n">
        <x:v>0</x:v>
      </x:c>
      <x:c r="Y1175" s="87" t="n">
        <x:v>0</x:v>
      </x:c>
      <x:c r="Z1175" s="87" t="n">
        <x:v>0</x:v>
      </x:c>
      <x:c r="AA1175" s="87" t="n">
        <x:v>0</x:v>
      </x:c>
      <x:c r="AB1175" s="87" t="n">
        <x:v>0</x:v>
      </x:c>
      <x:c r="AC1175" s="87" t="n">
        <x:v>0</x:v>
      </x:c>
      <x:c r="AD1175" s="87" t="n">
        <x:v>0</x:v>
      </x:c>
      <x:c r="AE1175" s="87" t="n">
        <x:v>0</x:v>
      </x:c>
      <x:c r="AF1175" s="87" t="n">
        <x:v>0</x:v>
      </x:c>
      <x:c r="AG1175" s="87" t="n">
        <x:v>36.363636363636367</x:v>
      </x:c>
      <x:c r="AH1175" s="87" t="n">
        <x:v>0</x:v>
      </x:c>
      <x:c r="AI1175" s="87" t="n">
        <x:v>12</x:v>
      </x:c>
      <x:c r="AJ1175" s="87" t="n">
        <x:v>0</x:v>
      </x:c>
      <x:c r="AK1175" s="87" t="n">
        <x:v>0.36363636363636365</x:v>
      </x:c>
      <x:c r="AL1175" s="87" t="n">
        <x:v>0</x:v>
      </x:c>
      <x:c r="AM1175" s="87" t="n">
        <x:v>246.91666666666666</x:v>
      </x:c>
      <x:c r="AN1175" s="87" t="n">
        <x:v>0</x:v>
      </x:c>
      <x:c r="AO1175" s="87" t="n">
        <x:v>2963</x:v>
      </x:c>
      <x:c r="AP1175" s="87" t="n">
        <x:v>0</x:v>
      </x:c>
      <x:c r="AQ1175" s="87" t="n">
        <x:v>268.81060606060254</x:v>
      </x:c>
      <x:c r="AR1175" s="87" t="n">
        <x:v>0</x:v>
      </x:c>
      <x:c r="AS1175" s="87" t="n">
        <x:v>255</x:v>
      </x:c>
      <x:c r="AT1175" s="87" t="n">
        <x:v>0</x:v>
      </x:c>
      <x:c r="AU1175" s="87" t="n">
        <x:v>209</x:v>
      </x:c>
      <x:c r="AV1175" s="87" t="n">
        <x:v>0</x:v>
      </x:c>
      <x:c r="AW1175" s="87" t="n">
        <x:v>246.91666666666666</x:v>
      </x:c>
      <x:c r="AX1175" s="87" t="n">
        <x:v>0</x:v>
      </x:c>
      <x:c r="AY1175" s="87" t="n">
        <x:v>2963</x:v>
      </x:c>
      <x:c r="AZ1175" s="87" t="n">
        <x:v>0</x:v>
      </x:c>
      <x:c r="BA1175" s="87" t="n">
        <x:v>268.81060606060254</x:v>
      </x:c>
      <x:c r="BB1175" s="87" t="n">
        <x:v>0</x:v>
      </x:c>
      <x:c r="BC1175" s="87" t="n">
        <x:v>757</x:v>
      </x:c>
      <x:c r="BD1175" s="87" t="n">
        <x:v>311</x:v>
      </x:c>
      <x:c r="BE1175" s="87" t="n">
        <x:v>755.78790283203125</x:v>
      </x:c>
      <x:c r="BF1175" s="87" t="n">
        <x:v>304.51513671875</x:v>
      </x:c>
      <x:c r="BG1175" s="85" t="s">
        <x:v>133</x:v>
      </x:c>
      <x:c r="BH1175" s="85" t="s">
        <x:v>133</x:v>
      </x:c>
    </x:row>
    <x:row r="1176">
      <x:c r="B1176" s="88" t="n">
        <x:v>253</x:v>
      </x:c>
      <x:c r="C1176" s="87" t="n">
        <x:v>0</x:v>
      </x:c>
      <x:c r="D1176" s="85" t="s">
        <x:v>132</x:v>
      </x:c>
      <x:c r="E1176" s="87" t="n">
        <x:v>1</x:v>
      </x:c>
      <x:c r="F1176" s="87" t="n">
        <x:v>34</x:v>
      </x:c>
      <x:c r="G1176" s="87" t="n">
        <x:v>34</x:v>
      </x:c>
      <x:c r="H1176" s="87" t="n">
        <x:v>186.20588235294119</x:v>
      </x:c>
      <x:c r="I1176" s="87" t="n">
        <x:v>1</x:v>
      </x:c>
      <x:c r="J1176" s="87" t="n">
        <x:v>0</x:v>
      </x:c>
      <x:c r="K1176" s="87" t="n">
        <x:v>0</x:v>
      </x:c>
      <x:c r="L1176" s="87" t="n">
        <x:v>0</x:v>
      </x:c>
      <x:c r="M1176" s="87" t="n">
        <x:v>0</x:v>
      </x:c>
      <x:c r="N1176" s="87" t="n">
        <x:v>0</x:v>
      </x:c>
      <x:c r="O1176" s="87" t="n">
        <x:v>0</x:v>
      </x:c>
      <x:c r="P1176" s="87" t="n">
        <x:v>0</x:v>
      </x:c>
      <x:c r="Q1176" s="87" t="n">
        <x:v>0</x:v>
      </x:c>
      <x:c r="R1176" s="87" t="n">
        <x:v>0</x:v>
      </x:c>
      <x:c r="S1176" s="87" t="n">
        <x:v>0</x:v>
      </x:c>
      <x:c r="T1176" s="87" t="n">
        <x:v>0</x:v>
      </x:c>
      <x:c r="U1176" s="87" t="n">
        <x:v>1</x:v>
      </x:c>
      <x:c r="V1176" s="87" t="n">
        <x:v>1</x:v>
      </x:c>
      <x:c r="W1176" s="87" t="n">
        <x:v>0</x:v>
      </x:c>
      <x:c r="X1176" s="87" t="n">
        <x:v>0</x:v>
      </x:c>
      <x:c r="Y1176" s="87" t="n">
        <x:v>0</x:v>
      </x:c>
      <x:c r="Z1176" s="87" t="n">
        <x:v>0</x:v>
      </x:c>
      <x:c r="AA1176" s="87" t="n">
        <x:v>0</x:v>
      </x:c>
      <x:c r="AB1176" s="87" t="n">
        <x:v>0</x:v>
      </x:c>
      <x:c r="AC1176" s="87" t="n">
        <x:v>0</x:v>
      </x:c>
      <x:c r="AD1176" s="87" t="n">
        <x:v>0</x:v>
      </x:c>
      <x:c r="AE1176" s="87" t="n">
        <x:v>0</x:v>
      </x:c>
      <x:c r="AF1176" s="87" t="n">
        <x:v>0</x:v>
      </x:c>
      <x:c r="AG1176" s="87" t="n">
        <x:v>41.17647058823529</x:v>
      </x:c>
      <x:c r="AH1176" s="87" t="n">
        <x:v>47.058823529411761</x:v>
      </x:c>
      <x:c r="AI1176" s="87" t="n">
        <x:v>14</x:v>
      </x:c>
      <x:c r="AJ1176" s="87" t="n">
        <x:v>16</x:v>
      </x:c>
      <x:c r="AK1176" s="87" t="n">
        <x:v>0.41176470588235292</x:v>
      </x:c>
      <x:c r="AL1176" s="87" t="n">
        <x:v>0.47058823529411764</x:v>
      </x:c>
      <x:c r="AM1176" s="87" t="n">
        <x:v>248.85714285714286</x:v>
      </x:c>
      <x:c r="AN1176" s="87" t="n">
        <x:v>216.5</x:v>
      </x:c>
      <x:c r="AO1176" s="87" t="n">
        <x:v>3484</x:v>
      </x:c>
      <x:c r="AP1176" s="87" t="n">
        <x:v>3464</x:v>
      </x:c>
      <x:c r="AQ1176" s="87" t="n">
        <x:v>99.362637362639916</x:v>
      </x:c>
      <x:c r="AR1176" s="87" t="n">
        <x:v>1544</x:v>
      </x:c>
      <x:c r="AS1176" s="87" t="n">
        <x:v>253</x:v>
      </x:c>
      <x:c r="AT1176" s="87" t="n">
        <x:v>247</x:v>
      </x:c>
      <x:c r="AU1176" s="87" t="n">
        <x:v>218</x:v>
      </x:c>
      <x:c r="AV1176" s="87" t="n">
        <x:v>149</x:v>
      </x:c>
      <x:c r="AW1176" s="87" t="n">
        <x:v>248.85714285714286</x:v>
      </x:c>
      <x:c r="AX1176" s="87" t="n">
        <x:v>216.5</x:v>
      </x:c>
      <x:c r="AY1176" s="87" t="n">
        <x:v>3484</x:v>
      </x:c>
      <x:c r="AZ1176" s="87" t="n">
        <x:v>3464</x:v>
      </x:c>
      <x:c r="BA1176" s="87" t="n">
        <x:v>99.362637362639916</x:v>
      </x:c>
      <x:c r="BB1176" s="87" t="n">
        <x:v>1544</x:v>
      </x:c>
      <x:c r="BC1176" s="87" t="n">
        <x:v>577</x:v>
      </x:c>
      <x:c r="BD1176" s="87" t="n">
        <x:v>306</x:v>
      </x:c>
      <x:c r="BE1176" s="87" t="n">
        <x:v>576.4117431640625</x:v>
      </x:c>
      <x:c r="BF1176" s="87" t="n">
        <x:v>303.38235473632812</x:v>
      </x:c>
      <x:c r="BG1176" s="85" t="s">
        <x:v>133</x:v>
      </x:c>
      <x:c r="BH1176" s="85" t="s">
        <x:v>133</x:v>
      </x:c>
    </x:row>
    <x:row r="1177">
      <x:c r="B1177" s="88" t="n">
        <x:v>254</x:v>
      </x:c>
      <x:c r="C1177" s="87" t="n">
        <x:v>0</x:v>
      </x:c>
      <x:c r="D1177" s="85" t="s">
        <x:v>132</x:v>
      </x:c>
      <x:c r="E1177" s="87" t="n">
        <x:v>1</x:v>
      </x:c>
      <x:c r="F1177" s="87" t="n">
        <x:v>10</x:v>
      </x:c>
      <x:c r="G1177" s="87" t="n">
        <x:v>10</x:v>
      </x:c>
      <x:c r="H1177" s="87" t="n">
        <x:v>118.8</x:v>
      </x:c>
      <x:c r="I1177" s="87" t="n">
        <x:v>1</x:v>
      </x:c>
      <x:c r="J1177" s="87" t="n">
        <x:v>0</x:v>
      </x:c>
      <x:c r="K1177" s="87" t="n">
        <x:v>0</x:v>
      </x:c>
      <x:c r="L1177" s="87" t="n">
        <x:v>0</x:v>
      </x:c>
      <x:c r="M1177" s="87" t="n">
        <x:v>0</x:v>
      </x:c>
      <x:c r="N1177" s="87" t="n">
        <x:v>0</x:v>
      </x:c>
      <x:c r="O1177" s="87" t="n">
        <x:v>0</x:v>
      </x:c>
      <x:c r="P1177" s="87" t="n">
        <x:v>0</x:v>
      </x:c>
      <x:c r="Q1177" s="87" t="n">
        <x:v>0</x:v>
      </x:c>
      <x:c r="R1177" s="87" t="n">
        <x:v>0</x:v>
      </x:c>
      <x:c r="S1177" s="87" t="n">
        <x:v>0</x:v>
      </x:c>
      <x:c r="T1177" s="87" t="n">
        <x:v>0</x:v>
      </x:c>
      <x:c r="U1177" s="87" t="n">
        <x:v>1</x:v>
      </x:c>
      <x:c r="V1177" s="87" t="n">
        <x:v>0</x:v>
      </x:c>
      <x:c r="W1177" s="87" t="n">
        <x:v>0</x:v>
      </x:c>
      <x:c r="X1177" s="87" t="n">
        <x:v>0</x:v>
      </x:c>
      <x:c r="Y1177" s="87" t="n">
        <x:v>0</x:v>
      </x:c>
      <x:c r="Z1177" s="87" t="n">
        <x:v>0</x:v>
      </x:c>
      <x:c r="AA1177" s="87" t="n">
        <x:v>0</x:v>
      </x:c>
      <x:c r="AB1177" s="87" t="n">
        <x:v>0</x:v>
      </x:c>
      <x:c r="AC1177" s="87" t="n">
        <x:v>0</x:v>
      </x:c>
      <x:c r="AD1177" s="87" t="n">
        <x:v>0</x:v>
      </x:c>
      <x:c r="AE1177" s="87" t="n">
        <x:v>0</x:v>
      </x:c>
      <x:c r="AF1177" s="87" t="n">
        <x:v>0</x:v>
      </x:c>
      <x:c r="AG1177" s="87" t="n">
        <x:v>10</x:v>
      </x:c>
      <x:c r="AH1177" s="87" t="n">
        <x:v>0</x:v>
      </x:c>
      <x:c r="AI1177" s="87" t="n">
        <x:v>1</x:v>
      </x:c>
      <x:c r="AJ1177" s="87" t="n">
        <x:v>0</x:v>
      </x:c>
      <x:c r="AK1177" s="87" t="n">
        <x:v>0.1</x:v>
      </x:c>
      <x:c r="AL1177" s="87" t="n">
        <x:v>0</x:v>
      </x:c>
      <x:c r="AM1177" s="87" t="n">
        <x:v>255</x:v>
      </x:c>
      <x:c r="AN1177" s="87" t="n">
        <x:v>0</x:v>
      </x:c>
      <x:c r="AO1177" s="87" t="n">
        <x:v>255</x:v>
      </x:c>
      <x:c r="AP1177" s="87" t="n">
        <x:v>0</x:v>
      </x:c>
      <x:c r="AQ1177" s="87" t="n">
        <x:v>0</x:v>
      </x:c>
      <x:c r="AR1177" s="87" t="n">
        <x:v>0</x:v>
      </x:c>
      <x:c r="AS1177" s="87" t="n">
        <x:v>255</x:v>
      </x:c>
      <x:c r="AT1177" s="87" t="n">
        <x:v>0</x:v>
      </x:c>
      <x:c r="AU1177" s="87" t="n">
        <x:v>255</x:v>
      </x:c>
      <x:c r="AV1177" s="87" t="n">
        <x:v>0</x:v>
      </x:c>
      <x:c r="AW1177" s="87" t="n">
        <x:v>255</x:v>
      </x:c>
      <x:c r="AX1177" s="87" t="n">
        <x:v>0</x:v>
      </x:c>
      <x:c r="AY1177" s="87" t="n">
        <x:v>255</x:v>
      </x:c>
      <x:c r="AZ1177" s="87" t="n">
        <x:v>0</x:v>
      </x:c>
      <x:c r="BA1177" s="87" t="n">
        <x:v>0</x:v>
      </x:c>
      <x:c r="BB1177" s="87" t="n">
        <x:v>0</x:v>
      </x:c>
      <x:c r="BC1177" s="87" t="n">
        <x:v>688</x:v>
      </x:c>
      <x:c r="BD1177" s="87" t="n">
        <x:v>304</x:v>
      </x:c>
      <x:c r="BE1177" s="87" t="n">
        <x:v>688.29998779296875</x:v>
      </x:c>
      <x:c r="BF1177" s="87" t="n">
        <x:v>302.29998779296875</x:v>
      </x:c>
      <x:c r="BG1177" s="85" t="s">
        <x:v>133</x:v>
      </x:c>
      <x:c r="BH1177" s="85" t="s">
        <x:v>133</x:v>
      </x:c>
    </x:row>
    <x:row r="1178">
      <x:c r="B1178" s="88" t="n">
        <x:v>255</x:v>
      </x:c>
      <x:c r="C1178" s="87" t="n">
        <x:v>0</x:v>
      </x:c>
      <x:c r="D1178" s="85" t="s">
        <x:v>132</x:v>
      </x:c>
      <x:c r="E1178" s="87" t="n">
        <x:v>1</x:v>
      </x:c>
      <x:c r="F1178" s="87" t="n">
        <x:v>15</x:v>
      </x:c>
      <x:c r="G1178" s="87" t="n">
        <x:v>15</x:v>
      </x:c>
      <x:c r="H1178" s="87" t="n">
        <x:v>170</x:v>
      </x:c>
      <x:c r="I1178" s="87" t="n">
        <x:v>2</x:v>
      </x:c>
      <x:c r="J1178" s="87" t="n">
        <x:v>0</x:v>
      </x:c>
      <x:c r="K1178" s="87" t="n">
        <x:v>0</x:v>
      </x:c>
      <x:c r="L1178" s="87" t="n">
        <x:v>0</x:v>
      </x:c>
      <x:c r="M1178" s="87" t="n">
        <x:v>0</x:v>
      </x:c>
      <x:c r="N1178" s="87" t="n">
        <x:v>0</x:v>
      </x:c>
      <x:c r="O1178" s="87" t="n">
        <x:v>0</x:v>
      </x:c>
      <x:c r="P1178" s="87" t="n">
        <x:v>0</x:v>
      </x:c>
      <x:c r="Q1178" s="87" t="n">
        <x:v>0</x:v>
      </x:c>
      <x:c r="R1178" s="87" t="n">
        <x:v>0</x:v>
      </x:c>
      <x:c r="S1178" s="87" t="n">
        <x:v>0</x:v>
      </x:c>
      <x:c r="T1178" s="87" t="n">
        <x:v>0</x:v>
      </x:c>
      <x:c r="U1178" s="87" t="n">
        <x:v>2</x:v>
      </x:c>
      <x:c r="V1178" s="87" t="n">
        <x:v>0</x:v>
      </x:c>
      <x:c r="W1178" s="87" t="n">
        <x:v>1</x:v>
      </x:c>
      <x:c r="X1178" s="87" t="n">
        <x:v>0</x:v>
      </x:c>
      <x:c r="Y1178" s="87" t="n">
        <x:v>1</x:v>
      </x:c>
      <x:c r="Z1178" s="87" t="n">
        <x:v>1</x:v>
      </x:c>
      <x:c r="AA1178" s="87" t="n">
        <x:v>0</x:v>
      </x:c>
      <x:c r="AB1178" s="87" t="n">
        <x:v>1</x:v>
      </x:c>
      <x:c r="AC1178" s="87" t="n">
        <x:v>1</x:v>
      </x:c>
      <x:c r="AD1178" s="87" t="n">
        <x:v>0</x:v>
      </x:c>
      <x:c r="AE1178" s="87" t="n">
        <x:v>0</x:v>
      </x:c>
      <x:c r="AF1178" s="87" t="n">
        <x:v>1</x:v>
      </x:c>
      <x:c r="AG1178" s="87" t="n">
        <x:v>33.333333333333329</x:v>
      </x:c>
      <x:c r="AH1178" s="87" t="n">
        <x:v>0</x:v>
      </x:c>
      <x:c r="AI1178" s="87" t="n">
        <x:v>5</x:v>
      </x:c>
      <x:c r="AJ1178" s="87" t="n">
        <x:v>0</x:v>
      </x:c>
      <x:c r="AK1178" s="87" t="n">
        <x:v>0.33333333333333331</x:v>
      </x:c>
      <x:c r="AL1178" s="87" t="n">
        <x:v>0</x:v>
      </x:c>
      <x:c r="AM1178" s="87" t="n">
        <x:v>245.8</x:v>
      </x:c>
      <x:c r="AN1178" s="87" t="n">
        <x:v>0</x:v>
      </x:c>
      <x:c r="AO1178" s="87" t="n">
        <x:v>1229</x:v>
      </x:c>
      <x:c r="AP1178" s="87" t="n">
        <x:v>0</x:v>
      </x:c>
      <x:c r="AQ1178" s="87" t="n">
        <x:v>135.19999999999709</x:v>
      </x:c>
      <x:c r="AR1178" s="87" t="n">
        <x:v>0</x:v>
      </x:c>
      <x:c r="AS1178" s="87" t="n">
        <x:v>251</x:v>
      </x:c>
      <x:c r="AT1178" s="87" t="n">
        <x:v>0</x:v>
      </x:c>
      <x:c r="AU1178" s="87" t="n">
        <x:v>225</x:v>
      </x:c>
      <x:c r="AV1178" s="87" t="n">
        <x:v>0</x:v>
      </x:c>
      <x:c r="AW1178" s="87" t="n">
        <x:v>245.8</x:v>
      </x:c>
      <x:c r="AX1178" s="87" t="n">
        <x:v>0</x:v>
      </x:c>
      <x:c r="AY1178" s="87" t="n">
        <x:v>1229</x:v>
      </x:c>
      <x:c r="AZ1178" s="87" t="n">
        <x:v>0</x:v>
      </x:c>
      <x:c r="BA1178" s="87" t="n">
        <x:v>135.19999999999709</x:v>
      </x:c>
      <x:c r="BB1178" s="87" t="n">
        <x:v>0</x:v>
      </x:c>
      <x:c r="BC1178" s="87" t="n">
        <x:v>496</x:v>
      </x:c>
      <x:c r="BD1178" s="87" t="n">
        <x:v>306</x:v>
      </x:c>
      <x:c r="BE1178" s="87" t="n">
        <x:v>494.06668090820312</x:v>
      </x:c>
      <x:c r="BF1178" s="87" t="n">
        <x:v>304.20001220703125</x:v>
      </x:c>
      <x:c r="BG1178" s="85" t="s">
        <x:v>133</x:v>
      </x:c>
      <x:c r="BH1178" s="85" t="s">
        <x:v>133</x:v>
      </x:c>
    </x:row>
    <x:row r="1179">
      <x:c r="B1179" s="88" t="n">
        <x:v>256</x:v>
      </x:c>
      <x:c r="C1179" s="87" t="n">
        <x:v>0</x:v>
      </x:c>
      <x:c r="D1179" s="85" t="s">
        <x:v>132</x:v>
      </x:c>
      <x:c r="E1179" s="87" t="n">
        <x:v>1</x:v>
      </x:c>
      <x:c r="F1179" s="87" t="n">
        <x:v>12</x:v>
      </x:c>
      <x:c r="G1179" s="87" t="n">
        <x:v>12</x:v>
      </x:c>
      <x:c r="H1179" s="87" t="n">
        <x:v>202.66666666666666</x:v>
      </x:c>
      <x:c r="I1179" s="87" t="n">
        <x:v>0</x:v>
      </x:c>
      <x:c r="J1179" s="87" t="n">
        <x:v>1</x:v>
      </x:c>
      <x:c r="K1179" s="87" t="n">
        <x:v>0</x:v>
      </x:c>
      <x:c r="L1179" s="87" t="n">
        <x:v>0</x:v>
      </x:c>
      <x:c r="M1179" s="87" t="n">
        <x:v>0</x:v>
      </x:c>
      <x:c r="N1179" s="87" t="n">
        <x:v>0</x:v>
      </x:c>
      <x:c r="O1179" s="87" t="n">
        <x:v>0</x:v>
      </x:c>
      <x:c r="P1179" s="87" t="n">
        <x:v>0</x:v>
      </x:c>
      <x:c r="Q1179" s="87" t="n">
        <x:v>0</x:v>
      </x:c>
      <x:c r="R1179" s="87" t="n">
        <x:v>0</x:v>
      </x:c>
      <x:c r="S1179" s="87" t="n">
        <x:v>0</x:v>
      </x:c>
      <x:c r="T1179" s="87" t="n">
        <x:v>0</x:v>
      </x:c>
      <x:c r="U1179" s="87" t="n">
        <x:v>1</x:v>
      </x:c>
      <x:c r="V1179" s="87" t="n">
        <x:v>1</x:v>
      </x:c>
      <x:c r="W1179" s="87" t="n">
        <x:v>0</x:v>
      </x:c>
      <x:c r="X1179" s="87" t="n">
        <x:v>0</x:v>
      </x:c>
      <x:c r="Y1179" s="87" t="n">
        <x:v>0</x:v>
      </x:c>
      <x:c r="Z1179" s="87" t="n">
        <x:v>0</x:v>
      </x:c>
      <x:c r="AA1179" s="87" t="n">
        <x:v>0</x:v>
      </x:c>
      <x:c r="AB1179" s="87" t="n">
        <x:v>0</x:v>
      </x:c>
      <x:c r="AC1179" s="87" t="n">
        <x:v>0</x:v>
      </x:c>
      <x:c r="AD1179" s="87" t="n">
        <x:v>0</x:v>
      </x:c>
      <x:c r="AE1179" s="87" t="n">
        <x:v>0</x:v>
      </x:c>
      <x:c r="AF1179" s="87" t="n">
        <x:v>0</x:v>
      </x:c>
      <x:c r="AG1179" s="87" t="n">
        <x:v>50</x:v>
      </x:c>
      <x:c r="AH1179" s="87" t="n">
        <x:v>8.3333333333333321</x:v>
      </x:c>
      <x:c r="AI1179" s="87" t="n">
        <x:v>6</x:v>
      </x:c>
      <x:c r="AJ1179" s="87" t="n">
        <x:v>1</x:v>
      </x:c>
      <x:c r="AK1179" s="87" t="n">
        <x:v>0.5</x:v>
      </x:c>
      <x:c r="AL1179" s="87" t="n">
        <x:v>0.083333333333333329</x:v>
      </x:c>
      <x:c r="AM1179" s="87" t="n">
        <x:v>252</x:v>
      </x:c>
      <x:c r="AN1179" s="87" t="n">
        <x:v>73</x:v>
      </x:c>
      <x:c r="AO1179" s="87" t="n">
        <x:v>1512</x:v>
      </x:c>
      <x:c r="AP1179" s="87" t="n">
        <x:v>73</x:v>
      </x:c>
      <x:c r="AQ1179" s="87" t="n">
        <x:v>0</x:v>
      </x:c>
      <x:c r="AR1179" s="87" t="n">
        <x:v>0</x:v>
      </x:c>
      <x:c r="AS1179" s="87" t="n">
        <x:v>252</x:v>
      </x:c>
      <x:c r="AT1179" s="87" t="n">
        <x:v>73</x:v>
      </x:c>
      <x:c r="AU1179" s="87" t="n">
        <x:v>252</x:v>
      </x:c>
      <x:c r="AV1179" s="87" t="n">
        <x:v>73</x:v>
      </x:c>
      <x:c r="AW1179" s="87" t="n">
        <x:v>252</x:v>
      </x:c>
      <x:c r="AX1179" s="87" t="n">
        <x:v>73</x:v>
      </x:c>
      <x:c r="AY1179" s="87" t="n">
        <x:v>1512</x:v>
      </x:c>
      <x:c r="AZ1179" s="87" t="n">
        <x:v>73</x:v>
      </x:c>
      <x:c r="BA1179" s="87" t="n">
        <x:v>0</x:v>
      </x:c>
      <x:c r="BB1179" s="87" t="n">
        <x:v>0</x:v>
      </x:c>
      <x:c r="BC1179" s="87" t="n">
        <x:v>564</x:v>
      </x:c>
      <x:c r="BD1179" s="87" t="n">
        <x:v>304</x:v>
      </x:c>
      <x:c r="BE1179" s="87" t="n">
        <x:v>562.58331298828125</x:v>
      </x:c>
      <x:c r="BF1179" s="87" t="n">
        <x:v>303.08334350585937</x:v>
      </x:c>
      <x:c r="BG1179" s="85" t="s">
        <x:v>133</x:v>
      </x:c>
      <x:c r="BH1179" s="85" t="s">
        <x:v>133</x:v>
      </x:c>
    </x:row>
    <x:row r="1180">
      <x:c r="B1180" s="88" t="n">
        <x:v>257</x:v>
      </x:c>
      <x:c r="C1180" s="87" t="n">
        <x:v>0</x:v>
      </x:c>
      <x:c r="D1180" s="85" t="s">
        <x:v>132</x:v>
      </x:c>
      <x:c r="E1180" s="87" t="n">
        <x:v>1</x:v>
      </x:c>
      <x:c r="F1180" s="87" t="n">
        <x:v>32</x:v>
      </x:c>
      <x:c r="G1180" s="87" t="n">
        <x:v>32</x:v>
      </x:c>
      <x:c r="H1180" s="87" t="n">
        <x:v>190.84375</x:v>
      </x:c>
      <x:c r="I1180" s="87" t="n">
        <x:v>1</x:v>
      </x:c>
      <x:c r="J1180" s="87" t="n">
        <x:v>0</x:v>
      </x:c>
      <x:c r="K1180" s="87" t="n">
        <x:v>0</x:v>
      </x:c>
      <x:c r="L1180" s="87" t="n">
        <x:v>0</x:v>
      </x:c>
      <x:c r="M1180" s="87" t="n">
        <x:v>0</x:v>
      </x:c>
      <x:c r="N1180" s="87" t="n">
        <x:v>0</x:v>
      </x:c>
      <x:c r="O1180" s="87" t="n">
        <x:v>0</x:v>
      </x:c>
      <x:c r="P1180" s="87" t="n">
        <x:v>0</x:v>
      </x:c>
      <x:c r="Q1180" s="87" t="n">
        <x:v>0</x:v>
      </x:c>
      <x:c r="R1180" s="87" t="n">
        <x:v>0</x:v>
      </x:c>
      <x:c r="S1180" s="87" t="n">
        <x:v>0</x:v>
      </x:c>
      <x:c r="T1180" s="87" t="n">
        <x:v>0</x:v>
      </x:c>
      <x:c r="U1180" s="87" t="n">
        <x:v>1</x:v>
      </x:c>
      <x:c r="V1180" s="87" t="n">
        <x:v>0</x:v>
      </x:c>
      <x:c r="W1180" s="87" t="n">
        <x:v>0</x:v>
      </x:c>
      <x:c r="X1180" s="87" t="n">
        <x:v>0</x:v>
      </x:c>
      <x:c r="Y1180" s="87" t="n">
        <x:v>0</x:v>
      </x:c>
      <x:c r="Z1180" s="87" t="n">
        <x:v>0</x:v>
      </x:c>
      <x:c r="AA1180" s="87" t="n">
        <x:v>0</x:v>
      </x:c>
      <x:c r="AB1180" s="87" t="n">
        <x:v>0</x:v>
      </x:c>
      <x:c r="AC1180" s="87" t="n">
        <x:v>0</x:v>
      </x:c>
      <x:c r="AD1180" s="87" t="n">
        <x:v>0</x:v>
      </x:c>
      <x:c r="AE1180" s="87" t="n">
        <x:v>0</x:v>
      </x:c>
      <x:c r="AF1180" s="87" t="n">
        <x:v>0</x:v>
      </x:c>
      <x:c r="AG1180" s="87" t="n">
        <x:v>56.25</x:v>
      </x:c>
      <x:c r="AH1180" s="87" t="n">
        <x:v>0</x:v>
      </x:c>
      <x:c r="AI1180" s="87" t="n">
        <x:v>18</x:v>
      </x:c>
      <x:c r="AJ1180" s="87" t="n">
        <x:v>0</x:v>
      </x:c>
      <x:c r="AK1180" s="87" t="n">
        <x:v>0.5625</x:v>
      </x:c>
      <x:c r="AL1180" s="87" t="n">
        <x:v>0</x:v>
      </x:c>
      <x:c r="AM1180" s="87" t="n">
        <x:v>248.22222222222223</x:v>
      </x:c>
      <x:c r="AN1180" s="87" t="n">
        <x:v>0</x:v>
      </x:c>
      <x:c r="AO1180" s="87" t="n">
        <x:v>4468</x:v>
      </x:c>
      <x:c r="AP1180" s="87" t="n">
        <x:v>0</x:v>
      </x:c>
      <x:c r="AQ1180" s="87" t="n">
        <x:v>252.65359477123573</x:v>
      </x:c>
      <x:c r="AR1180" s="87" t="n">
        <x:v>0</x:v>
      </x:c>
      <x:c r="AS1180" s="87" t="n">
        <x:v>255</x:v>
      </x:c>
      <x:c r="AT1180" s="87" t="n">
        <x:v>0</x:v>
      </x:c>
      <x:c r="AU1180" s="87" t="n">
        <x:v>204</x:v>
      </x:c>
      <x:c r="AV1180" s="87" t="n">
        <x:v>0</x:v>
      </x:c>
      <x:c r="AW1180" s="87" t="n">
        <x:v>248.22222222222223</x:v>
      </x:c>
      <x:c r="AX1180" s="87" t="n">
        <x:v>0</x:v>
      </x:c>
      <x:c r="AY1180" s="87" t="n">
        <x:v>4468</x:v>
      </x:c>
      <x:c r="AZ1180" s="87" t="n">
        <x:v>0</x:v>
      </x:c>
      <x:c r="BA1180" s="87" t="n">
        <x:v>252.65359477123573</x:v>
      </x:c>
      <x:c r="BB1180" s="87" t="n">
        <x:v>0</x:v>
      </x:c>
      <x:c r="BC1180" s="87" t="n">
        <x:v>638</x:v>
      </x:c>
      <x:c r="BD1180" s="87" t="n">
        <x:v>308</x:v>
      </x:c>
      <x:c r="BE1180" s="87" t="n">
        <x:v>636.4375</x:v>
      </x:c>
      <x:c r="BF1180" s="87" t="n">
        <x:v>305.3125</x:v>
      </x:c>
      <x:c r="BG1180" s="85" t="s">
        <x:v>133</x:v>
      </x:c>
      <x:c r="BH1180" s="85" t="s">
        <x:v>133</x:v>
      </x:c>
    </x:row>
    <x:row r="1181">
      <x:c r="B1181" s="88" t="n">
        <x:v>258</x:v>
      </x:c>
      <x:c r="C1181" s="87" t="n">
        <x:v>0</x:v>
      </x:c>
      <x:c r="D1181" s="85" t="s">
        <x:v>132</x:v>
      </x:c>
      <x:c r="E1181" s="87" t="n">
        <x:v>1</x:v>
      </x:c>
      <x:c r="F1181" s="87" t="n">
        <x:v>16</x:v>
      </x:c>
      <x:c r="G1181" s="87" t="n">
        <x:v>16</x:v>
      </x:c>
      <x:c r="H1181" s="87" t="n">
        <x:v>186.8125</x:v>
      </x:c>
      <x:c r="I1181" s="87" t="n">
        <x:v>1</x:v>
      </x:c>
      <x:c r="J1181" s="87" t="n">
        <x:v>0</x:v>
      </x:c>
      <x:c r="K1181" s="87" t="n">
        <x:v>0</x:v>
      </x:c>
      <x:c r="L1181" s="87" t="n">
        <x:v>0</x:v>
      </x:c>
      <x:c r="M1181" s="87" t="n">
        <x:v>0</x:v>
      </x:c>
      <x:c r="N1181" s="87" t="n">
        <x:v>0</x:v>
      </x:c>
      <x:c r="O1181" s="87" t="n">
        <x:v>0</x:v>
      </x:c>
      <x:c r="P1181" s="87" t="n">
        <x:v>0</x:v>
      </x:c>
      <x:c r="Q1181" s="87" t="n">
        <x:v>0</x:v>
      </x:c>
      <x:c r="R1181" s="87" t="n">
        <x:v>0</x:v>
      </x:c>
      <x:c r="S1181" s="87" t="n">
        <x:v>0</x:v>
      </x:c>
      <x:c r="T1181" s="87" t="n">
        <x:v>0</x:v>
      </x:c>
      <x:c r="U1181" s="87" t="n">
        <x:v>1</x:v>
      </x:c>
      <x:c r="V1181" s="87" t="n">
        <x:v>0</x:v>
      </x:c>
      <x:c r="W1181" s="87" t="n">
        <x:v>0</x:v>
      </x:c>
      <x:c r="X1181" s="87" t="n">
        <x:v>0</x:v>
      </x:c>
      <x:c r="Y1181" s="87" t="n">
        <x:v>0</x:v>
      </x:c>
      <x:c r="Z1181" s="87" t="n">
        <x:v>0</x:v>
      </x:c>
      <x:c r="AA1181" s="87" t="n">
        <x:v>0</x:v>
      </x:c>
      <x:c r="AB1181" s="87" t="n">
        <x:v>0</x:v>
      </x:c>
      <x:c r="AC1181" s="87" t="n">
        <x:v>0</x:v>
      </x:c>
      <x:c r="AD1181" s="87" t="n">
        <x:v>0</x:v>
      </x:c>
      <x:c r="AE1181" s="87" t="n">
        <x:v>0</x:v>
      </x:c>
      <x:c r="AF1181" s="87" t="n">
        <x:v>0</x:v>
      </x:c>
      <x:c r="AG1181" s="87" t="n">
        <x:v>25</x:v>
      </x:c>
      <x:c r="AH1181" s="87" t="n">
        <x:v>0</x:v>
      </x:c>
      <x:c r="AI1181" s="87" t="n">
        <x:v>4</x:v>
      </x:c>
      <x:c r="AJ1181" s="87" t="n">
        <x:v>0</x:v>
      </x:c>
      <x:c r="AK1181" s="87" t="n">
        <x:v>0.25</x:v>
      </x:c>
      <x:c r="AL1181" s="87" t="n">
        <x:v>0</x:v>
      </x:c>
      <x:c r="AM1181" s="87" t="n">
        <x:v>243.5</x:v>
      </x:c>
      <x:c r="AN1181" s="87" t="n">
        <x:v>0</x:v>
      </x:c>
      <x:c r="AO1181" s="87" t="n">
        <x:v>974</x:v>
      </x:c>
      <x:c r="AP1181" s="87" t="n">
        <x:v>0</x:v>
      </x:c>
      <x:c r="AQ1181" s="87" t="n">
        <x:v>149.66666666666666</x:v>
      </x:c>
      <x:c r="AR1181" s="87" t="n">
        <x:v>0</x:v>
      </x:c>
      <x:c r="AS1181" s="87" t="n">
        <x:v>255</x:v>
      </x:c>
      <x:c r="AT1181" s="87" t="n">
        <x:v>0</x:v>
      </x:c>
      <x:c r="AU1181" s="87" t="n">
        <x:v>227</x:v>
      </x:c>
      <x:c r="AV1181" s="87" t="n">
        <x:v>0</x:v>
      </x:c>
      <x:c r="AW1181" s="87" t="n">
        <x:v>243.5</x:v>
      </x:c>
      <x:c r="AX1181" s="87" t="n">
        <x:v>0</x:v>
      </x:c>
      <x:c r="AY1181" s="87" t="n">
        <x:v>974</x:v>
      </x:c>
      <x:c r="AZ1181" s="87" t="n">
        <x:v>0</x:v>
      </x:c>
      <x:c r="BA1181" s="87" t="n">
        <x:v>149.66666666666666</x:v>
      </x:c>
      <x:c r="BB1181" s="87" t="n">
        <x:v>0</x:v>
      </x:c>
      <x:c r="BC1181" s="87" t="n">
        <x:v>651</x:v>
      </x:c>
      <x:c r="BD1181" s="87" t="n">
        <x:v>307</x:v>
      </x:c>
      <x:c r="BE1181" s="87" t="n">
        <x:v>652.625</x:v>
      </x:c>
      <x:c r="BF1181" s="87" t="n">
        <x:v>304.375</x:v>
      </x:c>
      <x:c r="BG1181" s="85" t="s">
        <x:v>133</x:v>
      </x:c>
      <x:c r="BH1181" s="85" t="s">
        <x:v>133</x:v>
      </x:c>
    </x:row>
    <x:row r="1182">
      <x:c r="B1182" s="88" t="n">
        <x:v>259</x:v>
      </x:c>
      <x:c r="C1182" s="87" t="n">
        <x:v>0</x:v>
      </x:c>
      <x:c r="D1182" s="85" t="s">
        <x:v>132</x:v>
      </x:c>
      <x:c r="E1182" s="87" t="n">
        <x:v>1</x:v>
      </x:c>
      <x:c r="F1182" s="87" t="n">
        <x:v>37</x:v>
      </x:c>
      <x:c r="G1182" s="87" t="n">
        <x:v>37</x:v>
      </x:c>
      <x:c r="H1182" s="87" t="n">
        <x:v>214.64864864864865</x:v>
      </x:c>
      <x:c r="I1182" s="87" t="n">
        <x:v>0</x:v>
      </x:c>
      <x:c r="J1182" s="87" t="n">
        <x:v>0</x:v>
      </x:c>
      <x:c r="K1182" s="87" t="n">
        <x:v>0</x:v>
      </x:c>
      <x:c r="L1182" s="87" t="n">
        <x:v>0</x:v>
      </x:c>
      <x:c r="M1182" s="87" t="n">
        <x:v>0</x:v>
      </x:c>
      <x:c r="N1182" s="87" t="n">
        <x:v>0</x:v>
      </x:c>
      <x:c r="O1182" s="87" t="n">
        <x:v>0</x:v>
      </x:c>
      <x:c r="P1182" s="87" t="n">
        <x:v>0</x:v>
      </x:c>
      <x:c r="Q1182" s="87" t="n">
        <x:v>0</x:v>
      </x:c>
      <x:c r="R1182" s="87" t="n">
        <x:v>0</x:v>
      </x:c>
      <x:c r="S1182" s="87" t="n">
        <x:v>0</x:v>
      </x:c>
      <x:c r="T1182" s="87" t="n">
        <x:v>0</x:v>
      </x:c>
      <x:c r="U1182" s="87" t="n">
        <x:v>1</x:v>
      </x:c>
      <x:c r="V1182" s="87" t="n">
        <x:v>0</x:v>
      </x:c>
      <x:c r="W1182" s="87" t="n">
        <x:v>0</x:v>
      </x:c>
      <x:c r="X1182" s="87" t="n">
        <x:v>0</x:v>
      </x:c>
      <x:c r="Y1182" s="87" t="n">
        <x:v>0</x:v>
      </x:c>
      <x:c r="Z1182" s="87" t="n">
        <x:v>0</x:v>
      </x:c>
      <x:c r="AA1182" s="87" t="n">
        <x:v>0</x:v>
      </x:c>
      <x:c r="AB1182" s="87" t="n">
        <x:v>0</x:v>
      </x:c>
      <x:c r="AC1182" s="87" t="n">
        <x:v>0</x:v>
      </x:c>
      <x:c r="AD1182" s="87" t="n">
        <x:v>0</x:v>
      </x:c>
      <x:c r="AE1182" s="87" t="n">
        <x:v>0</x:v>
      </x:c>
      <x:c r="AF1182" s="87" t="n">
        <x:v>0</x:v>
      </x:c>
      <x:c r="AG1182" s="87" t="n">
        <x:v>62.162162162162161</x:v>
      </x:c>
      <x:c r="AH1182" s="87" t="n">
        <x:v>0</x:v>
      </x:c>
      <x:c r="AI1182" s="87" t="n">
        <x:v>23</x:v>
      </x:c>
      <x:c r="AJ1182" s="87" t="n">
        <x:v>0</x:v>
      </x:c>
      <x:c r="AK1182" s="87" t="n">
        <x:v>0.6216216216216216</x:v>
      </x:c>
      <x:c r="AL1182" s="87" t="n">
        <x:v>0</x:v>
      </x:c>
      <x:c r="AM1182" s="87" t="n">
        <x:v>243.69565217391303</x:v>
      </x:c>
      <x:c r="AN1182" s="87" t="n">
        <x:v>0</x:v>
      </x:c>
      <x:c r="AO1182" s="87" t="n">
        <x:v>5605</x:v>
      </x:c>
      <x:c r="AP1182" s="87" t="n">
        <x:v>0</x:v>
      </x:c>
      <x:c r="AQ1182" s="87" t="n">
        <x:v>364.67588932805864</x:v>
      </x:c>
      <x:c r="AR1182" s="87" t="n">
        <x:v>0</x:v>
      </x:c>
      <x:c r="AS1182" s="87" t="n">
        <x:v>255</x:v>
      </x:c>
      <x:c r="AT1182" s="87" t="n">
        <x:v>0</x:v>
      </x:c>
      <x:c r="AU1182" s="87" t="n">
        <x:v>203</x:v>
      </x:c>
      <x:c r="AV1182" s="87" t="n">
        <x:v>0</x:v>
      </x:c>
      <x:c r="AW1182" s="87" t="n">
        <x:v>243.69565217391303</x:v>
      </x:c>
      <x:c r="AX1182" s="87" t="n">
        <x:v>0</x:v>
      </x:c>
      <x:c r="AY1182" s="87" t="n">
        <x:v>5605</x:v>
      </x:c>
      <x:c r="AZ1182" s="87" t="n">
        <x:v>0</x:v>
      </x:c>
      <x:c r="BA1182" s="87" t="n">
        <x:v>364.67588932805864</x:v>
      </x:c>
      <x:c r="BB1182" s="87" t="n">
        <x:v>0</x:v>
      </x:c>
      <x:c r="BC1182" s="87" t="n">
        <x:v>696</x:v>
      </x:c>
      <x:c r="BD1182" s="87" t="n">
        <x:v>308</x:v>
      </x:c>
      <x:c r="BE1182" s="87" t="n">
        <x:v>694.62164306640625</x:v>
      </x:c>
      <x:c r="BF1182" s="87" t="n">
        <x:v>304.8648681640625</x:v>
      </x:c>
      <x:c r="BG1182" s="85" t="s">
        <x:v>133</x:v>
      </x:c>
      <x:c r="BH1182" s="85" t="s">
        <x:v>133</x:v>
      </x:c>
    </x:row>
    <x:row r="1183">
      <x:c r="B1183" s="88" t="n">
        <x:v>260</x:v>
      </x:c>
      <x:c r="C1183" s="87" t="n">
        <x:v>0</x:v>
      </x:c>
      <x:c r="D1183" s="85" t="s">
        <x:v>132</x:v>
      </x:c>
      <x:c r="E1183" s="87" t="n">
        <x:v>1</x:v>
      </x:c>
      <x:c r="F1183" s="87" t="n">
        <x:v>34</x:v>
      </x:c>
      <x:c r="G1183" s="87" t="n">
        <x:v>34</x:v>
      </x:c>
      <x:c r="H1183" s="87" t="n">
        <x:v>200</x:v>
      </x:c>
      <x:c r="I1183" s="87" t="n">
        <x:v>1</x:v>
      </x:c>
      <x:c r="J1183" s="87" t="n">
        <x:v>0</x:v>
      </x:c>
      <x:c r="K1183" s="87" t="n">
        <x:v>0</x:v>
      </x:c>
      <x:c r="L1183" s="87" t="n">
        <x:v>0</x:v>
      </x:c>
      <x:c r="M1183" s="87" t="n">
        <x:v>0</x:v>
      </x:c>
      <x:c r="N1183" s="87" t="n">
        <x:v>0</x:v>
      </x:c>
      <x:c r="O1183" s="87" t="n">
        <x:v>0</x:v>
      </x:c>
      <x:c r="P1183" s="87" t="n">
        <x:v>0</x:v>
      </x:c>
      <x:c r="Q1183" s="87" t="n">
        <x:v>0</x:v>
      </x:c>
      <x:c r="R1183" s="87" t="n">
        <x:v>0</x:v>
      </x:c>
      <x:c r="S1183" s="87" t="n">
        <x:v>0</x:v>
      </x:c>
      <x:c r="T1183" s="87" t="n">
        <x:v>0</x:v>
      </x:c>
      <x:c r="U1183" s="87" t="n">
        <x:v>1</x:v>
      </x:c>
      <x:c r="V1183" s="87" t="n">
        <x:v>0</x:v>
      </x:c>
      <x:c r="W1183" s="87" t="n">
        <x:v>0</x:v>
      </x:c>
      <x:c r="X1183" s="87" t="n">
        <x:v>0</x:v>
      </x:c>
      <x:c r="Y1183" s="87" t="n">
        <x:v>0</x:v>
      </x:c>
      <x:c r="Z1183" s="87" t="n">
        <x:v>0</x:v>
      </x:c>
      <x:c r="AA1183" s="87" t="n">
        <x:v>0</x:v>
      </x:c>
      <x:c r="AB1183" s="87" t="n">
        <x:v>0</x:v>
      </x:c>
      <x:c r="AC1183" s="87" t="n">
        <x:v>0</x:v>
      </x:c>
      <x:c r="AD1183" s="87" t="n">
        <x:v>0</x:v>
      </x:c>
      <x:c r="AE1183" s="87" t="n">
        <x:v>0</x:v>
      </x:c>
      <x:c r="AF1183" s="87" t="n">
        <x:v>0</x:v>
      </x:c>
      <x:c r="AG1183" s="87" t="n">
        <x:v>52.941176470588239</x:v>
      </x:c>
      <x:c r="AH1183" s="87" t="n">
        <x:v>0</x:v>
      </x:c>
      <x:c r="AI1183" s="87" t="n">
        <x:v>18</x:v>
      </x:c>
      <x:c r="AJ1183" s="87" t="n">
        <x:v>0</x:v>
      </x:c>
      <x:c r="AK1183" s="87" t="n">
        <x:v>0.52941176470588236</x:v>
      </x:c>
      <x:c r="AL1183" s="87" t="n">
        <x:v>0</x:v>
      </x:c>
      <x:c r="AM1183" s="87" t="n">
        <x:v>248.55555555555554</x:v>
      </x:c>
      <x:c r="AN1183" s="87" t="n">
        <x:v>0</x:v>
      </x:c>
      <x:c r="AO1183" s="87" t="n">
        <x:v>4474</x:v>
      </x:c>
      <x:c r="AP1183" s="87" t="n">
        <x:v>0</x:v>
      </x:c>
      <x:c r="AQ1183" s="87" t="n">
        <x:v>179.08496732026447</x:v>
      </x:c>
      <x:c r="AR1183" s="87" t="n">
        <x:v>0</x:v>
      </x:c>
      <x:c r="AS1183" s="87" t="n">
        <x:v>255</x:v>
      </x:c>
      <x:c r="AT1183" s="87" t="n">
        <x:v>0</x:v>
      </x:c>
      <x:c r="AU1183" s="87" t="n">
        <x:v>208</x:v>
      </x:c>
      <x:c r="AV1183" s="87" t="n">
        <x:v>0</x:v>
      </x:c>
      <x:c r="AW1183" s="87" t="n">
        <x:v>248.55555555555554</x:v>
      </x:c>
      <x:c r="AX1183" s="87" t="n">
        <x:v>0</x:v>
      </x:c>
      <x:c r="AY1183" s="87" t="n">
        <x:v>4474</x:v>
      </x:c>
      <x:c r="AZ1183" s="87" t="n">
        <x:v>0</x:v>
      </x:c>
      <x:c r="BA1183" s="87" t="n">
        <x:v>179.08496732026447</x:v>
      </x:c>
      <x:c r="BB1183" s="87" t="n">
        <x:v>0</x:v>
      </x:c>
      <x:c r="BC1183" s="87" t="n">
        <x:v>672</x:v>
      </x:c>
      <x:c r="BD1183" s="87" t="n">
        <x:v>308</x:v>
      </x:c>
      <x:c r="BE1183" s="87" t="n">
        <x:v>671.67645263671875</x:v>
      </x:c>
      <x:c r="BF1183" s="87" t="n">
        <x:v>305.32351684570312</x:v>
      </x:c>
      <x:c r="BG1183" s="85" t="s">
        <x:v>133</x:v>
      </x:c>
      <x:c r="BH1183" s="85" t="s">
        <x:v>133</x:v>
      </x:c>
    </x:row>
    <x:row r="1184">
      <x:c r="B1184" s="88" t="n">
        <x:v>261</x:v>
      </x:c>
      <x:c r="C1184" s="87" t="n">
        <x:v>0</x:v>
      </x:c>
      <x:c r="D1184" s="85" t="s">
        <x:v>132</x:v>
      </x:c>
      <x:c r="E1184" s="87" t="n">
        <x:v>1</x:v>
      </x:c>
      <x:c r="F1184" s="87" t="n">
        <x:v>16</x:v>
      </x:c>
      <x:c r="G1184" s="87" t="n">
        <x:v>16</x:v>
      </x:c>
      <x:c r="H1184" s="87" t="n">
        <x:v>131.1875</x:v>
      </x:c>
      <x:c r="I1184" s="87" t="n">
        <x:v>0</x:v>
      </x:c>
      <x:c r="J1184" s="87" t="n">
        <x:v>0</x:v>
      </x:c>
      <x:c r="K1184" s="87" t="n">
        <x:v>0</x:v>
      </x:c>
      <x:c r="L1184" s="87" t="n">
        <x:v>0</x:v>
      </x:c>
      <x:c r="M1184" s="87" t="n">
        <x:v>0</x:v>
      </x:c>
      <x:c r="N1184" s="87" t="n">
        <x:v>0</x:v>
      </x:c>
      <x:c r="O1184" s="87" t="n">
        <x:v>0</x:v>
      </x:c>
      <x:c r="P1184" s="87" t="n">
        <x:v>0</x:v>
      </x:c>
      <x:c r="Q1184" s="87" t="n">
        <x:v>0</x:v>
      </x:c>
      <x:c r="R1184" s="87" t="n">
        <x:v>0</x:v>
      </x:c>
      <x:c r="S1184" s="87" t="n">
        <x:v>0</x:v>
      </x:c>
      <x:c r="T1184" s="87" t="n">
        <x:v>0</x:v>
      </x:c>
      <x:c r="U1184" s="87" t="n">
        <x:v>0</x:v>
      </x:c>
      <x:c r="V1184" s="87" t="n">
        <x:v>0</x:v>
      </x:c>
      <x:c r="W1184" s="87" t="n">
        <x:v>0</x:v>
      </x:c>
      <x:c r="X1184" s="87" t="n">
        <x:v>0</x:v>
      </x:c>
      <x:c r="Y1184" s="87" t="n">
        <x:v>0</x:v>
      </x:c>
      <x:c r="Z1184" s="87" t="n">
        <x:v>0</x:v>
      </x:c>
      <x:c r="AA1184" s="87" t="n">
        <x:v>0</x:v>
      </x:c>
      <x:c r="AB1184" s="87" t="n">
        <x:v>0</x:v>
      </x:c>
      <x:c r="AC1184" s="87" t="n">
        <x:v>0</x:v>
      </x:c>
      <x:c r="AD1184" s="87" t="n">
        <x:v>0</x:v>
      </x:c>
      <x:c r="AE1184" s="87" t="n">
        <x:v>0</x:v>
      </x:c>
      <x:c r="AF1184" s="87" t="n">
        <x:v>0</x:v>
      </x:c>
      <x:c r="AG1184" s="87" t="n">
        <x:v>0</x:v>
      </x:c>
      <x:c r="AH1184" s="87" t="n">
        <x:v>0</x:v>
      </x:c>
      <x:c r="AI1184" s="87" t="n">
        <x:v>0</x:v>
      </x:c>
      <x:c r="AJ1184" s="87" t="n">
        <x:v>0</x:v>
      </x:c>
      <x:c r="AK1184" s="87" t="n">
        <x:v>0</x:v>
      </x:c>
      <x:c r="AL1184" s="87" t="n">
        <x:v>0</x:v>
      </x:c>
      <x:c r="AM1184" s="87" t="n">
        <x:v>0</x:v>
      </x:c>
      <x:c r="AN1184" s="87" t="n">
        <x:v>0</x:v>
      </x:c>
      <x:c r="AO1184" s="87" t="n">
        <x:v>0</x:v>
      </x:c>
      <x:c r="AP1184" s="87" t="n">
        <x:v>0</x:v>
      </x:c>
      <x:c r="AQ1184" s="87" t="n">
        <x:v>0</x:v>
      </x:c>
      <x:c r="AR1184" s="87" t="n">
        <x:v>0</x:v>
      </x:c>
      <x:c r="AS1184" s="87" t="n">
        <x:v>0</x:v>
      </x:c>
      <x:c r="AT1184" s="87" t="n">
        <x:v>0</x:v>
      </x:c>
      <x:c r="AU1184" s="87" t="n">
        <x:v>0</x:v>
      </x:c>
      <x:c r="AV1184" s="87" t="n">
        <x:v>0</x:v>
      </x:c>
      <x:c r="AW1184" s="87" t="n">
        <x:v>0</x:v>
      </x:c>
      <x:c r="AX1184" s="87" t="n">
        <x:v>0</x:v>
      </x:c>
      <x:c r="AY1184" s="87" t="n">
        <x:v>0</x:v>
      </x:c>
      <x:c r="AZ1184" s="87" t="n">
        <x:v>0</x:v>
      </x:c>
      <x:c r="BA1184" s="87" t="n">
        <x:v>0</x:v>
      </x:c>
      <x:c r="BB1184" s="87" t="n">
        <x:v>0</x:v>
      </x:c>
      <x:c r="BC1184" s="87" t="n">
        <x:v>729</x:v>
      </x:c>
      <x:c r="BD1184" s="87" t="n">
        <x:v>306</x:v>
      </x:c>
      <x:c r="BE1184" s="87" t="n">
        <x:v>728.5</x:v>
      </x:c>
      <x:c r="BF1184" s="87" t="n">
        <x:v>304.125</x:v>
      </x:c>
      <x:c r="BG1184" s="85" t="s">
        <x:v>133</x:v>
      </x:c>
      <x:c r="BH1184" s="85" t="s">
        <x:v>133</x:v>
      </x:c>
    </x:row>
    <x:row r="1185">
      <x:c r="B1185" s="88" t="n">
        <x:v>262</x:v>
      </x:c>
      <x:c r="C1185" s="87" t="n">
        <x:v>0</x:v>
      </x:c>
      <x:c r="D1185" s="85" t="s">
        <x:v>132</x:v>
      </x:c>
      <x:c r="E1185" s="87" t="n">
        <x:v>1</x:v>
      </x:c>
      <x:c r="F1185" s="87" t="n">
        <x:v>10</x:v>
      </x:c>
      <x:c r="G1185" s="87" t="n">
        <x:v>10</x:v>
      </x:c>
      <x:c r="H1185" s="87" t="n">
        <x:v>142.3</x:v>
      </x:c>
      <x:c r="I1185" s="87" t="n">
        <x:v>1</x:v>
      </x:c>
      <x:c r="J1185" s="87" t="n">
        <x:v>0</x:v>
      </x:c>
      <x:c r="K1185" s="87" t="n">
        <x:v>0</x:v>
      </x:c>
      <x:c r="L1185" s="87" t="n">
        <x:v>0</x:v>
      </x:c>
      <x:c r="M1185" s="87" t="n">
        <x:v>0</x:v>
      </x:c>
      <x:c r="N1185" s="87" t="n">
        <x:v>0</x:v>
      </x:c>
      <x:c r="O1185" s="87" t="n">
        <x:v>0</x:v>
      </x:c>
      <x:c r="P1185" s="87" t="n">
        <x:v>0</x:v>
      </x:c>
      <x:c r="Q1185" s="87" t="n">
        <x:v>0</x:v>
      </x:c>
      <x:c r="R1185" s="87" t="n">
        <x:v>0</x:v>
      </x:c>
      <x:c r="S1185" s="87" t="n">
        <x:v>0</x:v>
      </x:c>
      <x:c r="T1185" s="87" t="n">
        <x:v>0</x:v>
      </x:c>
      <x:c r="U1185" s="87" t="n">
        <x:v>1</x:v>
      </x:c>
      <x:c r="V1185" s="87" t="n">
        <x:v>0</x:v>
      </x:c>
      <x:c r="W1185" s="87" t="n">
        <x:v>0</x:v>
      </x:c>
      <x:c r="X1185" s="87" t="n">
        <x:v>0</x:v>
      </x:c>
      <x:c r="Y1185" s="87" t="n">
        <x:v>0</x:v>
      </x:c>
      <x:c r="Z1185" s="87" t="n">
        <x:v>0</x:v>
      </x:c>
      <x:c r="AA1185" s="87" t="n">
        <x:v>0</x:v>
      </x:c>
      <x:c r="AB1185" s="87" t="n">
        <x:v>0</x:v>
      </x:c>
      <x:c r="AC1185" s="87" t="n">
        <x:v>0</x:v>
      </x:c>
      <x:c r="AD1185" s="87" t="n">
        <x:v>0</x:v>
      </x:c>
      <x:c r="AE1185" s="87" t="n">
        <x:v>0</x:v>
      </x:c>
      <x:c r="AF1185" s="87" t="n">
        <x:v>0</x:v>
      </x:c>
      <x:c r="AG1185" s="87" t="n">
        <x:v>30</x:v>
      </x:c>
      <x:c r="AH1185" s="87" t="n">
        <x:v>0</x:v>
      </x:c>
      <x:c r="AI1185" s="87" t="n">
        <x:v>3</x:v>
      </x:c>
      <x:c r="AJ1185" s="87" t="n">
        <x:v>0</x:v>
      </x:c>
      <x:c r="AK1185" s="87" t="n">
        <x:v>0.3</x:v>
      </x:c>
      <x:c r="AL1185" s="87" t="n">
        <x:v>0</x:v>
      </x:c>
      <x:c r="AM1185" s="87" t="n">
        <x:v>246.66666666666666</x:v>
      </x:c>
      <x:c r="AN1185" s="87" t="n">
        <x:v>0</x:v>
      </x:c>
      <x:c r="AO1185" s="87" t="n">
        <x:v>740</x:v>
      </x:c>
      <x:c r="AP1185" s="87" t="n">
        <x:v>0</x:v>
      </x:c>
      <x:c r="AQ1185" s="87" t="n">
        <x:v>208.33333333332848</x:v>
      </x:c>
      <x:c r="AR1185" s="87" t="n">
        <x:v>0</x:v>
      </x:c>
      <x:c r="AS1185" s="87" t="n">
        <x:v>255</x:v>
      </x:c>
      <x:c r="AT1185" s="87" t="n">
        <x:v>0</x:v>
      </x:c>
      <x:c r="AU1185" s="87" t="n">
        <x:v>230</x:v>
      </x:c>
      <x:c r="AV1185" s="87" t="n">
        <x:v>0</x:v>
      </x:c>
      <x:c r="AW1185" s="87" t="n">
        <x:v>246.66666666666666</x:v>
      </x:c>
      <x:c r="AX1185" s="87" t="n">
        <x:v>0</x:v>
      </x:c>
      <x:c r="AY1185" s="87" t="n">
        <x:v>740</x:v>
      </x:c>
      <x:c r="AZ1185" s="87" t="n">
        <x:v>0</x:v>
      </x:c>
      <x:c r="BA1185" s="87" t="n">
        <x:v>208.33333333332848</x:v>
      </x:c>
      <x:c r="BB1185" s="87" t="n">
        <x:v>0</x:v>
      </x:c>
      <x:c r="BC1185" s="87" t="n">
        <x:v>741</x:v>
      </x:c>
      <x:c r="BD1185" s="87" t="n">
        <x:v>305</x:v>
      </x:c>
      <x:c r="BE1185" s="87" t="n">
        <x:v>740.5</x:v>
      </x:c>
      <x:c r="BF1185" s="87" t="n">
        <x:v>304</x:v>
      </x:c>
      <x:c r="BG1185" s="85" t="s">
        <x:v>133</x:v>
      </x:c>
      <x:c r="BH1185" s="85" t="s">
        <x:v>133</x:v>
      </x:c>
    </x:row>
    <x:row r="1186">
      <x:c r="B1186" s="88" t="n">
        <x:v>263</x:v>
      </x:c>
      <x:c r="C1186" s="87" t="n">
        <x:v>0</x:v>
      </x:c>
      <x:c r="D1186" s="85" t="s">
        <x:v>132</x:v>
      </x:c>
      <x:c r="E1186" s="87" t="n">
        <x:v>1</x:v>
      </x:c>
      <x:c r="F1186" s="87" t="n">
        <x:v>10</x:v>
      </x:c>
      <x:c r="G1186" s="87" t="n">
        <x:v>10</x:v>
      </x:c>
      <x:c r="H1186" s="87" t="n">
        <x:v>115</x:v>
      </x:c>
      <x:c r="I1186" s="87" t="n">
        <x:v>1</x:v>
      </x:c>
      <x:c r="J1186" s="87" t="n">
        <x:v>0</x:v>
      </x:c>
      <x:c r="K1186" s="87" t="n">
        <x:v>0</x:v>
      </x:c>
      <x:c r="L1186" s="87" t="n">
        <x:v>0</x:v>
      </x:c>
      <x:c r="M1186" s="87" t="n">
        <x:v>0</x:v>
      </x:c>
      <x:c r="N1186" s="87" t="n">
        <x:v>0</x:v>
      </x:c>
      <x:c r="O1186" s="87" t="n">
        <x:v>0</x:v>
      </x:c>
      <x:c r="P1186" s="87" t="n">
        <x:v>0</x:v>
      </x:c>
      <x:c r="Q1186" s="87" t="n">
        <x:v>0</x:v>
      </x:c>
      <x:c r="R1186" s="87" t="n">
        <x:v>0</x:v>
      </x:c>
      <x:c r="S1186" s="87" t="n">
        <x:v>0</x:v>
      </x:c>
      <x:c r="T1186" s="87" t="n">
        <x:v>0</x:v>
      </x:c>
      <x:c r="U1186" s="87" t="n">
        <x:v>1</x:v>
      </x:c>
      <x:c r="V1186" s="87" t="n">
        <x:v>0</x:v>
      </x:c>
      <x:c r="W1186" s="87" t="n">
        <x:v>0</x:v>
      </x:c>
      <x:c r="X1186" s="87" t="n">
        <x:v>0</x:v>
      </x:c>
      <x:c r="Y1186" s="87" t="n">
        <x:v>0</x:v>
      </x:c>
      <x:c r="Z1186" s="87" t="n">
        <x:v>0</x:v>
      </x:c>
      <x:c r="AA1186" s="87" t="n">
        <x:v>0</x:v>
      </x:c>
      <x:c r="AB1186" s="87" t="n">
        <x:v>0</x:v>
      </x:c>
      <x:c r="AC1186" s="87" t="n">
        <x:v>0</x:v>
      </x:c>
      <x:c r="AD1186" s="87" t="n">
        <x:v>0</x:v>
      </x:c>
      <x:c r="AE1186" s="87" t="n">
        <x:v>0</x:v>
      </x:c>
      <x:c r="AF1186" s="87" t="n">
        <x:v>0</x:v>
      </x:c>
      <x:c r="AG1186" s="87" t="n">
        <x:v>10</x:v>
      </x:c>
      <x:c r="AH1186" s="87" t="n">
        <x:v>0</x:v>
      </x:c>
      <x:c r="AI1186" s="87" t="n">
        <x:v>1</x:v>
      </x:c>
      <x:c r="AJ1186" s="87" t="n">
        <x:v>0</x:v>
      </x:c>
      <x:c r="AK1186" s="87" t="n">
        <x:v>0.1</x:v>
      </x:c>
      <x:c r="AL1186" s="87" t="n">
        <x:v>0</x:v>
      </x:c>
      <x:c r="AM1186" s="87" t="n">
        <x:v>252</x:v>
      </x:c>
      <x:c r="AN1186" s="87" t="n">
        <x:v>0</x:v>
      </x:c>
      <x:c r="AO1186" s="87" t="n">
        <x:v>252</x:v>
      </x:c>
      <x:c r="AP1186" s="87" t="n">
        <x:v>0</x:v>
      </x:c>
      <x:c r="AQ1186" s="87" t="n">
        <x:v>0</x:v>
      </x:c>
      <x:c r="AR1186" s="87" t="n">
        <x:v>0</x:v>
      </x:c>
      <x:c r="AS1186" s="87" t="n">
        <x:v>252</x:v>
      </x:c>
      <x:c r="AT1186" s="87" t="n">
        <x:v>0</x:v>
      </x:c>
      <x:c r="AU1186" s="87" t="n">
        <x:v>252</x:v>
      </x:c>
      <x:c r="AV1186" s="87" t="n">
        <x:v>0</x:v>
      </x:c>
      <x:c r="AW1186" s="87" t="n">
        <x:v>252</x:v>
      </x:c>
      <x:c r="AX1186" s="87" t="n">
        <x:v>0</x:v>
      </x:c>
      <x:c r="AY1186" s="87" t="n">
        <x:v>252</x:v>
      </x:c>
      <x:c r="AZ1186" s="87" t="n">
        <x:v>0</x:v>
      </x:c>
      <x:c r="BA1186" s="87" t="n">
        <x:v>0</x:v>
      </x:c>
      <x:c r="BB1186" s="87" t="n">
        <x:v>0</x:v>
      </x:c>
      <x:c r="BC1186" s="87" t="n">
        <x:v>533</x:v>
      </x:c>
      <x:c r="BD1186" s="87" t="n">
        <x:v>307</x:v>
      </x:c>
      <x:c r="BE1186" s="87" t="n">
        <x:v>532.9000244140625</x:v>
      </x:c>
      <x:c r="BF1186" s="87" t="n">
        <x:v>305.89999389648437</x:v>
      </x:c>
      <x:c r="BG1186" s="85" t="s">
        <x:v>133</x:v>
      </x:c>
      <x:c r="BH1186" s="85" t="s">
        <x:v>133</x:v>
      </x:c>
    </x:row>
    <x:row r="1187">
      <x:c r="B1187" s="88" t="n">
        <x:v>264</x:v>
      </x:c>
      <x:c r="C1187" s="87" t="n">
        <x:v>0</x:v>
      </x:c>
      <x:c r="D1187" s="85" t="s">
        <x:v>132</x:v>
      </x:c>
      <x:c r="E1187" s="87" t="n">
        <x:v>1</x:v>
      </x:c>
      <x:c r="F1187" s="87" t="n">
        <x:v>11</x:v>
      </x:c>
      <x:c r="G1187" s="87" t="n">
        <x:v>11</x:v>
      </x:c>
      <x:c r="H1187" s="87" t="n">
        <x:v>172.36363636363637</x:v>
      </x:c>
      <x:c r="I1187" s="87" t="n">
        <x:v>1</x:v>
      </x:c>
      <x:c r="J1187" s="87" t="n">
        <x:v>0</x:v>
      </x:c>
      <x:c r="K1187" s="87" t="n">
        <x:v>0</x:v>
      </x:c>
      <x:c r="L1187" s="87" t="n">
        <x:v>0</x:v>
      </x:c>
      <x:c r="M1187" s="87" t="n">
        <x:v>0</x:v>
      </x:c>
      <x:c r="N1187" s="87" t="n">
        <x:v>0</x:v>
      </x:c>
      <x:c r="O1187" s="87" t="n">
        <x:v>0</x:v>
      </x:c>
      <x:c r="P1187" s="87" t="n">
        <x:v>0</x:v>
      </x:c>
      <x:c r="Q1187" s="87" t="n">
        <x:v>0</x:v>
      </x:c>
      <x:c r="R1187" s="87" t="n">
        <x:v>0</x:v>
      </x:c>
      <x:c r="S1187" s="87" t="n">
        <x:v>0</x:v>
      </x:c>
      <x:c r="T1187" s="87" t="n">
        <x:v>0</x:v>
      </x:c>
      <x:c r="U1187" s="87" t="n">
        <x:v>1</x:v>
      </x:c>
      <x:c r="V1187" s="87" t="n">
        <x:v>0</x:v>
      </x:c>
      <x:c r="W1187" s="87" t="n">
        <x:v>0</x:v>
      </x:c>
      <x:c r="X1187" s="87" t="n">
        <x:v>0</x:v>
      </x:c>
      <x:c r="Y1187" s="87" t="n">
        <x:v>0</x:v>
      </x:c>
      <x:c r="Z1187" s="87" t="n">
        <x:v>0</x:v>
      </x:c>
      <x:c r="AA1187" s="87" t="n">
        <x:v>0</x:v>
      </x:c>
      <x:c r="AB1187" s="87" t="n">
        <x:v>0</x:v>
      </x:c>
      <x:c r="AC1187" s="87" t="n">
        <x:v>0</x:v>
      </x:c>
      <x:c r="AD1187" s="87" t="n">
        <x:v>0</x:v>
      </x:c>
      <x:c r="AE1187" s="87" t="n">
        <x:v>0</x:v>
      </x:c>
      <x:c r="AF1187" s="87" t="n">
        <x:v>0</x:v>
      </x:c>
      <x:c r="AG1187" s="87" t="n">
        <x:v>36.363636363636367</x:v>
      </x:c>
      <x:c r="AH1187" s="87" t="n">
        <x:v>0</x:v>
      </x:c>
      <x:c r="AI1187" s="87" t="n">
        <x:v>4</x:v>
      </x:c>
      <x:c r="AJ1187" s="87" t="n">
        <x:v>0</x:v>
      </x:c>
      <x:c r="AK1187" s="87" t="n">
        <x:v>0.36363636363636365</x:v>
      </x:c>
      <x:c r="AL1187" s="87" t="n">
        <x:v>0</x:v>
      </x:c>
      <x:c r="AM1187" s="87" t="n">
        <x:v>252</x:v>
      </x:c>
      <x:c r="AN1187" s="87" t="n">
        <x:v>0</x:v>
      </x:c>
      <x:c r="AO1187" s="87" t="n">
        <x:v>1008</x:v>
      </x:c>
      <x:c r="AP1187" s="87" t="n">
        <x:v>0</x:v>
      </x:c>
      <x:c r="AQ1187" s="87" t="n">
        <x:v>0</x:v>
      </x:c>
      <x:c r="AR1187" s="87" t="n">
        <x:v>0</x:v>
      </x:c>
      <x:c r="AS1187" s="87" t="n">
        <x:v>252</x:v>
      </x:c>
      <x:c r="AT1187" s="87" t="n">
        <x:v>0</x:v>
      </x:c>
      <x:c r="AU1187" s="87" t="n">
        <x:v>252</x:v>
      </x:c>
      <x:c r="AV1187" s="87" t="n">
        <x:v>0</x:v>
      </x:c>
      <x:c r="AW1187" s="87" t="n">
        <x:v>252</x:v>
      </x:c>
      <x:c r="AX1187" s="87" t="n">
        <x:v>0</x:v>
      </x:c>
      <x:c r="AY1187" s="87" t="n">
        <x:v>1008</x:v>
      </x:c>
      <x:c r="AZ1187" s="87" t="n">
        <x:v>0</x:v>
      </x:c>
      <x:c r="BA1187" s="87" t="n">
        <x:v>0</x:v>
      </x:c>
      <x:c r="BB1187" s="87" t="n">
        <x:v>0</x:v>
      </x:c>
      <x:c r="BC1187" s="87" t="n">
        <x:v>557</x:v>
      </x:c>
      <x:c r="BD1187" s="87" t="n">
        <x:v>307</x:v>
      </x:c>
      <x:c r="BE1187" s="87" t="n">
        <x:v>556.45452880859375</x:v>
      </x:c>
      <x:c r="BF1187" s="87" t="n">
        <x:v>305.6363525390625</x:v>
      </x:c>
      <x:c r="BG1187" s="85" t="s">
        <x:v>133</x:v>
      </x:c>
      <x:c r="BH1187" s="85" t="s">
        <x:v>133</x:v>
      </x:c>
    </x:row>
    <x:row r="1188">
      <x:c r="B1188" s="88" t="n">
        <x:v>265</x:v>
      </x:c>
      <x:c r="C1188" s="87" t="n">
        <x:v>0</x:v>
      </x:c>
      <x:c r="D1188" s="85" t="s">
        <x:v>132</x:v>
      </x:c>
      <x:c r="E1188" s="87" t="n">
        <x:v>1</x:v>
      </x:c>
      <x:c r="F1188" s="87" t="n">
        <x:v>32</x:v>
      </x:c>
      <x:c r="G1188" s="87" t="n">
        <x:v>32</x:v>
      </x:c>
      <x:c r="H1188" s="87" t="n">
        <x:v>155.375</x:v>
      </x:c>
      <x:c r="I1188" s="87" t="n">
        <x:v>2</x:v>
      </x:c>
      <x:c r="J1188" s="87" t="n">
        <x:v>0</x:v>
      </x:c>
      <x:c r="K1188" s="87" t="n">
        <x:v>0</x:v>
      </x:c>
      <x:c r="L1188" s="87" t="n">
        <x:v>0</x:v>
      </x:c>
      <x:c r="M1188" s="87" t="n">
        <x:v>0</x:v>
      </x:c>
      <x:c r="N1188" s="87" t="n">
        <x:v>0</x:v>
      </x:c>
      <x:c r="O1188" s="87" t="n">
        <x:v>0</x:v>
      </x:c>
      <x:c r="P1188" s="87" t="n">
        <x:v>0</x:v>
      </x:c>
      <x:c r="Q1188" s="87" t="n">
        <x:v>0</x:v>
      </x:c>
      <x:c r="R1188" s="87" t="n">
        <x:v>0</x:v>
      </x:c>
      <x:c r="S1188" s="87" t="n">
        <x:v>0</x:v>
      </x:c>
      <x:c r="T1188" s="87" t="n">
        <x:v>0</x:v>
      </x:c>
      <x:c r="U1188" s="87" t="n">
        <x:v>2</x:v>
      </x:c>
      <x:c r="V1188" s="87" t="n">
        <x:v>0</x:v>
      </x:c>
      <x:c r="W1188" s="87" t="n">
        <x:v>0</x:v>
      </x:c>
      <x:c r="X1188" s="87" t="n">
        <x:v>0</x:v>
      </x:c>
      <x:c r="Y1188" s="87" t="n">
        <x:v>0</x:v>
      </x:c>
      <x:c r="Z1188" s="87" t="n">
        <x:v>0</x:v>
      </x:c>
      <x:c r="AA1188" s="87" t="n">
        <x:v>0</x:v>
      </x:c>
      <x:c r="AB1188" s="87" t="n">
        <x:v>0</x:v>
      </x:c>
      <x:c r="AC1188" s="87" t="n">
        <x:v>0</x:v>
      </x:c>
      <x:c r="AD1188" s="87" t="n">
        <x:v>0</x:v>
      </x:c>
      <x:c r="AE1188" s="87" t="n">
        <x:v>0</x:v>
      </x:c>
      <x:c r="AF1188" s="87" t="n">
        <x:v>0</x:v>
      </x:c>
      <x:c r="AG1188" s="87" t="n">
        <x:v>21.875</x:v>
      </x:c>
      <x:c r="AH1188" s="87" t="n">
        <x:v>0</x:v>
      </x:c>
      <x:c r="AI1188" s="87" t="n">
        <x:v>7</x:v>
      </x:c>
      <x:c r="AJ1188" s="87" t="n">
        <x:v>0</x:v>
      </x:c>
      <x:c r="AK1188" s="87" t="n">
        <x:v>0.21875</x:v>
      </x:c>
      <x:c r="AL1188" s="87" t="n">
        <x:v>0</x:v>
      </x:c>
      <x:c r="AM1188" s="87" t="n">
        <x:v>247.28571428571428</x:v>
      </x:c>
      <x:c r="AN1188" s="87" t="n">
        <x:v>0</x:v>
      </x:c>
      <x:c r="AO1188" s="87" t="n">
        <x:v>1731</x:v>
      </x:c>
      <x:c r="AP1188" s="87" t="n">
        <x:v>0</x:v>
      </x:c>
      <x:c r="AQ1188" s="87" t="n">
        <x:v>176.57142857142995</x:v>
      </x:c>
      <x:c r="AR1188" s="87" t="n">
        <x:v>0</x:v>
      </x:c>
      <x:c r="AS1188" s="87" t="n">
        <x:v>255</x:v>
      </x:c>
      <x:c r="AT1188" s="87" t="n">
        <x:v>0</x:v>
      </x:c>
      <x:c r="AU1188" s="87" t="n">
        <x:v>225</x:v>
      </x:c>
      <x:c r="AV1188" s="87" t="n">
        <x:v>0</x:v>
      </x:c>
      <x:c r="AW1188" s="87" t="n">
        <x:v>247.28571428571428</x:v>
      </x:c>
      <x:c r="AX1188" s="87" t="n">
        <x:v>0</x:v>
      </x:c>
      <x:c r="AY1188" s="87" t="n">
        <x:v>1731</x:v>
      </x:c>
      <x:c r="AZ1188" s="87" t="n">
        <x:v>0</x:v>
      </x:c>
      <x:c r="BA1188" s="87" t="n">
        <x:v>176.57142857142995</x:v>
      </x:c>
      <x:c r="BB1188" s="87" t="n">
        <x:v>0</x:v>
      </x:c>
      <x:c r="BC1188" s="87" t="n">
        <x:v>616</x:v>
      </x:c>
      <x:c r="BD1188" s="87" t="n">
        <x:v>310</x:v>
      </x:c>
      <x:c r="BE1188" s="87" t="n">
        <x:v>616.875</x:v>
      </x:c>
      <x:c r="BF1188" s="87" t="n">
        <x:v>307.65625</x:v>
      </x:c>
      <x:c r="BG1188" s="85" t="s">
        <x:v>133</x:v>
      </x:c>
      <x:c r="BH1188" s="85" t="s">
        <x:v>133</x:v>
      </x:c>
    </x:row>
    <x:row r="1189">
      <x:c r="B1189" s="88" t="n">
        <x:v>266</x:v>
      </x:c>
      <x:c r="C1189" s="87" t="n">
        <x:v>0</x:v>
      </x:c>
      <x:c r="D1189" s="85" t="s">
        <x:v>132</x:v>
      </x:c>
      <x:c r="E1189" s="87" t="n">
        <x:v>1</x:v>
      </x:c>
      <x:c r="F1189" s="87" t="n">
        <x:v>39</x:v>
      </x:c>
      <x:c r="G1189" s="87" t="n">
        <x:v>39</x:v>
      </x:c>
      <x:c r="H1189" s="87" t="n">
        <x:v>188.66666666666666</x:v>
      </x:c>
      <x:c r="I1189" s="87" t="n">
        <x:v>2</x:v>
      </x:c>
      <x:c r="J1189" s="87" t="n">
        <x:v>0</x:v>
      </x:c>
      <x:c r="K1189" s="87" t="n">
        <x:v>0</x:v>
      </x:c>
      <x:c r="L1189" s="87" t="n">
        <x:v>0</x:v>
      </x:c>
      <x:c r="M1189" s="87" t="n">
        <x:v>0</x:v>
      </x:c>
      <x:c r="N1189" s="87" t="n">
        <x:v>0</x:v>
      </x:c>
      <x:c r="O1189" s="87" t="n">
        <x:v>0</x:v>
      </x:c>
      <x:c r="P1189" s="87" t="n">
        <x:v>0</x:v>
      </x:c>
      <x:c r="Q1189" s="87" t="n">
        <x:v>0</x:v>
      </x:c>
      <x:c r="R1189" s="87" t="n">
        <x:v>0</x:v>
      </x:c>
      <x:c r="S1189" s="87" t="n">
        <x:v>0</x:v>
      </x:c>
      <x:c r="T1189" s="87" t="n">
        <x:v>0</x:v>
      </x:c>
      <x:c r="U1189" s="87" t="n">
        <x:v>2</x:v>
      </x:c>
      <x:c r="V1189" s="87" t="n">
        <x:v>0</x:v>
      </x:c>
      <x:c r="W1189" s="87" t="n">
        <x:v>0</x:v>
      </x:c>
      <x:c r="X1189" s="87" t="n">
        <x:v>0</x:v>
      </x:c>
      <x:c r="Y1189" s="87" t="n">
        <x:v>0</x:v>
      </x:c>
      <x:c r="Z1189" s="87" t="n">
        <x:v>0</x:v>
      </x:c>
      <x:c r="AA1189" s="87" t="n">
        <x:v>0</x:v>
      </x:c>
      <x:c r="AB1189" s="87" t="n">
        <x:v>0</x:v>
      </x:c>
      <x:c r="AC1189" s="87" t="n">
        <x:v>0</x:v>
      </x:c>
      <x:c r="AD1189" s="87" t="n">
        <x:v>0</x:v>
      </x:c>
      <x:c r="AE1189" s="87" t="n">
        <x:v>0</x:v>
      </x:c>
      <x:c r="AF1189" s="87" t="n">
        <x:v>0</x:v>
      </x:c>
      <x:c r="AG1189" s="87" t="n">
        <x:v>48.717948717948715</x:v>
      </x:c>
      <x:c r="AH1189" s="87" t="n">
        <x:v>0</x:v>
      </x:c>
      <x:c r="AI1189" s="87" t="n">
        <x:v>19</x:v>
      </x:c>
      <x:c r="AJ1189" s="87" t="n">
        <x:v>0</x:v>
      </x:c>
      <x:c r="AK1189" s="87" t="n">
        <x:v>0.48717948717948717</x:v>
      </x:c>
      <x:c r="AL1189" s="87" t="n">
        <x:v>0</x:v>
      </x:c>
      <x:c r="AM1189" s="87" t="n">
        <x:v>250.31578947368422</x:v>
      </x:c>
      <x:c r="AN1189" s="87" t="n">
        <x:v>0</x:v>
      </x:c>
      <x:c r="AO1189" s="87" t="n">
        <x:v>4756</x:v>
      </x:c>
      <x:c r="AP1189" s="87" t="n">
        <x:v>0</x:v>
      </x:c>
      <x:c r="AQ1189" s="87" t="n">
        <x:v>198.22807017544335</x:v>
      </x:c>
      <x:c r="AR1189" s="87" t="n">
        <x:v>0</x:v>
      </x:c>
      <x:c r="AS1189" s="87" t="n">
        <x:v>255</x:v>
      </x:c>
      <x:c r="AT1189" s="87" t="n">
        <x:v>0</x:v>
      </x:c>
      <x:c r="AU1189" s="87" t="n">
        <x:v>207</x:v>
      </x:c>
      <x:c r="AV1189" s="87" t="n">
        <x:v>0</x:v>
      </x:c>
      <x:c r="AW1189" s="87" t="n">
        <x:v>250.31578947368422</x:v>
      </x:c>
      <x:c r="AX1189" s="87" t="n">
        <x:v>0</x:v>
      </x:c>
      <x:c r="AY1189" s="87" t="n">
        <x:v>4756</x:v>
      </x:c>
      <x:c r="AZ1189" s="87" t="n">
        <x:v>0</x:v>
      </x:c>
      <x:c r="BA1189" s="87" t="n">
        <x:v>198.22807017544335</x:v>
      </x:c>
      <x:c r="BB1189" s="87" t="n">
        <x:v>0</x:v>
      </x:c>
      <x:c r="BC1189" s="87" t="n">
        <x:v>752</x:v>
      </x:c>
      <x:c r="BD1189" s="87" t="n">
        <x:v>312</x:v>
      </x:c>
      <x:c r="BE1189" s="87" t="n">
        <x:v>750</x:v>
      </x:c>
      <x:c r="BF1189" s="87" t="n">
        <x:v>308.66665649414062</x:v>
      </x:c>
      <x:c r="BG1189" s="85" t="s">
        <x:v>133</x:v>
      </x:c>
      <x:c r="BH1189" s="85" t="s">
        <x:v>133</x:v>
      </x:c>
    </x:row>
    <x:row r="1190">
      <x:c r="B1190" s="88" t="n">
        <x:v>267</x:v>
      </x:c>
      <x:c r="C1190" s="87" t="n">
        <x:v>0</x:v>
      </x:c>
      <x:c r="D1190" s="85" t="s">
        <x:v>132</x:v>
      </x:c>
      <x:c r="E1190" s="87" t="n">
        <x:v>1</x:v>
      </x:c>
      <x:c r="F1190" s="87" t="n">
        <x:v>23</x:v>
      </x:c>
      <x:c r="G1190" s="87" t="n">
        <x:v>23</x:v>
      </x:c>
      <x:c r="H1190" s="87" t="n">
        <x:v>214.21739130434781</x:v>
      </x:c>
      <x:c r="I1190" s="87" t="n">
        <x:v>0</x:v>
      </x:c>
      <x:c r="J1190" s="87" t="n">
        <x:v>0</x:v>
      </x:c>
      <x:c r="K1190" s="87" t="n">
        <x:v>0</x:v>
      </x:c>
      <x:c r="L1190" s="87" t="n">
        <x:v>0</x:v>
      </x:c>
      <x:c r="M1190" s="87" t="n">
        <x:v>0</x:v>
      </x:c>
      <x:c r="N1190" s="87" t="n">
        <x:v>0</x:v>
      </x:c>
      <x:c r="O1190" s="87" t="n">
        <x:v>0</x:v>
      </x:c>
      <x:c r="P1190" s="87" t="n">
        <x:v>0</x:v>
      </x:c>
      <x:c r="Q1190" s="87" t="n">
        <x:v>0</x:v>
      </x:c>
      <x:c r="R1190" s="87" t="n">
        <x:v>0</x:v>
      </x:c>
      <x:c r="S1190" s="87" t="n">
        <x:v>0</x:v>
      </x:c>
      <x:c r="T1190" s="87" t="n">
        <x:v>0</x:v>
      </x:c>
      <x:c r="U1190" s="87" t="n">
        <x:v>1</x:v>
      </x:c>
      <x:c r="V1190" s="87" t="n">
        <x:v>0</x:v>
      </x:c>
      <x:c r="W1190" s="87" t="n">
        <x:v>0</x:v>
      </x:c>
      <x:c r="X1190" s="87" t="n">
        <x:v>0</x:v>
      </x:c>
      <x:c r="Y1190" s="87" t="n">
        <x:v>0</x:v>
      </x:c>
      <x:c r="Z1190" s="87" t="n">
        <x:v>0</x:v>
      </x:c>
      <x:c r="AA1190" s="87" t="n">
        <x:v>0</x:v>
      </x:c>
      <x:c r="AB1190" s="87" t="n">
        <x:v>0</x:v>
      </x:c>
      <x:c r="AC1190" s="87" t="n">
        <x:v>0</x:v>
      </x:c>
      <x:c r="AD1190" s="87" t="n">
        <x:v>0</x:v>
      </x:c>
      <x:c r="AE1190" s="87" t="n">
        <x:v>0</x:v>
      </x:c>
      <x:c r="AF1190" s="87" t="n">
        <x:v>0</x:v>
      </x:c>
      <x:c r="AG1190" s="87" t="n">
        <x:v>60.869565217391312</x:v>
      </x:c>
      <x:c r="AH1190" s="87" t="n">
        <x:v>0</x:v>
      </x:c>
      <x:c r="AI1190" s="87" t="n">
        <x:v>14</x:v>
      </x:c>
      <x:c r="AJ1190" s="87" t="n">
        <x:v>0</x:v>
      </x:c>
      <x:c r="AK1190" s="87" t="n">
        <x:v>0.60869565217391308</x:v>
      </x:c>
      <x:c r="AL1190" s="87" t="n">
        <x:v>0</x:v>
      </x:c>
      <x:c r="AM1190" s="87" t="n">
        <x:v>253.78571428571428</x:v>
      </x:c>
      <x:c r="AN1190" s="87" t="n">
        <x:v>0</x:v>
      </x:c>
      <x:c r="AO1190" s="87" t="n">
        <x:v>3553</x:v>
      </x:c>
      <x:c r="AP1190" s="87" t="n">
        <x:v>0</x:v>
      </x:c>
      <x:c r="AQ1190" s="87" t="n">
        <x:v>20.642857142858421</x:v>
      </x:c>
      <x:c r="AR1190" s="87" t="n">
        <x:v>0</x:v>
      </x:c>
      <x:c r="AS1190" s="87" t="n">
        <x:v>255</x:v>
      </x:c>
      <x:c r="AT1190" s="87" t="n">
        <x:v>0</x:v>
      </x:c>
      <x:c r="AU1190" s="87" t="n">
        <x:v>238</x:v>
      </x:c>
      <x:c r="AV1190" s="87" t="n">
        <x:v>0</x:v>
      </x:c>
      <x:c r="AW1190" s="87" t="n">
        <x:v>253.78571428571428</x:v>
      </x:c>
      <x:c r="AX1190" s="87" t="n">
        <x:v>0</x:v>
      </x:c>
      <x:c r="AY1190" s="87" t="n">
        <x:v>3553</x:v>
      </x:c>
      <x:c r="AZ1190" s="87" t="n">
        <x:v>0</x:v>
      </x:c>
      <x:c r="BA1190" s="87" t="n">
        <x:v>20.642857142858421</x:v>
      </x:c>
      <x:c r="BB1190" s="87" t="n">
        <x:v>0</x:v>
      </x:c>
      <x:c r="BC1190" s="87" t="n">
        <x:v>801</x:v>
      </x:c>
      <x:c r="BD1190" s="87" t="n">
        <x:v>313</x:v>
      </x:c>
      <x:c r="BE1190" s="87" t="n">
        <x:v>800.17388916015625</x:v>
      </x:c>
      <x:c r="BF1190" s="87" t="n">
        <x:v>309.7391357421875</x:v>
      </x:c>
      <x:c r="BG1190" s="85" t="s">
        <x:v>133</x:v>
      </x:c>
      <x:c r="BH1190" s="85" t="s">
        <x:v>133</x:v>
      </x:c>
    </x:row>
    <x:row r="1191">
      <x:c r="B1191" s="88" t="n">
        <x:v>268</x:v>
      </x:c>
      <x:c r="C1191" s="87" t="n">
        <x:v>0</x:v>
      </x:c>
      <x:c r="D1191" s="85" t="s">
        <x:v>132</x:v>
      </x:c>
      <x:c r="E1191" s="87" t="n">
        <x:v>1</x:v>
      </x:c>
      <x:c r="F1191" s="87" t="n">
        <x:v>11</x:v>
      </x:c>
      <x:c r="G1191" s="87" t="n">
        <x:v>11</x:v>
      </x:c>
      <x:c r="H1191" s="87" t="n">
        <x:v>218.81818181818181</x:v>
      </x:c>
      <x:c r="I1191" s="87" t="n">
        <x:v>1</x:v>
      </x:c>
      <x:c r="J1191" s="87" t="n">
        <x:v>0</x:v>
      </x:c>
      <x:c r="K1191" s="87" t="n">
        <x:v>0</x:v>
      </x:c>
      <x:c r="L1191" s="87" t="n">
        <x:v>0</x:v>
      </x:c>
      <x:c r="M1191" s="87" t="n">
        <x:v>0</x:v>
      </x:c>
      <x:c r="N1191" s="87" t="n">
        <x:v>0</x:v>
      </x:c>
      <x:c r="O1191" s="87" t="n">
        <x:v>0</x:v>
      </x:c>
      <x:c r="P1191" s="87" t="n">
        <x:v>0</x:v>
      </x:c>
      <x:c r="Q1191" s="87" t="n">
        <x:v>0</x:v>
      </x:c>
      <x:c r="R1191" s="87" t="n">
        <x:v>0</x:v>
      </x:c>
      <x:c r="S1191" s="87" t="n">
        <x:v>0</x:v>
      </x:c>
      <x:c r="T1191" s="87" t="n">
        <x:v>0</x:v>
      </x:c>
      <x:c r="U1191" s="87" t="n">
        <x:v>1</x:v>
      </x:c>
      <x:c r="V1191" s="87" t="n">
        <x:v>0</x:v>
      </x:c>
      <x:c r="W1191" s="87" t="n">
        <x:v>0</x:v>
      </x:c>
      <x:c r="X1191" s="87" t="n">
        <x:v>0</x:v>
      </x:c>
      <x:c r="Y1191" s="87" t="n">
        <x:v>0</x:v>
      </x:c>
      <x:c r="Z1191" s="87" t="n">
        <x:v>0</x:v>
      </x:c>
      <x:c r="AA1191" s="87" t="n">
        <x:v>0</x:v>
      </x:c>
      <x:c r="AB1191" s="87" t="n">
        <x:v>0</x:v>
      </x:c>
      <x:c r="AC1191" s="87" t="n">
        <x:v>0</x:v>
      </x:c>
      <x:c r="AD1191" s="87" t="n">
        <x:v>0</x:v>
      </x:c>
      <x:c r="AE1191" s="87" t="n">
        <x:v>0</x:v>
      </x:c>
      <x:c r="AF1191" s="87" t="n">
        <x:v>0</x:v>
      </x:c>
      <x:c r="AG1191" s="87" t="n">
        <x:v>63.636363636363633</x:v>
      </x:c>
      <x:c r="AH1191" s="87" t="n">
        <x:v>0</x:v>
      </x:c>
      <x:c r="AI1191" s="87" t="n">
        <x:v>7</x:v>
      </x:c>
      <x:c r="AJ1191" s="87" t="n">
        <x:v>0</x:v>
      </x:c>
      <x:c r="AK1191" s="87" t="n">
        <x:v>0.63636363636363635</x:v>
      </x:c>
      <x:c r="AL1191" s="87" t="n">
        <x:v>0</x:v>
      </x:c>
      <x:c r="AM1191" s="87" t="n">
        <x:v>248.85714285714286</x:v>
      </x:c>
      <x:c r="AN1191" s="87" t="n">
        <x:v>0</x:v>
      </x:c>
      <x:c r="AO1191" s="87" t="n">
        <x:v>1742</x:v>
      </x:c>
      <x:c r="AP1191" s="87" t="n">
        <x:v>0</x:v>
      </x:c>
      <x:c r="AQ1191" s="87" t="n">
        <x:v>69.14285714285991</x:v>
      </x:c>
      <x:c r="AR1191" s="87" t="n">
        <x:v>0</x:v>
      </x:c>
      <x:c r="AS1191" s="87" t="n">
        <x:v>252</x:v>
      </x:c>
      <x:c r="AT1191" s="87" t="n">
        <x:v>0</x:v>
      </x:c>
      <x:c r="AU1191" s="87" t="n">
        <x:v>230</x:v>
      </x:c>
      <x:c r="AV1191" s="87" t="n">
        <x:v>0</x:v>
      </x:c>
      <x:c r="AW1191" s="87" t="n">
        <x:v>248.85714285714286</x:v>
      </x:c>
      <x:c r="AX1191" s="87" t="n">
        <x:v>0</x:v>
      </x:c>
      <x:c r="AY1191" s="87" t="n">
        <x:v>1742</x:v>
      </x:c>
      <x:c r="AZ1191" s="87" t="n">
        <x:v>0</x:v>
      </x:c>
      <x:c r="BA1191" s="87" t="n">
        <x:v>69.14285714285991</x:v>
      </x:c>
      <x:c r="BB1191" s="87" t="n">
        <x:v>0</x:v>
      </x:c>
      <x:c r="BC1191" s="87" t="n">
        <x:v>520</x:v>
      </x:c>
      <x:c r="BD1191" s="87" t="n">
        <x:v>309</x:v>
      </x:c>
      <x:c r="BE1191" s="87" t="n">
        <x:v>518.6363525390625</x:v>
      </x:c>
      <x:c r="BF1191" s="87" t="n">
        <x:v>307.6363525390625</x:v>
      </x:c>
      <x:c r="BG1191" s="85" t="s">
        <x:v>133</x:v>
      </x:c>
      <x:c r="BH1191" s="85" t="s">
        <x:v>133</x:v>
      </x:c>
    </x:row>
    <x:row r="1192">
      <x:c r="B1192" s="88" t="n">
        <x:v>269</x:v>
      </x:c>
      <x:c r="C1192" s="87" t="n">
        <x:v>0</x:v>
      </x:c>
      <x:c r="D1192" s="85" t="s">
        <x:v>132</x:v>
      </x:c>
      <x:c r="E1192" s="87" t="n">
        <x:v>1</x:v>
      </x:c>
      <x:c r="F1192" s="87" t="n">
        <x:v>13</x:v>
      </x:c>
      <x:c r="G1192" s="87" t="n">
        <x:v>13</x:v>
      </x:c>
      <x:c r="H1192" s="87" t="n">
        <x:v>174.92307692307693</x:v>
      </x:c>
      <x:c r="I1192" s="87" t="n">
        <x:v>3</x:v>
      </x:c>
      <x:c r="J1192" s="87" t="n">
        <x:v>0</x:v>
      </x:c>
      <x:c r="K1192" s="87" t="n">
        <x:v>0</x:v>
      </x:c>
      <x:c r="L1192" s="87" t="n">
        <x:v>0</x:v>
      </x:c>
      <x:c r="M1192" s="87" t="n">
        <x:v>0</x:v>
      </x:c>
      <x:c r="N1192" s="87" t="n">
        <x:v>0</x:v>
      </x:c>
      <x:c r="O1192" s="87" t="n">
        <x:v>0</x:v>
      </x:c>
      <x:c r="P1192" s="87" t="n">
        <x:v>0</x:v>
      </x:c>
      <x:c r="Q1192" s="87" t="n">
        <x:v>0</x:v>
      </x:c>
      <x:c r="R1192" s="87" t="n">
        <x:v>0</x:v>
      </x:c>
      <x:c r="S1192" s="87" t="n">
        <x:v>0</x:v>
      </x:c>
      <x:c r="T1192" s="87" t="n">
        <x:v>0</x:v>
      </x:c>
      <x:c r="U1192" s="87" t="n">
        <x:v>3</x:v>
      </x:c>
      <x:c r="V1192" s="87" t="n">
        <x:v>0</x:v>
      </x:c>
      <x:c r="W1192" s="87" t="n">
        <x:v>0</x:v>
      </x:c>
      <x:c r="X1192" s="87" t="n">
        <x:v>0</x:v>
      </x:c>
      <x:c r="Y1192" s="87" t="n">
        <x:v>0</x:v>
      </x:c>
      <x:c r="Z1192" s="87" t="n">
        <x:v>0</x:v>
      </x:c>
      <x:c r="AA1192" s="87" t="n">
        <x:v>0</x:v>
      </x:c>
      <x:c r="AB1192" s="87" t="n">
        <x:v>0</x:v>
      </x:c>
      <x:c r="AC1192" s="87" t="n">
        <x:v>0</x:v>
      </x:c>
      <x:c r="AD1192" s="87" t="n">
        <x:v>0</x:v>
      </x:c>
      <x:c r="AE1192" s="87" t="n">
        <x:v>0</x:v>
      </x:c>
      <x:c r="AF1192" s="87" t="n">
        <x:v>0</x:v>
      </x:c>
      <x:c r="AG1192" s="87" t="n">
        <x:v>23.076923076923077</x:v>
      </x:c>
      <x:c r="AH1192" s="87" t="n">
        <x:v>0</x:v>
      </x:c>
      <x:c r="AI1192" s="87" t="n">
        <x:v>3</x:v>
      </x:c>
      <x:c r="AJ1192" s="87" t="n">
        <x:v>0</x:v>
      </x:c>
      <x:c r="AK1192" s="87" t="n">
        <x:v>0.23076923076923078</x:v>
      </x:c>
      <x:c r="AL1192" s="87" t="n">
        <x:v>0</x:v>
      </x:c>
      <x:c r="AM1192" s="87" t="n">
        <x:v>244.66666666666666</x:v>
      </x:c>
      <x:c r="AN1192" s="87" t="n">
        <x:v>0</x:v>
      </x:c>
      <x:c r="AO1192" s="87" t="n">
        <x:v>734</x:v>
      </x:c>
      <x:c r="AP1192" s="87" t="n">
        <x:v>0</x:v>
      </x:c>
      <x:c r="AQ1192" s="87" t="n">
        <x:v>161.33333333332848</x:v>
      </x:c>
      <x:c r="AR1192" s="87" t="n">
        <x:v>0</x:v>
      </x:c>
      <x:c r="AS1192" s="87" t="n">
        <x:v>252</x:v>
      </x:c>
      <x:c r="AT1192" s="87" t="n">
        <x:v>0</x:v>
      </x:c>
      <x:c r="AU1192" s="87" t="n">
        <x:v>230</x:v>
      </x:c>
      <x:c r="AV1192" s="87" t="n">
        <x:v>0</x:v>
      </x:c>
      <x:c r="AW1192" s="87" t="n">
        <x:v>244.66666666666666</x:v>
      </x:c>
      <x:c r="AX1192" s="87" t="n">
        <x:v>0</x:v>
      </x:c>
      <x:c r="AY1192" s="87" t="n">
        <x:v>734</x:v>
      </x:c>
      <x:c r="AZ1192" s="87" t="n">
        <x:v>0</x:v>
      </x:c>
      <x:c r="BA1192" s="87" t="n">
        <x:v>161.33333333332848</x:v>
      </x:c>
      <x:c r="BB1192" s="87" t="n">
        <x:v>0</x:v>
      </x:c>
      <x:c r="BC1192" s="87" t="n">
        <x:v>525</x:v>
      </x:c>
      <x:c r="BD1192" s="87" t="n">
        <x:v>309</x:v>
      </x:c>
      <x:c r="BE1192" s="87" t="n">
        <x:v>524.84613037109375</x:v>
      </x:c>
      <x:c r="BF1192" s="87" t="n">
        <x:v>307.23077392578125</x:v>
      </x:c>
      <x:c r="BG1192" s="85" t="s">
        <x:v>133</x:v>
      </x:c>
      <x:c r="BH1192" s="85" t="s">
        <x:v>133</x:v>
      </x:c>
    </x:row>
    <x:row r="1193">
      <x:c r="B1193" s="88" t="n">
        <x:v>270</x:v>
      </x:c>
      <x:c r="C1193" s="87" t="n">
        <x:v>0</x:v>
      </x:c>
      <x:c r="D1193" s="85" t="s">
        <x:v>132</x:v>
      </x:c>
      <x:c r="E1193" s="87" t="n">
        <x:v>1</x:v>
      </x:c>
      <x:c r="F1193" s="87" t="n">
        <x:v>26</x:v>
      </x:c>
      <x:c r="G1193" s="87" t="n">
        <x:v>26</x:v>
      </x:c>
      <x:c r="H1193" s="87" t="n">
        <x:v>200.53846153846155</x:v>
      </x:c>
      <x:c r="I1193" s="87" t="n">
        <x:v>1</x:v>
      </x:c>
      <x:c r="J1193" s="87" t="n">
        <x:v>0</x:v>
      </x:c>
      <x:c r="K1193" s="87" t="n">
        <x:v>0</x:v>
      </x:c>
      <x:c r="L1193" s="87" t="n">
        <x:v>0</x:v>
      </x:c>
      <x:c r="M1193" s="87" t="n">
        <x:v>0</x:v>
      </x:c>
      <x:c r="N1193" s="87" t="n">
        <x:v>0</x:v>
      </x:c>
      <x:c r="O1193" s="87" t="n">
        <x:v>0</x:v>
      </x:c>
      <x:c r="P1193" s="87" t="n">
        <x:v>0</x:v>
      </x:c>
      <x:c r="Q1193" s="87" t="n">
        <x:v>0</x:v>
      </x:c>
      <x:c r="R1193" s="87" t="n">
        <x:v>0</x:v>
      </x:c>
      <x:c r="S1193" s="87" t="n">
        <x:v>0</x:v>
      </x:c>
      <x:c r="T1193" s="87" t="n">
        <x:v>0</x:v>
      </x:c>
      <x:c r="U1193" s="87" t="n">
        <x:v>1</x:v>
      </x:c>
      <x:c r="V1193" s="87" t="n">
        <x:v>0</x:v>
      </x:c>
      <x:c r="W1193" s="87" t="n">
        <x:v>0</x:v>
      </x:c>
      <x:c r="X1193" s="87" t="n">
        <x:v>0</x:v>
      </x:c>
      <x:c r="Y1193" s="87" t="n">
        <x:v>0</x:v>
      </x:c>
      <x:c r="Z1193" s="87" t="n">
        <x:v>0</x:v>
      </x:c>
      <x:c r="AA1193" s="87" t="n">
        <x:v>0</x:v>
      </x:c>
      <x:c r="AB1193" s="87" t="n">
        <x:v>0</x:v>
      </x:c>
      <x:c r="AC1193" s="87" t="n">
        <x:v>0</x:v>
      </x:c>
      <x:c r="AD1193" s="87" t="n">
        <x:v>0</x:v>
      </x:c>
      <x:c r="AE1193" s="87" t="n">
        <x:v>0</x:v>
      </x:c>
      <x:c r="AF1193" s="87" t="n">
        <x:v>0</x:v>
      </x:c>
      <x:c r="AG1193" s="87" t="n">
        <x:v>53.846153846153847</x:v>
      </x:c>
      <x:c r="AH1193" s="87" t="n">
        <x:v>0</x:v>
      </x:c>
      <x:c r="AI1193" s="87" t="n">
        <x:v>14</x:v>
      </x:c>
      <x:c r="AJ1193" s="87" t="n">
        <x:v>0</x:v>
      </x:c>
      <x:c r="AK1193" s="87" t="n">
        <x:v>0.53846153846153844</x:v>
      </x:c>
      <x:c r="AL1193" s="87" t="n">
        <x:v>0</x:v>
      </x:c>
      <x:c r="AM1193" s="87" t="n">
        <x:v>249.14285714285714</x:v>
      </x:c>
      <x:c r="AN1193" s="87" t="n">
        <x:v>0</x:v>
      </x:c>
      <x:c r="AO1193" s="87" t="n">
        <x:v>3488</x:v>
      </x:c>
      <x:c r="AP1193" s="87" t="n">
        <x:v>0</x:v>
      </x:c>
      <x:c r="AQ1193" s="87" t="n">
        <x:v>114.28571428571685</x:v>
      </x:c>
      <x:c r="AR1193" s="87" t="n">
        <x:v>0</x:v>
      </x:c>
      <x:c r="AS1193" s="87" t="n">
        <x:v>252</x:v>
      </x:c>
      <x:c r="AT1193" s="87" t="n">
        <x:v>0</x:v>
      </x:c>
      <x:c r="AU1193" s="87" t="n">
        <x:v>212</x:v>
      </x:c>
      <x:c r="AV1193" s="87" t="n">
        <x:v>0</x:v>
      </x:c>
      <x:c r="AW1193" s="87" t="n">
        <x:v>249.14285714285714</x:v>
      </x:c>
      <x:c r="AX1193" s="87" t="n">
        <x:v>0</x:v>
      </x:c>
      <x:c r="AY1193" s="87" t="n">
        <x:v>3488</x:v>
      </x:c>
      <x:c r="AZ1193" s="87" t="n">
        <x:v>0</x:v>
      </x:c>
      <x:c r="BA1193" s="87" t="n">
        <x:v>114.28571428571685</x:v>
      </x:c>
      <x:c r="BB1193" s="87" t="n">
        <x:v>0</x:v>
      </x:c>
      <x:c r="BC1193" s="87" t="n">
        <x:v>539</x:v>
      </x:c>
      <x:c r="BD1193" s="87" t="n">
        <x:v>310</x:v>
      </x:c>
      <x:c r="BE1193" s="87" t="n">
        <x:v>537.19232177734375</x:v>
      </x:c>
      <x:c r="BF1193" s="87" t="n">
        <x:v>308.26922607421875</x:v>
      </x:c>
      <x:c r="BG1193" s="85" t="s">
        <x:v>133</x:v>
      </x:c>
      <x:c r="BH1193" s="85" t="s">
        <x:v>133</x:v>
      </x:c>
    </x:row>
    <x:row r="1194">
      <x:c r="B1194" s="88" t="n">
        <x:v>271</x:v>
      </x:c>
      <x:c r="C1194" s="87" t="n">
        <x:v>0</x:v>
      </x:c>
      <x:c r="D1194" s="85" t="s">
        <x:v>132</x:v>
      </x:c>
      <x:c r="E1194" s="87" t="n">
        <x:v>1</x:v>
      </x:c>
      <x:c r="F1194" s="87" t="n">
        <x:v>27</x:v>
      </x:c>
      <x:c r="G1194" s="87" t="n">
        <x:v>27</x:v>
      </x:c>
      <x:c r="H1194" s="87" t="n">
        <x:v>130.55555555555554</x:v>
      </x:c>
      <x:c r="I1194" s="87" t="n">
        <x:v>1</x:v>
      </x:c>
      <x:c r="J1194" s="87" t="n">
        <x:v>0</x:v>
      </x:c>
      <x:c r="K1194" s="87" t="n">
        <x:v>0</x:v>
      </x:c>
      <x:c r="L1194" s="87" t="n">
        <x:v>0</x:v>
      </x:c>
      <x:c r="M1194" s="87" t="n">
        <x:v>0</x:v>
      </x:c>
      <x:c r="N1194" s="87" t="n">
        <x:v>0</x:v>
      </x:c>
      <x:c r="O1194" s="87" t="n">
        <x:v>0</x:v>
      </x:c>
      <x:c r="P1194" s="87" t="n">
        <x:v>0</x:v>
      </x:c>
      <x:c r="Q1194" s="87" t="n">
        <x:v>0</x:v>
      </x:c>
      <x:c r="R1194" s="87" t="n">
        <x:v>0</x:v>
      </x:c>
      <x:c r="S1194" s="87" t="n">
        <x:v>0</x:v>
      </x:c>
      <x:c r="T1194" s="87" t="n">
        <x:v>0</x:v>
      </x:c>
      <x:c r="U1194" s="87" t="n">
        <x:v>1</x:v>
      </x:c>
      <x:c r="V1194" s="87" t="n">
        <x:v>0</x:v>
      </x:c>
      <x:c r="W1194" s="87" t="n">
        <x:v>0</x:v>
      </x:c>
      <x:c r="X1194" s="87" t="n">
        <x:v>0</x:v>
      </x:c>
      <x:c r="Y1194" s="87" t="n">
        <x:v>0</x:v>
      </x:c>
      <x:c r="Z1194" s="87" t="n">
        <x:v>0</x:v>
      </x:c>
      <x:c r="AA1194" s="87" t="n">
        <x:v>0</x:v>
      </x:c>
      <x:c r="AB1194" s="87" t="n">
        <x:v>0</x:v>
      </x:c>
      <x:c r="AC1194" s="87" t="n">
        <x:v>0</x:v>
      </x:c>
      <x:c r="AD1194" s="87" t="n">
        <x:v>0</x:v>
      </x:c>
      <x:c r="AE1194" s="87" t="n">
        <x:v>0</x:v>
      </x:c>
      <x:c r="AF1194" s="87" t="n">
        <x:v>0</x:v>
      </x:c>
      <x:c r="AG1194" s="87" t="n">
        <x:v>14.814814814814813</x:v>
      </x:c>
      <x:c r="AH1194" s="87" t="n">
        <x:v>0</x:v>
      </x:c>
      <x:c r="AI1194" s="87" t="n">
        <x:v>4</x:v>
      </x:c>
      <x:c r="AJ1194" s="87" t="n">
        <x:v>0</x:v>
      </x:c>
      <x:c r="AK1194" s="87" t="n">
        <x:v>0.14814814814814814</x:v>
      </x:c>
      <x:c r="AL1194" s="87" t="n">
        <x:v>0</x:v>
      </x:c>
      <x:c r="AM1194" s="87" t="n">
        <x:v>246.75</x:v>
      </x:c>
      <x:c r="AN1194" s="87" t="n">
        <x:v>0</x:v>
      </x:c>
      <x:c r="AO1194" s="87" t="n">
        <x:v>987</x:v>
      </x:c>
      <x:c r="AP1194" s="87" t="n">
        <x:v>0</x:v>
      </x:c>
      <x:c r="AQ1194" s="87" t="n">
        <x:v>272.25</x:v>
      </x:c>
      <x:c r="AR1194" s="87" t="n">
        <x:v>0</x:v>
      </x:c>
      <x:c r="AS1194" s="87" t="n">
        <x:v>255</x:v>
      </x:c>
      <x:c r="AT1194" s="87" t="n">
        <x:v>0</x:v>
      </x:c>
      <x:c r="AU1194" s="87" t="n">
        <x:v>222</x:v>
      </x:c>
      <x:c r="AV1194" s="87" t="n">
        <x:v>0</x:v>
      </x:c>
      <x:c r="AW1194" s="87" t="n">
        <x:v>246.75</x:v>
      </x:c>
      <x:c r="AX1194" s="87" t="n">
        <x:v>0</x:v>
      </x:c>
      <x:c r="AY1194" s="87" t="n">
        <x:v>987</x:v>
      </x:c>
      <x:c r="AZ1194" s="87" t="n">
        <x:v>0</x:v>
      </x:c>
      <x:c r="BA1194" s="87" t="n">
        <x:v>272.25</x:v>
      </x:c>
      <x:c r="BB1194" s="87" t="n">
        <x:v>0</x:v>
      </x:c>
      <x:c r="BC1194" s="87" t="n">
        <x:v>612</x:v>
      </x:c>
      <x:c r="BD1194" s="87" t="n">
        <x:v>312</x:v>
      </x:c>
      <x:c r="BE1194" s="87" t="n">
        <x:v>609.629638671875</x:v>
      </x:c>
      <x:c r="BF1194" s="87" t="n">
        <x:v>309.370361328125</x:v>
      </x:c>
      <x:c r="BG1194" s="85" t="s">
        <x:v>133</x:v>
      </x:c>
      <x:c r="BH1194" s="85" t="s">
        <x:v>133</x:v>
      </x:c>
    </x:row>
    <x:row r="1195">
      <x:c r="B1195" s="88" t="n">
        <x:v>272</x:v>
      </x:c>
      <x:c r="C1195" s="87" t="n">
        <x:v>0</x:v>
      </x:c>
      <x:c r="D1195" s="85" t="s">
        <x:v>132</x:v>
      </x:c>
      <x:c r="E1195" s="87" t="n">
        <x:v>1</x:v>
      </x:c>
      <x:c r="F1195" s="87" t="n">
        <x:v>19</x:v>
      </x:c>
      <x:c r="G1195" s="87" t="n">
        <x:v>19</x:v>
      </x:c>
      <x:c r="H1195" s="87" t="n">
        <x:v>196.78947368421052</x:v>
      </x:c>
      <x:c r="I1195" s="87" t="n">
        <x:v>1</x:v>
      </x:c>
      <x:c r="J1195" s="87" t="n">
        <x:v>0</x:v>
      </x:c>
      <x:c r="K1195" s="87" t="n">
        <x:v>0</x:v>
      </x:c>
      <x:c r="L1195" s="87" t="n">
        <x:v>0</x:v>
      </x:c>
      <x:c r="M1195" s="87" t="n">
        <x:v>0</x:v>
      </x:c>
      <x:c r="N1195" s="87" t="n">
        <x:v>0</x:v>
      </x:c>
      <x:c r="O1195" s="87" t="n">
        <x:v>0</x:v>
      </x:c>
      <x:c r="P1195" s="87" t="n">
        <x:v>0</x:v>
      </x:c>
      <x:c r="Q1195" s="87" t="n">
        <x:v>0</x:v>
      </x:c>
      <x:c r="R1195" s="87" t="n">
        <x:v>0</x:v>
      </x:c>
      <x:c r="S1195" s="87" t="n">
        <x:v>0</x:v>
      </x:c>
      <x:c r="T1195" s="87" t="n">
        <x:v>0</x:v>
      </x:c>
      <x:c r="U1195" s="87" t="n">
        <x:v>1</x:v>
      </x:c>
      <x:c r="V1195" s="87" t="n">
        <x:v>0</x:v>
      </x:c>
      <x:c r="W1195" s="87" t="n">
        <x:v>0</x:v>
      </x:c>
      <x:c r="X1195" s="87" t="n">
        <x:v>0</x:v>
      </x:c>
      <x:c r="Y1195" s="87" t="n">
        <x:v>0</x:v>
      </x:c>
      <x:c r="Z1195" s="87" t="n">
        <x:v>0</x:v>
      </x:c>
      <x:c r="AA1195" s="87" t="n">
        <x:v>0</x:v>
      </x:c>
      <x:c r="AB1195" s="87" t="n">
        <x:v>0</x:v>
      </x:c>
      <x:c r="AC1195" s="87" t="n">
        <x:v>0</x:v>
      </x:c>
      <x:c r="AD1195" s="87" t="n">
        <x:v>0</x:v>
      </x:c>
      <x:c r="AE1195" s="87" t="n">
        <x:v>0</x:v>
      </x:c>
      <x:c r="AF1195" s="87" t="n">
        <x:v>0</x:v>
      </x:c>
      <x:c r="AG1195" s="87" t="n">
        <x:v>57.894736842105267</x:v>
      </x:c>
      <x:c r="AH1195" s="87" t="n">
        <x:v>0</x:v>
      </x:c>
      <x:c r="AI1195" s="87" t="n">
        <x:v>11</x:v>
      </x:c>
      <x:c r="AJ1195" s="87" t="n">
        <x:v>0</x:v>
      </x:c>
      <x:c r="AK1195" s="87" t="n">
        <x:v>0.57894736842105265</x:v>
      </x:c>
      <x:c r="AL1195" s="87" t="n">
        <x:v>0</x:v>
      </x:c>
      <x:c r="AM1195" s="87" t="n">
        <x:v>250</x:v>
      </x:c>
      <x:c r="AN1195" s="87" t="n">
        <x:v>0</x:v>
      </x:c>
      <x:c r="AO1195" s="87" t="n">
        <x:v>2750</x:v>
      </x:c>
      <x:c r="AP1195" s="87" t="n">
        <x:v>0</x:v>
      </x:c>
      <x:c r="AQ1195" s="87" t="n">
        <x:v>216.2</x:v>
      </x:c>
      <x:c r="AR1195" s="87" t="n">
        <x:v>0</x:v>
      </x:c>
      <x:c r="AS1195" s="87" t="n">
        <x:v>255</x:v>
      </x:c>
      <x:c r="AT1195" s="87" t="n">
        <x:v>0</x:v>
      </x:c>
      <x:c r="AU1195" s="87" t="n">
        <x:v>206</x:v>
      </x:c>
      <x:c r="AV1195" s="87" t="n">
        <x:v>0</x:v>
      </x:c>
      <x:c r="AW1195" s="87" t="n">
        <x:v>250</x:v>
      </x:c>
      <x:c r="AX1195" s="87" t="n">
        <x:v>0</x:v>
      </x:c>
      <x:c r="AY1195" s="87" t="n">
        <x:v>2750</x:v>
      </x:c>
      <x:c r="AZ1195" s="87" t="n">
        <x:v>0</x:v>
      </x:c>
      <x:c r="BA1195" s="87" t="n">
        <x:v>216.2</x:v>
      </x:c>
      <x:c r="BB1195" s="87" t="n">
        <x:v>0</x:v>
      </x:c>
      <x:c r="BC1195" s="87" t="n">
        <x:v>706</x:v>
      </x:c>
      <x:c r="BD1195" s="87" t="n">
        <x:v>310</x:v>
      </x:c>
      <x:c r="BE1195" s="87" t="n">
        <x:v>705.368408203125</x:v>
      </x:c>
      <x:c r="BF1195" s="87" t="n">
        <x:v>308.21054077148437</x:v>
      </x:c>
      <x:c r="BG1195" s="85" t="s">
        <x:v>133</x:v>
      </x:c>
      <x:c r="BH1195" s="85" t="s">
        <x:v>133</x:v>
      </x:c>
    </x:row>
    <x:row r="1196">
      <x:c r="B1196" s="88" t="n">
        <x:v>273</x:v>
      </x:c>
      <x:c r="C1196" s="87" t="n">
        <x:v>0</x:v>
      </x:c>
      <x:c r="D1196" s="85" t="s">
        <x:v>132</x:v>
      </x:c>
      <x:c r="E1196" s="87" t="n">
        <x:v>1</x:v>
      </x:c>
      <x:c r="F1196" s="87" t="n">
        <x:v>23</x:v>
      </x:c>
      <x:c r="G1196" s="87" t="n">
        <x:v>23</x:v>
      </x:c>
      <x:c r="H1196" s="87" t="n">
        <x:v>159.2608695652174</x:v>
      </x:c>
      <x:c r="I1196" s="87" t="n">
        <x:v>2</x:v>
      </x:c>
      <x:c r="J1196" s="87" t="n">
        <x:v>1</x:v>
      </x:c>
      <x:c r="K1196" s="87" t="n">
        <x:v>0</x:v>
      </x:c>
      <x:c r="L1196" s="87" t="n">
        <x:v>0</x:v>
      </x:c>
      <x:c r="M1196" s="87" t="n">
        <x:v>0</x:v>
      </x:c>
      <x:c r="N1196" s="87" t="n">
        <x:v>0</x:v>
      </x:c>
      <x:c r="O1196" s="87" t="n">
        <x:v>0</x:v>
      </x:c>
      <x:c r="P1196" s="87" t="n">
        <x:v>0</x:v>
      </x:c>
      <x:c r="Q1196" s="87" t="n">
        <x:v>0</x:v>
      </x:c>
      <x:c r="R1196" s="87" t="n">
        <x:v>0</x:v>
      </x:c>
      <x:c r="S1196" s="87" t="n">
        <x:v>0</x:v>
      </x:c>
      <x:c r="T1196" s="87" t="n">
        <x:v>0</x:v>
      </x:c>
      <x:c r="U1196" s="87" t="n">
        <x:v>2</x:v>
      </x:c>
      <x:c r="V1196" s="87" t="n">
        <x:v>2</x:v>
      </x:c>
      <x:c r="W1196" s="87" t="n">
        <x:v>0</x:v>
      </x:c>
      <x:c r="X1196" s="87" t="n">
        <x:v>0</x:v>
      </x:c>
      <x:c r="Y1196" s="87" t="n">
        <x:v>0</x:v>
      </x:c>
      <x:c r="Z1196" s="87" t="n">
        <x:v>0</x:v>
      </x:c>
      <x:c r="AA1196" s="87" t="n">
        <x:v>0</x:v>
      </x:c>
      <x:c r="AB1196" s="87" t="n">
        <x:v>0</x:v>
      </x:c>
      <x:c r="AC1196" s="87" t="n">
        <x:v>0</x:v>
      </x:c>
      <x:c r="AD1196" s="87" t="n">
        <x:v>0</x:v>
      </x:c>
      <x:c r="AE1196" s="87" t="n">
        <x:v>0</x:v>
      </x:c>
      <x:c r="AF1196" s="87" t="n">
        <x:v>0</x:v>
      </x:c>
      <x:c r="AG1196" s="87" t="n">
        <x:v>34.782608695652172</x:v>
      </x:c>
      <x:c r="AH1196" s="87" t="n">
        <x:v>21.739130434782609</x:v>
      </x:c>
      <x:c r="AI1196" s="87" t="n">
        <x:v>8</x:v>
      </x:c>
      <x:c r="AJ1196" s="87" t="n">
        <x:v>5</x:v>
      </x:c>
      <x:c r="AK1196" s="87" t="n">
        <x:v>0.34782608695652173</x:v>
      </x:c>
      <x:c r="AL1196" s="87" t="n">
        <x:v>0.21739130434782608</x:v>
      </x:c>
      <x:c r="AM1196" s="87" t="n">
        <x:v>242.375</x:v>
      </x:c>
      <x:c r="AN1196" s="87" t="n">
        <x:v>86</x:v>
      </x:c>
      <x:c r="AO1196" s="87" t="n">
        <x:v>1939</x:v>
      </x:c>
      <x:c r="AP1196" s="87" t="n">
        <x:v>430</x:v>
      </x:c>
      <x:c r="AQ1196" s="87" t="n">
        <x:v>241.125</x:v>
      </x:c>
      <x:c r="AR1196" s="87" t="n">
        <x:v>1378.5</x:v>
      </x:c>
      <x:c r="AS1196" s="87" t="n">
        <x:v>252</x:v>
      </x:c>
      <x:c r="AT1196" s="87" t="n">
        <x:v>152</x:v>
      </x:c>
      <x:c r="AU1196" s="87" t="n">
        <x:v>209</x:v>
      </x:c>
      <x:c r="AV1196" s="87" t="n">
        <x:v>64</x:v>
      </x:c>
      <x:c r="AW1196" s="87" t="n">
        <x:v>242.375</x:v>
      </x:c>
      <x:c r="AX1196" s="87" t="n">
        <x:v>86</x:v>
      </x:c>
      <x:c r="AY1196" s="87" t="n">
        <x:v>1939</x:v>
      </x:c>
      <x:c r="AZ1196" s="87" t="n">
        <x:v>430</x:v>
      </x:c>
      <x:c r="BA1196" s="87" t="n">
        <x:v>241.125</x:v>
      </x:c>
      <x:c r="BB1196" s="87" t="n">
        <x:v>1378.5</x:v>
      </x:c>
      <x:c r="BC1196" s="87" t="n">
        <x:v>550</x:v>
      </x:c>
      <x:c r="BD1196" s="87" t="n">
        <x:v>312</x:v>
      </x:c>
      <x:c r="BE1196" s="87" t="n">
        <x:v>549.6956787109375</x:v>
      </x:c>
      <x:c r="BF1196" s="87" t="n">
        <x:v>309.60870361328125</x:v>
      </x:c>
      <x:c r="BG1196" s="85" t="s">
        <x:v>133</x:v>
      </x:c>
      <x:c r="BH1196" s="85" t="s">
        <x:v>133</x:v>
      </x:c>
    </x:row>
    <x:row r="1197">
      <x:c r="B1197" s="88" t="n">
        <x:v>274</x:v>
      </x:c>
      <x:c r="C1197" s="87" t="n">
        <x:v>0</x:v>
      </x:c>
      <x:c r="D1197" s="85" t="s">
        <x:v>132</x:v>
      </x:c>
      <x:c r="E1197" s="87" t="n">
        <x:v>1</x:v>
      </x:c>
      <x:c r="F1197" s="87" t="n">
        <x:v>32</x:v>
      </x:c>
      <x:c r="G1197" s="87" t="n">
        <x:v>32</x:v>
      </x:c>
      <x:c r="H1197" s="87" t="n">
        <x:v>167.90625</x:v>
      </x:c>
      <x:c r="I1197" s="87" t="n">
        <x:v>2</x:v>
      </x:c>
      <x:c r="J1197" s="87" t="n">
        <x:v>0</x:v>
      </x:c>
      <x:c r="K1197" s="87" t="n">
        <x:v>0</x:v>
      </x:c>
      <x:c r="L1197" s="87" t="n">
        <x:v>0</x:v>
      </x:c>
      <x:c r="M1197" s="87" t="n">
        <x:v>0</x:v>
      </x:c>
      <x:c r="N1197" s="87" t="n">
        <x:v>0</x:v>
      </x:c>
      <x:c r="O1197" s="87" t="n">
        <x:v>0</x:v>
      </x:c>
      <x:c r="P1197" s="87" t="n">
        <x:v>0</x:v>
      </x:c>
      <x:c r="Q1197" s="87" t="n">
        <x:v>0</x:v>
      </x:c>
      <x:c r="R1197" s="87" t="n">
        <x:v>0</x:v>
      </x:c>
      <x:c r="S1197" s="87" t="n">
        <x:v>0</x:v>
      </x:c>
      <x:c r="T1197" s="87" t="n">
        <x:v>0</x:v>
      </x:c>
      <x:c r="U1197" s="87" t="n">
        <x:v>2</x:v>
      </x:c>
      <x:c r="V1197" s="87" t="n">
        <x:v>0</x:v>
      </x:c>
      <x:c r="W1197" s="87" t="n">
        <x:v>0</x:v>
      </x:c>
      <x:c r="X1197" s="87" t="n">
        <x:v>0</x:v>
      </x:c>
      <x:c r="Y1197" s="87" t="n">
        <x:v>0</x:v>
      </x:c>
      <x:c r="Z1197" s="87" t="n">
        <x:v>0</x:v>
      </x:c>
      <x:c r="AA1197" s="87" t="n">
        <x:v>0</x:v>
      </x:c>
      <x:c r="AB1197" s="87" t="n">
        <x:v>0</x:v>
      </x:c>
      <x:c r="AC1197" s="87" t="n">
        <x:v>0</x:v>
      </x:c>
      <x:c r="AD1197" s="87" t="n">
        <x:v>0</x:v>
      </x:c>
      <x:c r="AE1197" s="87" t="n">
        <x:v>0</x:v>
      </x:c>
      <x:c r="AF1197" s="87" t="n">
        <x:v>0</x:v>
      </x:c>
      <x:c r="AG1197" s="87" t="n">
        <x:v>15.625</x:v>
      </x:c>
      <x:c r="AH1197" s="87" t="n">
        <x:v>0</x:v>
      </x:c>
      <x:c r="AI1197" s="87" t="n">
        <x:v>5</x:v>
      </x:c>
      <x:c r="AJ1197" s="87" t="n">
        <x:v>0</x:v>
      </x:c>
      <x:c r="AK1197" s="87" t="n">
        <x:v>0.15625</x:v>
      </x:c>
      <x:c r="AL1197" s="87" t="n">
        <x:v>0</x:v>
      </x:c>
      <x:c r="AM1197" s="87" t="n">
        <x:v>245.6</x:v>
      </x:c>
      <x:c r="AN1197" s="87" t="n">
        <x:v>0</x:v>
      </x:c>
      <x:c r="AO1197" s="87" t="n">
        <x:v>1228</x:v>
      </x:c>
      <x:c r="AP1197" s="87" t="n">
        <x:v>0</x:v>
      </x:c>
      <x:c r="AQ1197" s="87" t="n">
        <x:v>441.80000000000291</x:v>
      </x:c>
      <x:c r="AR1197" s="87" t="n">
        <x:v>0</x:v>
      </x:c>
      <x:c r="AS1197" s="87" t="n">
        <x:v>255</x:v>
      </x:c>
      <x:c r="AT1197" s="87" t="n">
        <x:v>0</x:v>
      </x:c>
      <x:c r="AU1197" s="87" t="n">
        <x:v>208</x:v>
      </x:c>
      <x:c r="AV1197" s="87" t="n">
        <x:v>0</x:v>
      </x:c>
      <x:c r="AW1197" s="87" t="n">
        <x:v>245.6</x:v>
      </x:c>
      <x:c r="AX1197" s="87" t="n">
        <x:v>0</x:v>
      </x:c>
      <x:c r="AY1197" s="87" t="n">
        <x:v>1228</x:v>
      </x:c>
      <x:c r="AZ1197" s="87" t="n">
        <x:v>0</x:v>
      </x:c>
      <x:c r="BA1197" s="87" t="n">
        <x:v>441.80000000000291</x:v>
      </x:c>
      <x:c r="BB1197" s="87" t="n">
        <x:v>0</x:v>
      </x:c>
      <x:c r="BC1197" s="87" t="n">
        <x:v>659</x:v>
      </x:c>
      <x:c r="BD1197" s="87" t="n">
        <x:v>312</x:v>
      </x:c>
      <x:c r="BE1197" s="87" t="n">
        <x:v>660.9375</x:v>
      </x:c>
      <x:c r="BF1197" s="87" t="n">
        <x:v>309.1875</x:v>
      </x:c>
      <x:c r="BG1197" s="85" t="s">
        <x:v>133</x:v>
      </x:c>
      <x:c r="BH1197" s="85" t="s">
        <x:v>133</x:v>
      </x:c>
    </x:row>
    <x:row r="1198">
      <x:c r="B1198" s="88" t="n">
        <x:v>275</x:v>
      </x:c>
      <x:c r="C1198" s="87" t="n">
        <x:v>0</x:v>
      </x:c>
      <x:c r="D1198" s="85" t="s">
        <x:v>132</x:v>
      </x:c>
      <x:c r="E1198" s="87" t="n">
        <x:v>1</x:v>
      </x:c>
      <x:c r="F1198" s="87" t="n">
        <x:v>17</x:v>
      </x:c>
      <x:c r="G1198" s="87" t="n">
        <x:v>17</x:v>
      </x:c>
      <x:c r="H1198" s="87" t="n">
        <x:v>155.1764705882353</x:v>
      </x:c>
      <x:c r="I1198" s="87" t="n">
        <x:v>1</x:v>
      </x:c>
      <x:c r="J1198" s="87" t="n">
        <x:v>0</x:v>
      </x:c>
      <x:c r="K1198" s="87" t="n">
        <x:v>0</x:v>
      </x:c>
      <x:c r="L1198" s="87" t="n">
        <x:v>0</x:v>
      </x:c>
      <x:c r="M1198" s="87" t="n">
        <x:v>0</x:v>
      </x:c>
      <x:c r="N1198" s="87" t="n">
        <x:v>0</x:v>
      </x:c>
      <x:c r="O1198" s="87" t="n">
        <x:v>0</x:v>
      </x:c>
      <x:c r="P1198" s="87" t="n">
        <x:v>0</x:v>
      </x:c>
      <x:c r="Q1198" s="87" t="n">
        <x:v>0</x:v>
      </x:c>
      <x:c r="R1198" s="87" t="n">
        <x:v>0</x:v>
      </x:c>
      <x:c r="S1198" s="87" t="n">
        <x:v>0</x:v>
      </x:c>
      <x:c r="T1198" s="87" t="n">
        <x:v>0</x:v>
      </x:c>
      <x:c r="U1198" s="87" t="n">
        <x:v>1</x:v>
      </x:c>
      <x:c r="V1198" s="87" t="n">
        <x:v>0</x:v>
      </x:c>
      <x:c r="W1198" s="87" t="n">
        <x:v>0</x:v>
      </x:c>
      <x:c r="X1198" s="87" t="n">
        <x:v>0</x:v>
      </x:c>
      <x:c r="Y1198" s="87" t="n">
        <x:v>0</x:v>
      </x:c>
      <x:c r="Z1198" s="87" t="n">
        <x:v>0</x:v>
      </x:c>
      <x:c r="AA1198" s="87" t="n">
        <x:v>0</x:v>
      </x:c>
      <x:c r="AB1198" s="87" t="n">
        <x:v>0</x:v>
      </x:c>
      <x:c r="AC1198" s="87" t="n">
        <x:v>0</x:v>
      </x:c>
      <x:c r="AD1198" s="87" t="n">
        <x:v>0</x:v>
      </x:c>
      <x:c r="AE1198" s="87" t="n">
        <x:v>0</x:v>
      </x:c>
      <x:c r="AF1198" s="87" t="n">
        <x:v>0</x:v>
      </x:c>
      <x:c r="AG1198" s="87" t="n">
        <x:v>29.411764705882355</x:v>
      </x:c>
      <x:c r="AH1198" s="87" t="n">
        <x:v>0</x:v>
      </x:c>
      <x:c r="AI1198" s="87" t="n">
        <x:v>5</x:v>
      </x:c>
      <x:c r="AJ1198" s="87" t="n">
        <x:v>0</x:v>
      </x:c>
      <x:c r="AK1198" s="87" t="n">
        <x:v>0.29411764705882354</x:v>
      </x:c>
      <x:c r="AL1198" s="87" t="n">
        <x:v>0</x:v>
      </x:c>
      <x:c r="AM1198" s="87" t="n">
        <x:v>240.4</x:v>
      </x:c>
      <x:c r="AN1198" s="87" t="n">
        <x:v>0</x:v>
      </x:c>
      <x:c r="AO1198" s="87" t="n">
        <x:v>1202</x:v>
      </x:c>
      <x:c r="AP1198" s="87" t="n">
        <x:v>0</x:v>
      </x:c>
      <x:c r="AQ1198" s="87" t="n">
        <x:v>427.80000000000291</x:v>
      </x:c>
      <x:c r="AR1198" s="87" t="n">
        <x:v>0</x:v>
      </x:c>
      <x:c r="AS1198" s="87" t="n">
        <x:v>255</x:v>
      </x:c>
      <x:c r="AT1198" s="87" t="n">
        <x:v>0</x:v>
      </x:c>
      <x:c r="AU1198" s="87" t="n">
        <x:v>211</x:v>
      </x:c>
      <x:c r="AV1198" s="87" t="n">
        <x:v>0</x:v>
      </x:c>
      <x:c r="AW1198" s="87" t="n">
        <x:v>240.4</x:v>
      </x:c>
      <x:c r="AX1198" s="87" t="n">
        <x:v>0</x:v>
      </x:c>
      <x:c r="AY1198" s="87" t="n">
        <x:v>1202</x:v>
      </x:c>
      <x:c r="AZ1198" s="87" t="n">
        <x:v>0</x:v>
      </x:c>
      <x:c r="BA1198" s="87" t="n">
        <x:v>427.80000000000291</x:v>
      </x:c>
      <x:c r="BB1198" s="87" t="n">
        <x:v>0</x:v>
      </x:c>
      <x:c r="BC1198" s="87" t="n">
        <x:v>699</x:v>
      </x:c>
      <x:c r="BD1198" s="87" t="n">
        <x:v>312</x:v>
      </x:c>
      <x:c r="BE1198" s="87" t="n">
        <x:v>698.29412841796875</x:v>
      </x:c>
      <x:c r="BF1198" s="87" t="n">
        <x:v>310</x:v>
      </x:c>
      <x:c r="BG1198" s="85" t="s">
        <x:v>133</x:v>
      </x:c>
      <x:c r="BH1198" s="85" t="s">
        <x:v>133</x:v>
      </x:c>
    </x:row>
    <x:row r="1199">
      <x:c r="B1199" s="88" t="n">
        <x:v>276</x:v>
      </x:c>
      <x:c r="C1199" s="87" t="n">
        <x:v>0</x:v>
      </x:c>
      <x:c r="D1199" s="85" t="s">
        <x:v>132</x:v>
      </x:c>
      <x:c r="E1199" s="87" t="n">
        <x:v>1</x:v>
      </x:c>
      <x:c r="F1199" s="87" t="n">
        <x:v>34</x:v>
      </x:c>
      <x:c r="G1199" s="87" t="n">
        <x:v>34</x:v>
      </x:c>
      <x:c r="H1199" s="87" t="n">
        <x:v>194.20588235294119</x:v>
      </x:c>
      <x:c r="I1199" s="87" t="n">
        <x:v>0</x:v>
      </x:c>
      <x:c r="J1199" s="87" t="n">
        <x:v>0</x:v>
      </x:c>
      <x:c r="K1199" s="87" t="n">
        <x:v>0</x:v>
      </x:c>
      <x:c r="L1199" s="87" t="n">
        <x:v>0</x:v>
      </x:c>
      <x:c r="M1199" s="87" t="n">
        <x:v>0</x:v>
      </x:c>
      <x:c r="N1199" s="87" t="n">
        <x:v>0</x:v>
      </x:c>
      <x:c r="O1199" s="87" t="n">
        <x:v>0</x:v>
      </x:c>
      <x:c r="P1199" s="87" t="n">
        <x:v>0</x:v>
      </x:c>
      <x:c r="Q1199" s="87" t="n">
        <x:v>0</x:v>
      </x:c>
      <x:c r="R1199" s="87" t="n">
        <x:v>0</x:v>
      </x:c>
      <x:c r="S1199" s="87" t="n">
        <x:v>0</x:v>
      </x:c>
      <x:c r="T1199" s="87" t="n">
        <x:v>0</x:v>
      </x:c>
      <x:c r="U1199" s="87" t="n">
        <x:v>1</x:v>
      </x:c>
      <x:c r="V1199" s="87" t="n">
        <x:v>0</x:v>
      </x:c>
      <x:c r="W1199" s="87" t="n">
        <x:v>0</x:v>
      </x:c>
      <x:c r="X1199" s="87" t="n">
        <x:v>0</x:v>
      </x:c>
      <x:c r="Y1199" s="87" t="n">
        <x:v>0</x:v>
      </x:c>
      <x:c r="Z1199" s="87" t="n">
        <x:v>0</x:v>
      </x:c>
      <x:c r="AA1199" s="87" t="n">
        <x:v>0</x:v>
      </x:c>
      <x:c r="AB1199" s="87" t="n">
        <x:v>0</x:v>
      </x:c>
      <x:c r="AC1199" s="87" t="n">
        <x:v>0</x:v>
      </x:c>
      <x:c r="AD1199" s="87" t="n">
        <x:v>0</x:v>
      </x:c>
      <x:c r="AE1199" s="87" t="n">
        <x:v>0</x:v>
      </x:c>
      <x:c r="AF1199" s="87" t="n">
        <x:v>0</x:v>
      </x:c>
      <x:c r="AG1199" s="87" t="n">
        <x:v>44.117647058823529</x:v>
      </x:c>
      <x:c r="AH1199" s="87" t="n">
        <x:v>0</x:v>
      </x:c>
      <x:c r="AI1199" s="87" t="n">
        <x:v>15</x:v>
      </x:c>
      <x:c r="AJ1199" s="87" t="n">
        <x:v>0</x:v>
      </x:c>
      <x:c r="AK1199" s="87" t="n">
        <x:v>0.44117647058823528</x:v>
      </x:c>
      <x:c r="AL1199" s="87" t="n">
        <x:v>0</x:v>
      </x:c>
      <x:c r="AM1199" s="87" t="n">
        <x:v>250</x:v>
      </x:c>
      <x:c r="AN1199" s="87" t="n">
        <x:v>0</x:v>
      </x:c>
      <x:c r="AO1199" s="87" t="n">
        <x:v>3750</x:v>
      </x:c>
      <x:c r="AP1199" s="87" t="n">
        <x:v>0</x:v>
      </x:c>
      <x:c r="AQ1199" s="87" t="n">
        <x:v>156.14285714285714</x:v>
      </x:c>
      <x:c r="AR1199" s="87" t="n">
        <x:v>0</x:v>
      </x:c>
      <x:c r="AS1199" s="87" t="n">
        <x:v>255</x:v>
      </x:c>
      <x:c r="AT1199" s="87" t="n">
        <x:v>0</x:v>
      </x:c>
      <x:c r="AU1199" s="87" t="n">
        <x:v>211</x:v>
      </x:c>
      <x:c r="AV1199" s="87" t="n">
        <x:v>0</x:v>
      </x:c>
      <x:c r="AW1199" s="87" t="n">
        <x:v>250</x:v>
      </x:c>
      <x:c r="AX1199" s="87" t="n">
        <x:v>0</x:v>
      </x:c>
      <x:c r="AY1199" s="87" t="n">
        <x:v>3750</x:v>
      </x:c>
      <x:c r="AZ1199" s="87" t="n">
        <x:v>0</x:v>
      </x:c>
      <x:c r="BA1199" s="87" t="n">
        <x:v>156.14285714285714</x:v>
      </x:c>
      <x:c r="BB1199" s="87" t="n">
        <x:v>0</x:v>
      </x:c>
      <x:c r="BC1199" s="87" t="n">
        <x:v>631</x:v>
      </x:c>
      <x:c r="BD1199" s="87" t="n">
        <x:v>315</x:v>
      </x:c>
      <x:c r="BE1199" s="87" t="n">
        <x:v>628.61767578125</x:v>
      </x:c>
      <x:c r="BF1199" s="87" t="n">
        <x:v>311.91177368164062</x:v>
      </x:c>
      <x:c r="BG1199" s="85" t="s">
        <x:v>133</x:v>
      </x:c>
      <x:c r="BH1199" s="85" t="s">
        <x:v>133</x:v>
      </x:c>
    </x:row>
    <x:row r="1200">
      <x:c r="B1200" s="88" t="n">
        <x:v>277</x:v>
      </x:c>
      <x:c r="C1200" s="87" t="n">
        <x:v>0</x:v>
      </x:c>
      <x:c r="D1200" s="85" t="s">
        <x:v>132</x:v>
      </x:c>
      <x:c r="E1200" s="87" t="n">
        <x:v>1</x:v>
      </x:c>
      <x:c r="F1200" s="87" t="n">
        <x:v>41</x:v>
      </x:c>
      <x:c r="G1200" s="87" t="n">
        <x:v>41</x:v>
      </x:c>
      <x:c r="H1200" s="87" t="n">
        <x:v>185.78048780487805</x:v>
      </x:c>
      <x:c r="I1200" s="87" t="n">
        <x:v>3</x:v>
      </x:c>
      <x:c r="J1200" s="87" t="n">
        <x:v>0</x:v>
      </x:c>
      <x:c r="K1200" s="87" t="n">
        <x:v>0</x:v>
      </x:c>
      <x:c r="L1200" s="87" t="n">
        <x:v>0</x:v>
      </x:c>
      <x:c r="M1200" s="87" t="n">
        <x:v>0</x:v>
      </x:c>
      <x:c r="N1200" s="87" t="n">
        <x:v>0</x:v>
      </x:c>
      <x:c r="O1200" s="87" t="n">
        <x:v>0</x:v>
      </x:c>
      <x:c r="P1200" s="87" t="n">
        <x:v>0</x:v>
      </x:c>
      <x:c r="Q1200" s="87" t="n">
        <x:v>0</x:v>
      </x:c>
      <x:c r="R1200" s="87" t="n">
        <x:v>0</x:v>
      </x:c>
      <x:c r="S1200" s="87" t="n">
        <x:v>0</x:v>
      </x:c>
      <x:c r="T1200" s="87" t="n">
        <x:v>0</x:v>
      </x:c>
      <x:c r="U1200" s="87" t="n">
        <x:v>3</x:v>
      </x:c>
      <x:c r="V1200" s="87" t="n">
        <x:v>1</x:v>
      </x:c>
      <x:c r="W1200" s="87" t="n">
        <x:v>0</x:v>
      </x:c>
      <x:c r="X1200" s="87" t="n">
        <x:v>0</x:v>
      </x:c>
      <x:c r="Y1200" s="87" t="n">
        <x:v>0</x:v>
      </x:c>
      <x:c r="Z1200" s="87" t="n">
        <x:v>0</x:v>
      </x:c>
      <x:c r="AA1200" s="87" t="n">
        <x:v>0</x:v>
      </x:c>
      <x:c r="AB1200" s="87" t="n">
        <x:v>0</x:v>
      </x:c>
      <x:c r="AC1200" s="87" t="n">
        <x:v>0</x:v>
      </x:c>
      <x:c r="AD1200" s="87" t="n">
        <x:v>0</x:v>
      </x:c>
      <x:c r="AE1200" s="87" t="n">
        <x:v>0</x:v>
      </x:c>
      <x:c r="AF1200" s="87" t="n">
        <x:v>0</x:v>
      </x:c>
      <x:c r="AG1200" s="87" t="n">
        <x:v>34.146341463414636</x:v>
      </x:c>
      <x:c r="AH1200" s="87" t="n">
        <x:v>36.585365853658537</x:v>
      </x:c>
      <x:c r="AI1200" s="87" t="n">
        <x:v>14</x:v>
      </x:c>
      <x:c r="AJ1200" s="87" t="n">
        <x:v>15</x:v>
      </x:c>
      <x:c r="AK1200" s="87" t="n">
        <x:v>0.34146341463414637</x:v>
      </x:c>
      <x:c r="AL1200" s="87" t="n">
        <x:v>0.36585365853658536</x:v>
      </x:c>
      <x:c r="AM1200" s="87" t="n">
        <x:v>253.78571428571428</x:v>
      </x:c>
      <x:c r="AN1200" s="87" t="n">
        <x:v>181.6</x:v>
      </x:c>
      <x:c r="AO1200" s="87" t="n">
        <x:v>3553</x:v>
      </x:c>
      <x:c r="AP1200" s="87" t="n">
        <x:v>2724</x:v>
      </x:c>
      <x:c r="AQ1200" s="87" t="n">
        <x:v>20.642857142858421</x:v>
      </x:c>
      <x:c r="AR1200" s="87" t="n">
        <x:v>3549.9714285714267</x:v>
      </x:c>
      <x:c r="AS1200" s="87" t="n">
        <x:v>255</x:v>
      </x:c>
      <x:c r="AT1200" s="87" t="n">
        <x:v>255</x:v>
      </x:c>
      <x:c r="AU1200" s="87" t="n">
        <x:v>238</x:v>
      </x:c>
      <x:c r="AV1200" s="87" t="n">
        <x:v>70</x:v>
      </x:c>
      <x:c r="AW1200" s="87" t="n">
        <x:v>253.78571428571428</x:v>
      </x:c>
      <x:c r="AX1200" s="87" t="n">
        <x:v>181.6</x:v>
      </x:c>
      <x:c r="AY1200" s="87" t="n">
        <x:v>3553</x:v>
      </x:c>
      <x:c r="AZ1200" s="87" t="n">
        <x:v>2724</x:v>
      </x:c>
      <x:c r="BA1200" s="87" t="n">
        <x:v>20.642857142858421</x:v>
      </x:c>
      <x:c r="BB1200" s="87" t="n">
        <x:v>3549.9714285714267</x:v>
      </x:c>
      <x:c r="BC1200" s="87" t="n">
        <x:v>796</x:v>
      </x:c>
      <x:c r="BD1200" s="87" t="n">
        <x:v>315</x:v>
      </x:c>
      <x:c r="BE1200" s="87" t="n">
        <x:v>793.8536376953125</x:v>
      </x:c>
      <x:c r="BF1200" s="87" t="n">
        <x:v>311.92681884765625</x:v>
      </x:c>
      <x:c r="BG1200" s="85" t="s">
        <x:v>133</x:v>
      </x:c>
      <x:c r="BH1200" s="85" t="s">
        <x:v>133</x:v>
      </x:c>
    </x:row>
    <x:row r="1201">
      <x:c r="B1201" s="88" t="n">
        <x:v>278</x:v>
      </x:c>
      <x:c r="C1201" s="87" t="n">
        <x:v>0</x:v>
      </x:c>
      <x:c r="D1201" s="85" t="s">
        <x:v>132</x:v>
      </x:c>
      <x:c r="E1201" s="87" t="n">
        <x:v>1</x:v>
      </x:c>
      <x:c r="F1201" s="87" t="n">
        <x:v>30</x:v>
      </x:c>
      <x:c r="G1201" s="87" t="n">
        <x:v>30</x:v>
      </x:c>
      <x:c r="H1201" s="87" t="n">
        <x:v>173.7</x:v>
      </x:c>
      <x:c r="I1201" s="87" t="n">
        <x:v>2</x:v>
      </x:c>
      <x:c r="J1201" s="87" t="n">
        <x:v>0</x:v>
      </x:c>
      <x:c r="K1201" s="87" t="n">
        <x:v>0</x:v>
      </x:c>
      <x:c r="L1201" s="87" t="n">
        <x:v>0</x:v>
      </x:c>
      <x:c r="M1201" s="87" t="n">
        <x:v>0</x:v>
      </x:c>
      <x:c r="N1201" s="87" t="n">
        <x:v>0</x:v>
      </x:c>
      <x:c r="O1201" s="87" t="n">
        <x:v>1</x:v>
      </x:c>
      <x:c r="P1201" s="87" t="n">
        <x:v>0</x:v>
      </x:c>
      <x:c r="Q1201" s="87" t="n">
        <x:v>0</x:v>
      </x:c>
      <x:c r="R1201" s="87" t="n">
        <x:v>0</x:v>
      </x:c>
      <x:c r="S1201" s="87" t="n">
        <x:v>0</x:v>
      </x:c>
      <x:c r="T1201" s="87" t="n">
        <x:v>0</x:v>
      </x:c>
      <x:c r="U1201" s="87" t="n">
        <x:v>2</x:v>
      </x:c>
      <x:c r="V1201" s="87" t="n">
        <x:v>1</x:v>
      </x:c>
      <x:c r="W1201" s="87" t="n">
        <x:v>1</x:v>
      </x:c>
      <x:c r="X1201" s="87" t="n">
        <x:v>0</x:v>
      </x:c>
      <x:c r="Y1201" s="87" t="n">
        <x:v>1</x:v>
      </x:c>
      <x:c r="Z1201" s="87" t="n">
        <x:v>1</x:v>
      </x:c>
      <x:c r="AA1201" s="87" t="n">
        <x:v>1</x:v>
      </x:c>
      <x:c r="AB1201" s="87" t="n">
        <x:v>1</x:v>
      </x:c>
      <x:c r="AC1201" s="87" t="n">
        <x:v>1</x:v>
      </x:c>
      <x:c r="AD1201" s="87" t="n">
        <x:v>0</x:v>
      </x:c>
      <x:c r="AE1201" s="87" t="n">
        <x:v>1</x:v>
      </x:c>
      <x:c r="AF1201" s="87" t="n">
        <x:v>1</x:v>
      </x:c>
      <x:c r="AG1201" s="87" t="n">
        <x:v>46.666666666666664</x:v>
      </x:c>
      <x:c r="AH1201" s="87" t="n">
        <x:v>6.666666666666667</x:v>
      </x:c>
      <x:c r="AI1201" s="87" t="n">
        <x:v>14</x:v>
      </x:c>
      <x:c r="AJ1201" s="87" t="n">
        <x:v>2</x:v>
      </x:c>
      <x:c r="AK1201" s="87" t="n">
        <x:v>0.46666666666666667</x:v>
      </x:c>
      <x:c r="AL1201" s="87" t="n">
        <x:v>0.066666666666666666</x:v>
      </x:c>
      <x:c r="AM1201" s="87" t="n">
        <x:v>245.78571428571428</x:v>
      </x:c>
      <x:c r="AN1201" s="87" t="n">
        <x:v>85.5</x:v>
      </x:c>
      <x:c r="AO1201" s="87" t="n">
        <x:v>3441</x:v>
      </x:c>
      <x:c r="AP1201" s="87" t="n">
        <x:v>171</x:v>
      </x:c>
      <x:c r="AQ1201" s="87" t="n">
        <x:v>156.79670329670458</x:v>
      </x:c>
      <x:c r="AR1201" s="87" t="n">
        <x:v>112.5</x:v>
      </x:c>
      <x:c r="AS1201" s="87" t="n">
        <x:v>252</x:v>
      </x:c>
      <x:c r="AT1201" s="87" t="n">
        <x:v>93</x:v>
      </x:c>
      <x:c r="AU1201" s="87" t="n">
        <x:v>217</x:v>
      </x:c>
      <x:c r="AV1201" s="87" t="n">
        <x:v>78</x:v>
      </x:c>
      <x:c r="AW1201" s="87" t="n">
        <x:v>245.78571428571428</x:v>
      </x:c>
      <x:c r="AX1201" s="87" t="n">
        <x:v>85.5</x:v>
      </x:c>
      <x:c r="AY1201" s="87" t="n">
        <x:v>3441</x:v>
      </x:c>
      <x:c r="AZ1201" s="87" t="n">
        <x:v>171</x:v>
      </x:c>
      <x:c r="BA1201" s="87" t="n">
        <x:v>156.79670329670458</x:v>
      </x:c>
      <x:c r="BB1201" s="87" t="n">
        <x:v>112.5</x:v>
      </x:c>
      <x:c r="BC1201" s="87" t="n">
        <x:v>520</x:v>
      </x:c>
      <x:c r="BD1201" s="87" t="n">
        <x:v>314</x:v>
      </x:c>
      <x:c r="BE1201" s="87" t="n">
        <x:v>516.29998779296875</x:v>
      </x:c>
      <x:c r="BF1201" s="87" t="n">
        <x:v>311.5</x:v>
      </x:c>
      <x:c r="BG1201" s="85" t="s">
        <x:v>133</x:v>
      </x:c>
      <x:c r="BH1201" s="85" t="s">
        <x:v>133</x:v>
      </x:c>
    </x:row>
    <x:row r="1202">
      <x:c r="B1202" s="88" t="n">
        <x:v>279</x:v>
      </x:c>
      <x:c r="C1202" s="87" t="n">
        <x:v>0</x:v>
      </x:c>
      <x:c r="D1202" s="85" t="s">
        <x:v>132</x:v>
      </x:c>
      <x:c r="E1202" s="87" t="n">
        <x:v>1</x:v>
      </x:c>
      <x:c r="F1202" s="87" t="n">
        <x:v>28</x:v>
      </x:c>
      <x:c r="G1202" s="87" t="n">
        <x:v>28</x:v>
      </x:c>
      <x:c r="H1202" s="87" t="n">
        <x:v>161.67857142857142</x:v>
      </x:c>
      <x:c r="I1202" s="87" t="n">
        <x:v>2</x:v>
      </x:c>
      <x:c r="J1202" s="87" t="n">
        <x:v>0</x:v>
      </x:c>
      <x:c r="K1202" s="87" t="n">
        <x:v>0</x:v>
      </x:c>
      <x:c r="L1202" s="87" t="n">
        <x:v>0</x:v>
      </x:c>
      <x:c r="M1202" s="87" t="n">
        <x:v>0</x:v>
      </x:c>
      <x:c r="N1202" s="87" t="n">
        <x:v>0</x:v>
      </x:c>
      <x:c r="O1202" s="87" t="n">
        <x:v>0</x:v>
      </x:c>
      <x:c r="P1202" s="87" t="n">
        <x:v>0</x:v>
      </x:c>
      <x:c r="Q1202" s="87" t="n">
        <x:v>0</x:v>
      </x:c>
      <x:c r="R1202" s="87" t="n">
        <x:v>0</x:v>
      </x:c>
      <x:c r="S1202" s="87" t="n">
        <x:v>0</x:v>
      </x:c>
      <x:c r="T1202" s="87" t="n">
        <x:v>0</x:v>
      </x:c>
      <x:c r="U1202" s="87" t="n">
        <x:v>2</x:v>
      </x:c>
      <x:c r="V1202" s="87" t="n">
        <x:v>0</x:v>
      </x:c>
      <x:c r="W1202" s="87" t="n">
        <x:v>0</x:v>
      </x:c>
      <x:c r="X1202" s="87" t="n">
        <x:v>0</x:v>
      </x:c>
      <x:c r="Y1202" s="87" t="n">
        <x:v>0</x:v>
      </x:c>
      <x:c r="Z1202" s="87" t="n">
        <x:v>0</x:v>
      </x:c>
      <x:c r="AA1202" s="87" t="n">
        <x:v>0</x:v>
      </x:c>
      <x:c r="AB1202" s="87" t="n">
        <x:v>0</x:v>
      </x:c>
      <x:c r="AC1202" s="87" t="n">
        <x:v>0</x:v>
      </x:c>
      <x:c r="AD1202" s="87" t="n">
        <x:v>0</x:v>
      </x:c>
      <x:c r="AE1202" s="87" t="n">
        <x:v>0</x:v>
      </x:c>
      <x:c r="AF1202" s="87" t="n">
        <x:v>0</x:v>
      </x:c>
      <x:c r="AG1202" s="87" t="n">
        <x:v>32.142857142857146</x:v>
      </x:c>
      <x:c r="AH1202" s="87" t="n">
        <x:v>0</x:v>
      </x:c>
      <x:c r="AI1202" s="87" t="n">
        <x:v>9</x:v>
      </x:c>
      <x:c r="AJ1202" s="87" t="n">
        <x:v>0</x:v>
      </x:c>
      <x:c r="AK1202" s="87" t="n">
        <x:v>0.32142857142857145</x:v>
      </x:c>
      <x:c r="AL1202" s="87" t="n">
        <x:v>0</x:v>
      </x:c>
      <x:c r="AM1202" s="87" t="n">
        <x:v>242.66666666666666</x:v>
      </x:c>
      <x:c r="AN1202" s="87" t="n">
        <x:v>0</x:v>
      </x:c>
      <x:c r="AO1202" s="87" t="n">
        <x:v>2184</x:v>
      </x:c>
      <x:c r="AP1202" s="87" t="n">
        <x:v>0</x:v>
      </x:c>
      <x:c r="AQ1202" s="87" t="n">
        <x:v>148</x:v>
      </x:c>
      <x:c r="AR1202" s="87" t="n">
        <x:v>0</x:v>
      </x:c>
      <x:c r="AS1202" s="87" t="n">
        <x:v>252</x:v>
      </x:c>
      <x:c r="AT1202" s="87" t="n">
        <x:v>0</x:v>
      </x:c>
      <x:c r="AU1202" s="87" t="n">
        <x:v>222</x:v>
      </x:c>
      <x:c r="AV1202" s="87" t="n">
        <x:v>0</x:v>
      </x:c>
      <x:c r="AW1202" s="87" t="n">
        <x:v>242.66666666666666</x:v>
      </x:c>
      <x:c r="AX1202" s="87" t="n">
        <x:v>0</x:v>
      </x:c>
      <x:c r="AY1202" s="87" t="n">
        <x:v>2184</x:v>
      </x:c>
      <x:c r="AZ1202" s="87" t="n">
        <x:v>0</x:v>
      </x:c>
      <x:c r="BA1202" s="87" t="n">
        <x:v>148</x:v>
      </x:c>
      <x:c r="BB1202" s="87" t="n">
        <x:v>0</x:v>
      </x:c>
      <x:c r="BC1202" s="87" t="n">
        <x:v>560</x:v>
      </x:c>
      <x:c r="BD1202" s="87" t="n">
        <x:v>314</x:v>
      </x:c>
      <x:c r="BE1202" s="87" t="n">
        <x:v>556.39288330078125</x:v>
      </x:c>
      <x:c r="BF1202" s="87" t="n">
        <x:v>311.89285278320312</x:v>
      </x:c>
      <x:c r="BG1202" s="85" t="s">
        <x:v>133</x:v>
      </x:c>
      <x:c r="BH1202" s="85" t="s">
        <x:v>133</x:v>
      </x:c>
    </x:row>
    <x:row r="1203">
      <x:c r="B1203" s="88" t="n">
        <x:v>280</x:v>
      </x:c>
      <x:c r="C1203" s="87" t="n">
        <x:v>0</x:v>
      </x:c>
      <x:c r="D1203" s="85" t="s">
        <x:v>132</x:v>
      </x:c>
      <x:c r="E1203" s="87" t="n">
        <x:v>1</x:v>
      </x:c>
      <x:c r="F1203" s="87" t="n">
        <x:v>12</x:v>
      </x:c>
      <x:c r="G1203" s="87" t="n">
        <x:v>12</x:v>
      </x:c>
      <x:c r="H1203" s="87" t="n">
        <x:v>145.91666666666666</x:v>
      </x:c>
      <x:c r="I1203" s="87" t="n">
        <x:v>1</x:v>
      </x:c>
      <x:c r="J1203" s="87" t="n">
        <x:v>0</x:v>
      </x:c>
      <x:c r="K1203" s="87" t="n">
        <x:v>0</x:v>
      </x:c>
      <x:c r="L1203" s="87" t="n">
        <x:v>0</x:v>
      </x:c>
      <x:c r="M1203" s="87" t="n">
        <x:v>0</x:v>
      </x:c>
      <x:c r="N1203" s="87" t="n">
        <x:v>0</x:v>
      </x:c>
      <x:c r="O1203" s="87" t="n">
        <x:v>0</x:v>
      </x:c>
      <x:c r="P1203" s="87" t="n">
        <x:v>0</x:v>
      </x:c>
      <x:c r="Q1203" s="87" t="n">
        <x:v>0</x:v>
      </x:c>
      <x:c r="R1203" s="87" t="n">
        <x:v>0</x:v>
      </x:c>
      <x:c r="S1203" s="87" t="n">
        <x:v>0</x:v>
      </x:c>
      <x:c r="T1203" s="87" t="n">
        <x:v>0</x:v>
      </x:c>
      <x:c r="U1203" s="87" t="n">
        <x:v>1</x:v>
      </x:c>
      <x:c r="V1203" s="87" t="n">
        <x:v>0</x:v>
      </x:c>
      <x:c r="W1203" s="87" t="n">
        <x:v>0</x:v>
      </x:c>
      <x:c r="X1203" s="87" t="n">
        <x:v>0</x:v>
      </x:c>
      <x:c r="Y1203" s="87" t="n">
        <x:v>0</x:v>
      </x:c>
      <x:c r="Z1203" s="87" t="n">
        <x:v>0</x:v>
      </x:c>
      <x:c r="AA1203" s="87" t="n">
        <x:v>0</x:v>
      </x:c>
      <x:c r="AB1203" s="87" t="n">
        <x:v>0</x:v>
      </x:c>
      <x:c r="AC1203" s="87" t="n">
        <x:v>0</x:v>
      </x:c>
      <x:c r="AD1203" s="87" t="n">
        <x:v>0</x:v>
      </x:c>
      <x:c r="AE1203" s="87" t="n">
        <x:v>0</x:v>
      </x:c>
      <x:c r="AF1203" s="87" t="n">
        <x:v>0</x:v>
      </x:c>
      <x:c r="AG1203" s="87" t="n">
        <x:v>25</x:v>
      </x:c>
      <x:c r="AH1203" s="87" t="n">
        <x:v>0</x:v>
      </x:c>
      <x:c r="AI1203" s="87" t="n">
        <x:v>3</x:v>
      </x:c>
      <x:c r="AJ1203" s="87" t="n">
        <x:v>0</x:v>
      </x:c>
      <x:c r="AK1203" s="87" t="n">
        <x:v>0.25</x:v>
      </x:c>
      <x:c r="AL1203" s="87" t="n">
        <x:v>0</x:v>
      </x:c>
      <x:c r="AM1203" s="87" t="n">
        <x:v>255</x:v>
      </x:c>
      <x:c r="AN1203" s="87" t="n">
        <x:v>0</x:v>
      </x:c>
      <x:c r="AO1203" s="87" t="n">
        <x:v>765</x:v>
      </x:c>
      <x:c r="AP1203" s="87" t="n">
        <x:v>0</x:v>
      </x:c>
      <x:c r="AQ1203" s="87" t="n">
        <x:v>0</x:v>
      </x:c>
      <x:c r="AR1203" s="87" t="n">
        <x:v>0</x:v>
      </x:c>
      <x:c r="AS1203" s="87" t="n">
        <x:v>255</x:v>
      </x:c>
      <x:c r="AT1203" s="87" t="n">
        <x:v>0</x:v>
      </x:c>
      <x:c r="AU1203" s="87" t="n">
        <x:v>255</x:v>
      </x:c>
      <x:c r="AV1203" s="87" t="n">
        <x:v>0</x:v>
      </x:c>
      <x:c r="AW1203" s="87" t="n">
        <x:v>255</x:v>
      </x:c>
      <x:c r="AX1203" s="87" t="n">
        <x:v>0</x:v>
      </x:c>
      <x:c r="AY1203" s="87" t="n">
        <x:v>765</x:v>
      </x:c>
      <x:c r="AZ1203" s="87" t="n">
        <x:v>0</x:v>
      </x:c>
      <x:c r="BA1203" s="87" t="n">
        <x:v>0</x:v>
      </x:c>
      <x:c r="BB1203" s="87" t="n">
        <x:v>0</x:v>
      </x:c>
      <x:c r="BC1203" s="87" t="n">
        <x:v>777</x:v>
      </x:c>
      <x:c r="BD1203" s="87" t="n">
        <x:v>312</x:v>
      </x:c>
      <x:c r="BE1203" s="87" t="n">
        <x:v>776.41668701171875</x:v>
      </x:c>
      <x:c r="BF1203" s="87" t="n">
        <x:v>310.75</x:v>
      </x:c>
      <x:c r="BG1203" s="85" t="s">
        <x:v>133</x:v>
      </x:c>
      <x:c r="BH1203" s="85" t="s">
        <x:v>133</x:v>
      </x:c>
    </x:row>
    <x:row r="1204">
      <x:c r="B1204" s="88" t="n">
        <x:v>281</x:v>
      </x:c>
      <x:c r="C1204" s="87" t="n">
        <x:v>0</x:v>
      </x:c>
      <x:c r="D1204" s="85" t="s">
        <x:v>132</x:v>
      </x:c>
      <x:c r="E1204" s="87" t="n">
        <x:v>1</x:v>
      </x:c>
      <x:c r="F1204" s="87" t="n">
        <x:v>27</x:v>
      </x:c>
      <x:c r="G1204" s="87" t="n">
        <x:v>27</x:v>
      </x:c>
      <x:c r="H1204" s="87" t="n">
        <x:v>177.7037037037037</x:v>
      </x:c>
      <x:c r="I1204" s="87" t="n">
        <x:v>2</x:v>
      </x:c>
      <x:c r="J1204" s="87" t="n">
        <x:v>0</x:v>
      </x:c>
      <x:c r="K1204" s="87" t="n">
        <x:v>0</x:v>
      </x:c>
      <x:c r="L1204" s="87" t="n">
        <x:v>0</x:v>
      </x:c>
      <x:c r="M1204" s="87" t="n">
        <x:v>0</x:v>
      </x:c>
      <x:c r="N1204" s="87" t="n">
        <x:v>0</x:v>
      </x:c>
      <x:c r="O1204" s="87" t="n">
        <x:v>0</x:v>
      </x:c>
      <x:c r="P1204" s="87" t="n">
        <x:v>0</x:v>
      </x:c>
      <x:c r="Q1204" s="87" t="n">
        <x:v>0</x:v>
      </x:c>
      <x:c r="R1204" s="87" t="n">
        <x:v>0</x:v>
      </x:c>
      <x:c r="S1204" s="87" t="n">
        <x:v>0</x:v>
      </x:c>
      <x:c r="T1204" s="87" t="n">
        <x:v>0</x:v>
      </x:c>
      <x:c r="U1204" s="87" t="n">
        <x:v>2</x:v>
      </x:c>
      <x:c r="V1204" s="87" t="n">
        <x:v>1</x:v>
      </x:c>
      <x:c r="W1204" s="87" t="n">
        <x:v>0</x:v>
      </x:c>
      <x:c r="X1204" s="87" t="n">
        <x:v>0</x:v>
      </x:c>
      <x:c r="Y1204" s="87" t="n">
        <x:v>0</x:v>
      </x:c>
      <x:c r="Z1204" s="87" t="n">
        <x:v>0</x:v>
      </x:c>
      <x:c r="AA1204" s="87" t="n">
        <x:v>0</x:v>
      </x:c>
      <x:c r="AB1204" s="87" t="n">
        <x:v>0</x:v>
      </x:c>
      <x:c r="AC1204" s="87" t="n">
        <x:v>0</x:v>
      </x:c>
      <x:c r="AD1204" s="87" t="n">
        <x:v>0</x:v>
      </x:c>
      <x:c r="AE1204" s="87" t="n">
        <x:v>0</x:v>
      </x:c>
      <x:c r="AF1204" s="87" t="n">
        <x:v>0</x:v>
      </x:c>
      <x:c r="AG1204" s="87" t="n">
        <x:v>25.925925925925924</x:v>
      </x:c>
      <x:c r="AH1204" s="87" t="n">
        <x:v>7.4074074074074066</x:v>
      </x:c>
      <x:c r="AI1204" s="87" t="n">
        <x:v>7</x:v>
      </x:c>
      <x:c r="AJ1204" s="87" t="n">
        <x:v>2</x:v>
      </x:c>
      <x:c r="AK1204" s="87" t="n">
        <x:v>0.25925925925925924</x:v>
      </x:c>
      <x:c r="AL1204" s="87" t="n">
        <x:v>0.07407407407407407</x:v>
      </x:c>
      <x:c r="AM1204" s="87" t="n">
        <x:v>255</x:v>
      </x:c>
      <x:c r="AN1204" s="87" t="n">
        <x:v>255</x:v>
      </x:c>
      <x:c r="AO1204" s="87" t="n">
        <x:v>1785</x:v>
      </x:c>
      <x:c r="AP1204" s="87" t="n">
        <x:v>510</x:v>
      </x:c>
      <x:c r="AQ1204" s="87" t="n">
        <x:v>0</x:v>
      </x:c>
      <x:c r="AR1204" s="87" t="n">
        <x:v>0</x:v>
      </x:c>
      <x:c r="AS1204" s="87" t="n">
        <x:v>255</x:v>
      </x:c>
      <x:c r="AT1204" s="87" t="n">
        <x:v>255</x:v>
      </x:c>
      <x:c r="AU1204" s="87" t="n">
        <x:v>255</x:v>
      </x:c>
      <x:c r="AV1204" s="87" t="n">
        <x:v>255</x:v>
      </x:c>
      <x:c r="AW1204" s="87" t="n">
        <x:v>255</x:v>
      </x:c>
      <x:c r="AX1204" s="87" t="n">
        <x:v>255</x:v>
      </x:c>
      <x:c r="AY1204" s="87" t="n">
        <x:v>1785</x:v>
      </x:c>
      <x:c r="AZ1204" s="87" t="n">
        <x:v>510</x:v>
      </x:c>
      <x:c r="BA1204" s="87" t="n">
        <x:v>0</x:v>
      </x:c>
      <x:c r="BB1204" s="87" t="n">
        <x:v>0</x:v>
      </x:c>
      <x:c r="BC1204" s="87" t="n">
        <x:v>790</x:v>
      </x:c>
      <x:c r="BD1204" s="87" t="n">
        <x:v>316</x:v>
      </x:c>
      <x:c r="BE1204" s="87" t="n">
        <x:v>788.22222900390625</x:v>
      </x:c>
      <x:c r="BF1204" s="87" t="n">
        <x:v>312.40740966796875</x:v>
      </x:c>
      <x:c r="BG1204" s="85" t="s">
        <x:v>133</x:v>
      </x:c>
      <x:c r="BH1204" s="85" t="s">
        <x:v>133</x:v>
      </x:c>
    </x:row>
    <x:row r="1205">
      <x:c r="B1205" s="88" t="n">
        <x:v>282</x:v>
      </x:c>
      <x:c r="C1205" s="87" t="n">
        <x:v>0</x:v>
      </x:c>
      <x:c r="D1205" s="85" t="s">
        <x:v>132</x:v>
      </x:c>
      <x:c r="E1205" s="87" t="n">
        <x:v>1</x:v>
      </x:c>
      <x:c r="F1205" s="87" t="n">
        <x:v>11</x:v>
      </x:c>
      <x:c r="G1205" s="87" t="n">
        <x:v>11</x:v>
      </x:c>
      <x:c r="H1205" s="87" t="n">
        <x:v>97.727272727272734</x:v>
      </x:c>
      <x:c r="I1205" s="87" t="n">
        <x:v>0</x:v>
      </x:c>
      <x:c r="J1205" s="87" t="n">
        <x:v>0</x:v>
      </x:c>
      <x:c r="K1205" s="87" t="n">
        <x:v>0</x:v>
      </x:c>
      <x:c r="L1205" s="87" t="n">
        <x:v>0</x:v>
      </x:c>
      <x:c r="M1205" s="87" t="n">
        <x:v>0</x:v>
      </x:c>
      <x:c r="N1205" s="87" t="n">
        <x:v>0</x:v>
      </x:c>
      <x:c r="O1205" s="87" t="n">
        <x:v>0</x:v>
      </x:c>
      <x:c r="P1205" s="87" t="n">
        <x:v>0</x:v>
      </x:c>
      <x:c r="Q1205" s="87" t="n">
        <x:v>0</x:v>
      </x:c>
      <x:c r="R1205" s="87" t="n">
        <x:v>0</x:v>
      </x:c>
      <x:c r="S1205" s="87" t="n">
        <x:v>0</x:v>
      </x:c>
      <x:c r="T1205" s="87" t="n">
        <x:v>0</x:v>
      </x:c>
      <x:c r="U1205" s="87" t="n">
        <x:v>0</x:v>
      </x:c>
      <x:c r="V1205" s="87" t="n">
        <x:v>1</x:v>
      </x:c>
      <x:c r="W1205" s="87" t="n">
        <x:v>1</x:v>
      </x:c>
      <x:c r="X1205" s="87" t="n">
        <x:v>0</x:v>
      </x:c>
      <x:c r="Y1205" s="87" t="n">
        <x:v>1</x:v>
      </x:c>
      <x:c r="Z1205" s="87" t="n">
        <x:v>1</x:v>
      </x:c>
      <x:c r="AA1205" s="87" t="n">
        <x:v>0</x:v>
      </x:c>
      <x:c r="AB1205" s="87" t="n">
        <x:v>1</x:v>
      </x:c>
      <x:c r="AC1205" s="87" t="n">
        <x:v>1</x:v>
      </x:c>
      <x:c r="AD1205" s="87" t="n">
        <x:v>0</x:v>
      </x:c>
      <x:c r="AE1205" s="87" t="n">
        <x:v>0</x:v>
      </x:c>
      <x:c r="AF1205" s="87" t="n">
        <x:v>1</x:v>
      </x:c>
      <x:c r="AG1205" s="87" t="n">
        <x:v>0</x:v>
      </x:c>
      <x:c r="AH1205" s="87" t="n">
        <x:v>18.181818181818183</x:v>
      </x:c>
      <x:c r="AI1205" s="87" t="n">
        <x:v>0</x:v>
      </x:c>
      <x:c r="AJ1205" s="87" t="n">
        <x:v>2</x:v>
      </x:c>
      <x:c r="AK1205" s="87" t="n">
        <x:v>0</x:v>
      </x:c>
      <x:c r="AL1205" s="87" t="n">
        <x:v>0.18181818181818182</x:v>
      </x:c>
      <x:c r="AM1205" s="87" t="n">
        <x:v>0</x:v>
      </x:c>
      <x:c r="AN1205" s="87" t="n">
        <x:v>73.5</x:v>
      </x:c>
      <x:c r="AO1205" s="87" t="n">
        <x:v>0</x:v>
      </x:c>
      <x:c r="AP1205" s="87" t="n">
        <x:v>147</x:v>
      </x:c>
      <x:c r="AQ1205" s="87" t="n">
        <x:v>0</x:v>
      </x:c>
      <x:c r="AR1205" s="87" t="n">
        <x:v>0.5</x:v>
      </x:c>
      <x:c r="AS1205" s="87" t="n">
        <x:v>0</x:v>
      </x:c>
      <x:c r="AT1205" s="87" t="n">
        <x:v>74</x:v>
      </x:c>
      <x:c r="AU1205" s="87" t="n">
        <x:v>0</x:v>
      </x:c>
      <x:c r="AV1205" s="87" t="n">
        <x:v>73</x:v>
      </x:c>
      <x:c r="AW1205" s="87" t="n">
        <x:v>0</x:v>
      </x:c>
      <x:c r="AX1205" s="87" t="n">
        <x:v>73.5</x:v>
      </x:c>
      <x:c r="AY1205" s="87" t="n">
        <x:v>0</x:v>
      </x:c>
      <x:c r="AZ1205" s="87" t="n">
        <x:v>147</x:v>
      </x:c>
      <x:c r="BA1205" s="87" t="n">
        <x:v>0</x:v>
      </x:c>
      <x:c r="BB1205" s="87" t="n">
        <x:v>0.5</x:v>
      </x:c>
      <x:c r="BC1205" s="87" t="n">
        <x:v>508</x:v>
      </x:c>
      <x:c r="BD1205" s="87" t="n">
        <x:v>312</x:v>
      </x:c>
      <x:c r="BE1205" s="87" t="n">
        <x:v>505.45455932617187</x:v>
      </x:c>
      <x:c r="BF1205" s="87" t="n">
        <x:v>311.09091186523437</x:v>
      </x:c>
      <x:c r="BG1205" s="85" t="s">
        <x:v>133</x:v>
      </x:c>
      <x:c r="BH1205" s="85" t="s">
        <x:v>133</x:v>
      </x:c>
    </x:row>
    <x:row r="1206">
      <x:c r="B1206" s="88" t="n">
        <x:v>283</x:v>
      </x:c>
      <x:c r="C1206" s="87" t="n">
        <x:v>0</x:v>
      </x:c>
      <x:c r="D1206" s="85" t="s">
        <x:v>132</x:v>
      </x:c>
      <x:c r="E1206" s="87" t="n">
        <x:v>1</x:v>
      </x:c>
      <x:c r="F1206" s="87" t="n">
        <x:v>13</x:v>
      </x:c>
      <x:c r="G1206" s="87" t="n">
        <x:v>13</x:v>
      </x:c>
      <x:c r="H1206" s="87" t="n">
        <x:v>206.46153846153845</x:v>
      </x:c>
      <x:c r="I1206" s="87" t="n">
        <x:v>1</x:v>
      </x:c>
      <x:c r="J1206" s="87" t="n">
        <x:v>0</x:v>
      </x:c>
      <x:c r="K1206" s="87" t="n">
        <x:v>0</x:v>
      </x:c>
      <x:c r="L1206" s="87" t="n">
        <x:v>0</x:v>
      </x:c>
      <x:c r="M1206" s="87" t="n">
        <x:v>0</x:v>
      </x:c>
      <x:c r="N1206" s="87" t="n">
        <x:v>0</x:v>
      </x:c>
      <x:c r="O1206" s="87" t="n">
        <x:v>0</x:v>
      </x:c>
      <x:c r="P1206" s="87" t="n">
        <x:v>0</x:v>
      </x:c>
      <x:c r="Q1206" s="87" t="n">
        <x:v>0</x:v>
      </x:c>
      <x:c r="R1206" s="87" t="n">
        <x:v>0</x:v>
      </x:c>
      <x:c r="S1206" s="87" t="n">
        <x:v>0</x:v>
      </x:c>
      <x:c r="T1206" s="87" t="n">
        <x:v>0</x:v>
      </x:c>
      <x:c r="U1206" s="87" t="n">
        <x:v>1</x:v>
      </x:c>
      <x:c r="V1206" s="87" t="n">
        <x:v>0</x:v>
      </x:c>
      <x:c r="W1206" s="87" t="n">
        <x:v>0</x:v>
      </x:c>
      <x:c r="X1206" s="87" t="n">
        <x:v>0</x:v>
      </x:c>
      <x:c r="Y1206" s="87" t="n">
        <x:v>0</x:v>
      </x:c>
      <x:c r="Z1206" s="87" t="n">
        <x:v>0</x:v>
      </x:c>
      <x:c r="AA1206" s="87" t="n">
        <x:v>0</x:v>
      </x:c>
      <x:c r="AB1206" s="87" t="n">
        <x:v>0</x:v>
      </x:c>
      <x:c r="AC1206" s="87" t="n">
        <x:v>0</x:v>
      </x:c>
      <x:c r="AD1206" s="87" t="n">
        <x:v>0</x:v>
      </x:c>
      <x:c r="AE1206" s="87" t="n">
        <x:v>0</x:v>
      </x:c>
      <x:c r="AF1206" s="87" t="n">
        <x:v>0</x:v>
      </x:c>
      <x:c r="AG1206" s="87" t="n">
        <x:v>53.846153846153847</x:v>
      </x:c>
      <x:c r="AH1206" s="87" t="n">
        <x:v>0</x:v>
      </x:c>
      <x:c r="AI1206" s="87" t="n">
        <x:v>7</x:v>
      </x:c>
      <x:c r="AJ1206" s="87" t="n">
        <x:v>0</x:v>
      </x:c>
      <x:c r="AK1206" s="87" t="n">
        <x:v>0.53846153846153844</x:v>
      </x:c>
      <x:c r="AL1206" s="87" t="n">
        <x:v>0</x:v>
      </x:c>
      <x:c r="AM1206" s="87" t="n">
        <x:v>255</x:v>
      </x:c>
      <x:c r="AN1206" s="87" t="n">
        <x:v>0</x:v>
      </x:c>
      <x:c r="AO1206" s="87" t="n">
        <x:v>1785</x:v>
      </x:c>
      <x:c r="AP1206" s="87" t="n">
        <x:v>0</x:v>
      </x:c>
      <x:c r="AQ1206" s="87" t="n">
        <x:v>0</x:v>
      </x:c>
      <x:c r="AR1206" s="87" t="n">
        <x:v>0</x:v>
      </x:c>
      <x:c r="AS1206" s="87" t="n">
        <x:v>255</x:v>
      </x:c>
      <x:c r="AT1206" s="87" t="n">
        <x:v>0</x:v>
      </x:c>
      <x:c r="AU1206" s="87" t="n">
        <x:v>255</x:v>
      </x:c>
      <x:c r="AV1206" s="87" t="n">
        <x:v>0</x:v>
      </x:c>
      <x:c r="AW1206" s="87" t="n">
        <x:v>255</x:v>
      </x:c>
      <x:c r="AX1206" s="87" t="n">
        <x:v>0</x:v>
      </x:c>
      <x:c r="AY1206" s="87" t="n">
        <x:v>1785</x:v>
      </x:c>
      <x:c r="AZ1206" s="87" t="n">
        <x:v>0</x:v>
      </x:c>
      <x:c r="BA1206" s="87" t="n">
        <x:v>0</x:v>
      </x:c>
      <x:c r="BB1206" s="87" t="n">
        <x:v>0</x:v>
      </x:c>
      <x:c r="BC1206" s="87" t="n">
        <x:v>695</x:v>
      </x:c>
      <x:c r="BD1206" s="87" t="n">
        <x:v>313</x:v>
      </x:c>
      <x:c r="BE1206" s="87" t="n">
        <x:v>693.84613037109375</x:v>
      </x:c>
      <x:c r="BF1206" s="87" t="n">
        <x:v>311.5384521484375</x:v>
      </x:c>
      <x:c r="BG1206" s="85" t="s">
        <x:v>133</x:v>
      </x:c>
      <x:c r="BH1206" s="85" t="s">
        <x:v>133</x:v>
      </x:c>
    </x:row>
    <x:row r="1207">
      <x:c r="B1207" s="88" t="n">
        <x:v>284</x:v>
      </x:c>
      <x:c r="C1207" s="87" t="n">
        <x:v>0</x:v>
      </x:c>
      <x:c r="D1207" s="85" t="s">
        <x:v>132</x:v>
      </x:c>
      <x:c r="E1207" s="87" t="n">
        <x:v>1</x:v>
      </x:c>
      <x:c r="F1207" s="87" t="n">
        <x:v>10</x:v>
      </x:c>
      <x:c r="G1207" s="87" t="n">
        <x:v>10</x:v>
      </x:c>
      <x:c r="H1207" s="87" t="n">
        <x:v>184.4</x:v>
      </x:c>
      <x:c r="I1207" s="87" t="n">
        <x:v>1</x:v>
      </x:c>
      <x:c r="J1207" s="87" t="n">
        <x:v>0</x:v>
      </x:c>
      <x:c r="K1207" s="87" t="n">
        <x:v>0</x:v>
      </x:c>
      <x:c r="L1207" s="87" t="n">
        <x:v>0</x:v>
      </x:c>
      <x:c r="M1207" s="87" t="n">
        <x:v>0</x:v>
      </x:c>
      <x:c r="N1207" s="87" t="n">
        <x:v>0</x:v>
      </x:c>
      <x:c r="O1207" s="87" t="n">
        <x:v>0</x:v>
      </x:c>
      <x:c r="P1207" s="87" t="n">
        <x:v>0</x:v>
      </x:c>
      <x:c r="Q1207" s="87" t="n">
        <x:v>0</x:v>
      </x:c>
      <x:c r="R1207" s="87" t="n">
        <x:v>0</x:v>
      </x:c>
      <x:c r="S1207" s="87" t="n">
        <x:v>0</x:v>
      </x:c>
      <x:c r="T1207" s="87" t="n">
        <x:v>0</x:v>
      </x:c>
      <x:c r="U1207" s="87" t="n">
        <x:v>1</x:v>
      </x:c>
      <x:c r="V1207" s="87" t="n">
        <x:v>0</x:v>
      </x:c>
      <x:c r="W1207" s="87" t="n">
        <x:v>1</x:v>
      </x:c>
      <x:c r="X1207" s="87" t="n">
        <x:v>0</x:v>
      </x:c>
      <x:c r="Y1207" s="87" t="n">
        <x:v>1</x:v>
      </x:c>
      <x:c r="Z1207" s="87" t="n">
        <x:v>1</x:v>
      </x:c>
      <x:c r="AA1207" s="87" t="n">
        <x:v>0</x:v>
      </x:c>
      <x:c r="AB1207" s="87" t="n">
        <x:v>1</x:v>
      </x:c>
      <x:c r="AC1207" s="87" t="n">
        <x:v>1</x:v>
      </x:c>
      <x:c r="AD1207" s="87" t="n">
        <x:v>0</x:v>
      </x:c>
      <x:c r="AE1207" s="87" t="n">
        <x:v>0</x:v>
      </x:c>
      <x:c r="AF1207" s="87" t="n">
        <x:v>1</x:v>
      </x:c>
      <x:c r="AG1207" s="87" t="n">
        <x:v>40</x:v>
      </x:c>
      <x:c r="AH1207" s="87" t="n">
        <x:v>0</x:v>
      </x:c>
      <x:c r="AI1207" s="87" t="n">
        <x:v>4</x:v>
      </x:c>
      <x:c r="AJ1207" s="87" t="n">
        <x:v>0</x:v>
      </x:c>
      <x:c r="AK1207" s="87" t="n">
        <x:v>0.4</x:v>
      </x:c>
      <x:c r="AL1207" s="87" t="n">
        <x:v>0</x:v>
      </x:c>
      <x:c r="AM1207" s="87" t="n">
        <x:v>244.75</x:v>
      </x:c>
      <x:c r="AN1207" s="87" t="n">
        <x:v>0</x:v>
      </x:c>
      <x:c r="AO1207" s="87" t="n">
        <x:v>979</x:v>
      </x:c>
      <x:c r="AP1207" s="87" t="n">
        <x:v>0</x:v>
      </x:c>
      <x:c r="AQ1207" s="87" t="n">
        <x:v>21.583333333333332</x:v>
      </x:c>
      <x:c r="AR1207" s="87" t="n">
        <x:v>0</x:v>
      </x:c>
      <x:c r="AS1207" s="87" t="n">
        <x:v>251</x:v>
      </x:c>
      <x:c r="AT1207" s="87" t="n">
        <x:v>0</x:v>
      </x:c>
      <x:c r="AU1207" s="87" t="n">
        <x:v>240</x:v>
      </x:c>
      <x:c r="AV1207" s="87" t="n">
        <x:v>0</x:v>
      </x:c>
      <x:c r="AW1207" s="87" t="n">
        <x:v>244.75</x:v>
      </x:c>
      <x:c r="AX1207" s="87" t="n">
        <x:v>0</x:v>
      </x:c>
      <x:c r="AY1207" s="87" t="n">
        <x:v>979</x:v>
      </x:c>
      <x:c r="AZ1207" s="87" t="n">
        <x:v>0</x:v>
      </x:c>
      <x:c r="BA1207" s="87" t="n">
        <x:v>21.583333333333332</x:v>
      </x:c>
      <x:c r="BB1207" s="87" t="n">
        <x:v>0</x:v>
      </x:c>
      <x:c r="BC1207" s="87" t="n">
        <x:v>497</x:v>
      </x:c>
      <x:c r="BD1207" s="87" t="n">
        <x:v>314</x:v>
      </x:c>
      <x:c r="BE1207" s="87" t="n">
        <x:v>496.70001220703125</x:v>
      </x:c>
      <x:c r="BF1207" s="87" t="n">
        <x:v>312.79998779296875</x:v>
      </x:c>
      <x:c r="BG1207" s="85" t="s">
        <x:v>133</x:v>
      </x:c>
      <x:c r="BH1207" s="85" t="s">
        <x:v>133</x:v>
      </x:c>
    </x:row>
    <x:row r="1208">
      <x:c r="B1208" s="88" t="n">
        <x:v>285</x:v>
      </x:c>
      <x:c r="C1208" s="87" t="n">
        <x:v>0</x:v>
      </x:c>
      <x:c r="D1208" s="85" t="s">
        <x:v>132</x:v>
      </x:c>
      <x:c r="E1208" s="87" t="n">
        <x:v>1</x:v>
      </x:c>
      <x:c r="F1208" s="87" t="n">
        <x:v>17</x:v>
      </x:c>
      <x:c r="G1208" s="87" t="n">
        <x:v>17</x:v>
      </x:c>
      <x:c r="H1208" s="87" t="n">
        <x:v>186.94117647058823</x:v>
      </x:c>
      <x:c r="I1208" s="87" t="n">
        <x:v>1</x:v>
      </x:c>
      <x:c r="J1208" s="87" t="n">
        <x:v>0</x:v>
      </x:c>
      <x:c r="K1208" s="87" t="n">
        <x:v>0</x:v>
      </x:c>
      <x:c r="L1208" s="87" t="n">
        <x:v>0</x:v>
      </x:c>
      <x:c r="M1208" s="87" t="n">
        <x:v>0</x:v>
      </x:c>
      <x:c r="N1208" s="87" t="n">
        <x:v>0</x:v>
      </x:c>
      <x:c r="O1208" s="87" t="n">
        <x:v>0</x:v>
      </x:c>
      <x:c r="P1208" s="87" t="n">
        <x:v>0</x:v>
      </x:c>
      <x:c r="Q1208" s="87" t="n">
        <x:v>0</x:v>
      </x:c>
      <x:c r="R1208" s="87" t="n">
        <x:v>0</x:v>
      </x:c>
      <x:c r="S1208" s="87" t="n">
        <x:v>0</x:v>
      </x:c>
      <x:c r="T1208" s="87" t="n">
        <x:v>0</x:v>
      </x:c>
      <x:c r="U1208" s="87" t="n">
        <x:v>1</x:v>
      </x:c>
      <x:c r="V1208" s="87" t="n">
        <x:v>0</x:v>
      </x:c>
      <x:c r="W1208" s="87" t="n">
        <x:v>0</x:v>
      </x:c>
      <x:c r="X1208" s="87" t="n">
        <x:v>0</x:v>
      </x:c>
      <x:c r="Y1208" s="87" t="n">
        <x:v>0</x:v>
      </x:c>
      <x:c r="Z1208" s="87" t="n">
        <x:v>0</x:v>
      </x:c>
      <x:c r="AA1208" s="87" t="n">
        <x:v>0</x:v>
      </x:c>
      <x:c r="AB1208" s="87" t="n">
        <x:v>0</x:v>
      </x:c>
      <x:c r="AC1208" s="87" t="n">
        <x:v>0</x:v>
      </x:c>
      <x:c r="AD1208" s="87" t="n">
        <x:v>0</x:v>
      </x:c>
      <x:c r="AE1208" s="87" t="n">
        <x:v>0</x:v>
      </x:c>
      <x:c r="AF1208" s="87" t="n">
        <x:v>0</x:v>
      </x:c>
      <x:c r="AG1208" s="87" t="n">
        <x:v>52.941176470588239</x:v>
      </x:c>
      <x:c r="AH1208" s="87" t="n">
        <x:v>0</x:v>
      </x:c>
      <x:c r="AI1208" s="87" t="n">
        <x:v>9</x:v>
      </x:c>
      <x:c r="AJ1208" s="87" t="n">
        <x:v>0</x:v>
      </x:c>
      <x:c r="AK1208" s="87" t="n">
        <x:v>0.52941176470588236</x:v>
      </x:c>
      <x:c r="AL1208" s="87" t="n">
        <x:v>0</x:v>
      </x:c>
      <x:c r="AM1208" s="87" t="n">
        <x:v>248.22222222222223</x:v>
      </x:c>
      <x:c r="AN1208" s="87" t="n">
        <x:v>0</x:v>
      </x:c>
      <x:c r="AO1208" s="87" t="n">
        <x:v>2234</x:v>
      </x:c>
      <x:c r="AP1208" s="87" t="n">
        <x:v>0</x:v>
      </x:c>
      <x:c r="AQ1208" s="87" t="n">
        <x:v>188.44444444443798</x:v>
      </x:c>
      <x:c r="AR1208" s="87" t="n">
        <x:v>0</x:v>
      </x:c>
      <x:c r="AS1208" s="87" t="n">
        <x:v>255</x:v>
      </x:c>
      <x:c r="AT1208" s="87" t="n">
        <x:v>0</x:v>
      </x:c>
      <x:c r="AU1208" s="87" t="n">
        <x:v>219</x:v>
      </x:c>
      <x:c r="AV1208" s="87" t="n">
        <x:v>0</x:v>
      </x:c>
      <x:c r="AW1208" s="87" t="n">
        <x:v>248.22222222222223</x:v>
      </x:c>
      <x:c r="AX1208" s="87" t="n">
        <x:v>0</x:v>
      </x:c>
      <x:c r="AY1208" s="87" t="n">
        <x:v>2234</x:v>
      </x:c>
      <x:c r="AZ1208" s="87" t="n">
        <x:v>0</x:v>
      </x:c>
      <x:c r="BA1208" s="87" t="n">
        <x:v>188.44444444443798</x:v>
      </x:c>
      <x:c r="BB1208" s="87" t="n">
        <x:v>0</x:v>
      </x:c>
      <x:c r="BC1208" s="87" t="n">
        <x:v>732</x:v>
      </x:c>
      <x:c r="BD1208" s="87" t="n">
        <x:v>315</x:v>
      </x:c>
      <x:c r="BE1208" s="87" t="n">
        <x:v>730.35296630859375</x:v>
      </x:c>
      <x:c r="BF1208" s="87" t="n">
        <x:v>313</x:v>
      </x:c>
      <x:c r="BG1208" s="85" t="s">
        <x:v>133</x:v>
      </x:c>
      <x:c r="BH1208" s="85" t="s">
        <x:v>133</x:v>
      </x:c>
    </x:row>
    <x:row r="1209">
      <x:c r="B1209" s="88" t="n">
        <x:v>286</x:v>
      </x:c>
      <x:c r="C1209" s="87" t="n">
        <x:v>0</x:v>
      </x:c>
      <x:c r="D1209" s="85" t="s">
        <x:v>132</x:v>
      </x:c>
      <x:c r="E1209" s="87" t="n">
        <x:v>1</x:v>
      </x:c>
      <x:c r="F1209" s="87" t="n">
        <x:v>14</x:v>
      </x:c>
      <x:c r="G1209" s="87" t="n">
        <x:v>14</x:v>
      </x:c>
      <x:c r="H1209" s="87" t="n">
        <x:v>165.57142857142858</x:v>
      </x:c>
      <x:c r="I1209" s="87" t="n">
        <x:v>0</x:v>
      </x:c>
      <x:c r="J1209" s="87" t="n">
        <x:v>0</x:v>
      </x:c>
      <x:c r="K1209" s="87" t="n">
        <x:v>0</x:v>
      </x:c>
      <x:c r="L1209" s="87" t="n">
        <x:v>0</x:v>
      </x:c>
      <x:c r="M1209" s="87" t="n">
        <x:v>0</x:v>
      </x:c>
      <x:c r="N1209" s="87" t="n">
        <x:v>0</x:v>
      </x:c>
      <x:c r="O1209" s="87" t="n">
        <x:v>0</x:v>
      </x:c>
      <x:c r="P1209" s="87" t="n">
        <x:v>0</x:v>
      </x:c>
      <x:c r="Q1209" s="87" t="n">
        <x:v>0</x:v>
      </x:c>
      <x:c r="R1209" s="87" t="n">
        <x:v>0</x:v>
      </x:c>
      <x:c r="S1209" s="87" t="n">
        <x:v>0</x:v>
      </x:c>
      <x:c r="T1209" s="87" t="n">
        <x:v>0</x:v>
      </x:c>
      <x:c r="U1209" s="87" t="n">
        <x:v>0</x:v>
      </x:c>
      <x:c r="V1209" s="87" t="n">
        <x:v>0</x:v>
      </x:c>
      <x:c r="W1209" s="87" t="n">
        <x:v>0</x:v>
      </x:c>
      <x:c r="X1209" s="87" t="n">
        <x:v>0</x:v>
      </x:c>
      <x:c r="Y1209" s="87" t="n">
        <x:v>0</x:v>
      </x:c>
      <x:c r="Z1209" s="87" t="n">
        <x:v>0</x:v>
      </x:c>
      <x:c r="AA1209" s="87" t="n">
        <x:v>0</x:v>
      </x:c>
      <x:c r="AB1209" s="87" t="n">
        <x:v>0</x:v>
      </x:c>
      <x:c r="AC1209" s="87" t="n">
        <x:v>0</x:v>
      </x:c>
      <x:c r="AD1209" s="87" t="n">
        <x:v>0</x:v>
      </x:c>
      <x:c r="AE1209" s="87" t="n">
        <x:v>0</x:v>
      </x:c>
      <x:c r="AF1209" s="87" t="n">
        <x:v>0</x:v>
      </x:c>
      <x:c r="AG1209" s="87" t="n">
        <x:v>0</x:v>
      </x:c>
      <x:c r="AH1209" s="87" t="n">
        <x:v>0</x:v>
      </x:c>
      <x:c r="AI1209" s="87" t="n">
        <x:v>0</x:v>
      </x:c>
      <x:c r="AJ1209" s="87" t="n">
        <x:v>0</x:v>
      </x:c>
      <x:c r="AK1209" s="87" t="n">
        <x:v>0</x:v>
      </x:c>
      <x:c r="AL1209" s="87" t="n">
        <x:v>0</x:v>
      </x:c>
      <x:c r="AM1209" s="87" t="n">
        <x:v>0</x:v>
      </x:c>
      <x:c r="AN1209" s="87" t="n">
        <x:v>0</x:v>
      </x:c>
      <x:c r="AO1209" s="87" t="n">
        <x:v>0</x:v>
      </x:c>
      <x:c r="AP1209" s="87" t="n">
        <x:v>0</x:v>
      </x:c>
      <x:c r="AQ1209" s="87" t="n">
        <x:v>0</x:v>
      </x:c>
      <x:c r="AR1209" s="87" t="n">
        <x:v>0</x:v>
      </x:c>
      <x:c r="AS1209" s="87" t="n">
        <x:v>0</x:v>
      </x:c>
      <x:c r="AT1209" s="87" t="n">
        <x:v>0</x:v>
      </x:c>
      <x:c r="AU1209" s="87" t="n">
        <x:v>0</x:v>
      </x:c>
      <x:c r="AV1209" s="87" t="n">
        <x:v>0</x:v>
      </x:c>
      <x:c r="AW1209" s="87" t="n">
        <x:v>0</x:v>
      </x:c>
      <x:c r="AX1209" s="87" t="n">
        <x:v>0</x:v>
      </x:c>
      <x:c r="AY1209" s="87" t="n">
        <x:v>0</x:v>
      </x:c>
      <x:c r="AZ1209" s="87" t="n">
        <x:v>0</x:v>
      </x:c>
      <x:c r="BA1209" s="87" t="n">
        <x:v>0</x:v>
      </x:c>
      <x:c r="BB1209" s="87" t="n">
        <x:v>0</x:v>
      </x:c>
      <x:c r="BC1209" s="87" t="n">
        <x:v>479</x:v>
      </x:c>
      <x:c r="BD1209" s="87" t="n">
        <x:v>315</x:v>
      </x:c>
      <x:c r="BE1209" s="87" t="n">
        <x:v>477.07144165039062</x:v>
      </x:c>
      <x:c r="BF1209" s="87" t="n">
        <x:v>313.42855834960937</x:v>
      </x:c>
      <x:c r="BG1209" s="85" t="s">
        <x:v>133</x:v>
      </x:c>
      <x:c r="BH1209" s="85" t="s">
        <x:v>133</x:v>
      </x:c>
    </x:row>
    <x:row r="1210">
      <x:c r="B1210" s="88" t="n">
        <x:v>287</x:v>
      </x:c>
      <x:c r="C1210" s="87" t="n">
        <x:v>0</x:v>
      </x:c>
      <x:c r="D1210" s="85" t="s">
        <x:v>132</x:v>
      </x:c>
      <x:c r="E1210" s="87" t="n">
        <x:v>1</x:v>
      </x:c>
      <x:c r="F1210" s="87" t="n">
        <x:v>42</x:v>
      </x:c>
      <x:c r="G1210" s="87" t="n">
        <x:v>42</x:v>
      </x:c>
      <x:c r="H1210" s="87" t="n">
        <x:v>182.73809523809524</x:v>
      </x:c>
      <x:c r="I1210" s="87" t="n">
        <x:v>1</x:v>
      </x:c>
      <x:c r="J1210" s="87" t="n">
        <x:v>0</x:v>
      </x:c>
      <x:c r="K1210" s="87" t="n">
        <x:v>0</x:v>
      </x:c>
      <x:c r="L1210" s="87" t="n">
        <x:v>0</x:v>
      </x:c>
      <x:c r="M1210" s="87" t="n">
        <x:v>1</x:v>
      </x:c>
      <x:c r="N1210" s="87" t="n">
        <x:v>0</x:v>
      </x:c>
      <x:c r="O1210" s="87" t="n">
        <x:v>0</x:v>
      </x:c>
      <x:c r="P1210" s="87" t="n">
        <x:v>1</x:v>
      </x:c>
      <x:c r="Q1210" s="87" t="n">
        <x:v>0</x:v>
      </x:c>
      <x:c r="R1210" s="87" t="n">
        <x:v>0</x:v>
      </x:c>
      <x:c r="S1210" s="87" t="n">
        <x:v>0</x:v>
      </x:c>
      <x:c r="T1210" s="87" t="n">
        <x:v>1</x:v>
      </x:c>
      <x:c r="U1210" s="87" t="n">
        <x:v>1</x:v>
      </x:c>
      <x:c r="V1210" s="87" t="n">
        <x:v>0</x:v>
      </x:c>
      <x:c r="W1210" s="87" t="n">
        <x:v>0</x:v>
      </x:c>
      <x:c r="X1210" s="87" t="n">
        <x:v>0</x:v>
      </x:c>
      <x:c r="Y1210" s="87" t="n">
        <x:v>1</x:v>
      </x:c>
      <x:c r="Z1210" s="87" t="n">
        <x:v>0</x:v>
      </x:c>
      <x:c r="AA1210" s="87" t="n">
        <x:v>0</x:v>
      </x:c>
      <x:c r="AB1210" s="87" t="n">
        <x:v>1</x:v>
      </x:c>
      <x:c r="AC1210" s="87" t="n">
        <x:v>0</x:v>
      </x:c>
      <x:c r="AD1210" s="87" t="n">
        <x:v>0</x:v>
      </x:c>
      <x:c r="AE1210" s="87" t="n">
        <x:v>0</x:v>
      </x:c>
      <x:c r="AF1210" s="87" t="n">
        <x:v>1</x:v>
      </x:c>
      <x:c r="AG1210" s="87" t="n">
        <x:v>42.857142857142854</x:v>
      </x:c>
      <x:c r="AH1210" s="87" t="n">
        <x:v>0</x:v>
      </x:c>
      <x:c r="AI1210" s="87" t="n">
        <x:v>18</x:v>
      </x:c>
      <x:c r="AJ1210" s="87" t="n">
        <x:v>0</x:v>
      </x:c>
      <x:c r="AK1210" s="87" t="n">
        <x:v>0.42857142857142855</x:v>
      </x:c>
      <x:c r="AL1210" s="87" t="n">
        <x:v>0</x:v>
      </x:c>
      <x:c r="AM1210" s="87" t="n">
        <x:v>248.66666666666666</x:v>
      </x:c>
      <x:c r="AN1210" s="87" t="n">
        <x:v>0</x:v>
      </x:c>
      <x:c r="AO1210" s="87" t="n">
        <x:v>4476</x:v>
      </x:c>
      <x:c r="AP1210" s="87" t="n">
        <x:v>0</x:v>
      </x:c>
      <x:c r="AQ1210" s="87" t="n">
        <x:v>48.470588235294116</x:v>
      </x:c>
      <x:c r="AR1210" s="87" t="n">
        <x:v>0</x:v>
      </x:c>
      <x:c r="AS1210" s="87" t="n">
        <x:v>252</x:v>
      </x:c>
      <x:c r="AT1210" s="87" t="n">
        <x:v>0</x:v>
      </x:c>
      <x:c r="AU1210" s="87" t="n">
        <x:v>230</x:v>
      </x:c>
      <x:c r="AV1210" s="87" t="n">
        <x:v>0</x:v>
      </x:c>
      <x:c r="AW1210" s="87" t="n">
        <x:v>248.66666666666666</x:v>
      </x:c>
      <x:c r="AX1210" s="87" t="n">
        <x:v>0</x:v>
      </x:c>
      <x:c r="AY1210" s="87" t="n">
        <x:v>4476</x:v>
      </x:c>
      <x:c r="AZ1210" s="87" t="n">
        <x:v>0</x:v>
      </x:c>
      <x:c r="BA1210" s="87" t="n">
        <x:v>48.470588235294116</x:v>
      </x:c>
      <x:c r="BB1210" s="87" t="n">
        <x:v>0</x:v>
      </x:c>
      <x:c r="BC1210" s="87" t="n">
        <x:v>527</x:v>
      </x:c>
      <x:c r="BD1210" s="87" t="n">
        <x:v>320</x:v>
      </x:c>
      <x:c r="BE1210" s="87" t="n">
        <x:v>526.19049072265625</x:v>
      </x:c>
      <x:c r="BF1210" s="87" t="n">
        <x:v>316.14285278320312</x:v>
      </x:c>
      <x:c r="BG1210" s="85" t="s">
        <x:v>133</x:v>
      </x:c>
      <x:c r="BH1210" s="85" t="s">
        <x:v>133</x:v>
      </x:c>
    </x:row>
    <x:row r="1211">
      <x:c r="B1211" s="88" t="n">
        <x:v>288</x:v>
      </x:c>
      <x:c r="C1211" s="87" t="n">
        <x:v>0</x:v>
      </x:c>
      <x:c r="D1211" s="85" t="s">
        <x:v>132</x:v>
      </x:c>
      <x:c r="E1211" s="87" t="n">
        <x:v>1</x:v>
      </x:c>
      <x:c r="F1211" s="87" t="n">
        <x:v>16</x:v>
      </x:c>
      <x:c r="G1211" s="87" t="n">
        <x:v>16</x:v>
      </x:c>
      <x:c r="H1211" s="87" t="n">
        <x:v>175.375</x:v>
      </x:c>
      <x:c r="I1211" s="87" t="n">
        <x:v>1</x:v>
      </x:c>
      <x:c r="J1211" s="87" t="n">
        <x:v>0</x:v>
      </x:c>
      <x:c r="K1211" s="87" t="n">
        <x:v>0</x:v>
      </x:c>
      <x:c r="L1211" s="87" t="n">
        <x:v>0</x:v>
      </x:c>
      <x:c r="M1211" s="87" t="n">
        <x:v>0</x:v>
      </x:c>
      <x:c r="N1211" s="87" t="n">
        <x:v>0</x:v>
      </x:c>
      <x:c r="O1211" s="87" t="n">
        <x:v>0</x:v>
      </x:c>
      <x:c r="P1211" s="87" t="n">
        <x:v>0</x:v>
      </x:c>
      <x:c r="Q1211" s="87" t="n">
        <x:v>0</x:v>
      </x:c>
      <x:c r="R1211" s="87" t="n">
        <x:v>0</x:v>
      </x:c>
      <x:c r="S1211" s="87" t="n">
        <x:v>0</x:v>
      </x:c>
      <x:c r="T1211" s="87" t="n">
        <x:v>0</x:v>
      </x:c>
      <x:c r="U1211" s="87" t="n">
        <x:v>2</x:v>
      </x:c>
      <x:c r="V1211" s="87" t="n">
        <x:v>0</x:v>
      </x:c>
      <x:c r="W1211" s="87" t="n">
        <x:v>0</x:v>
      </x:c>
      <x:c r="X1211" s="87" t="n">
        <x:v>0</x:v>
      </x:c>
      <x:c r="Y1211" s="87" t="n">
        <x:v>0</x:v>
      </x:c>
      <x:c r="Z1211" s="87" t="n">
        <x:v>0</x:v>
      </x:c>
      <x:c r="AA1211" s="87" t="n">
        <x:v>0</x:v>
      </x:c>
      <x:c r="AB1211" s="87" t="n">
        <x:v>0</x:v>
      </x:c>
      <x:c r="AC1211" s="87" t="n">
        <x:v>0</x:v>
      </x:c>
      <x:c r="AD1211" s="87" t="n">
        <x:v>0</x:v>
      </x:c>
      <x:c r="AE1211" s="87" t="n">
        <x:v>0</x:v>
      </x:c>
      <x:c r="AF1211" s="87" t="n">
        <x:v>0</x:v>
      </x:c>
      <x:c r="AG1211" s="87" t="n">
        <x:v>43.75</x:v>
      </x:c>
      <x:c r="AH1211" s="87" t="n">
        <x:v>0</x:v>
      </x:c>
      <x:c r="AI1211" s="87" t="n">
        <x:v>7</x:v>
      </x:c>
      <x:c r="AJ1211" s="87" t="n">
        <x:v>0</x:v>
      </x:c>
      <x:c r="AK1211" s="87" t="n">
        <x:v>0.4375</x:v>
      </x:c>
      <x:c r="AL1211" s="87" t="n">
        <x:v>0</x:v>
      </x:c>
      <x:c r="AM1211" s="87" t="n">
        <x:v>250.42857142857142</x:v>
      </x:c>
      <x:c r="AN1211" s="87" t="n">
        <x:v>0</x:v>
      </x:c>
      <x:c r="AO1211" s="87" t="n">
        <x:v>1753</x:v>
      </x:c>
      <x:c r="AP1211" s="87" t="n">
        <x:v>0</x:v>
      </x:c>
      <x:c r="AQ1211" s="87" t="n">
        <x:v>94.285714285710128</x:v>
      </x:c>
      <x:c r="AR1211" s="87" t="n">
        <x:v>0</x:v>
      </x:c>
      <x:c r="AS1211" s="87" t="n">
        <x:v>255</x:v>
      </x:c>
      <x:c r="AT1211" s="87" t="n">
        <x:v>0</x:v>
      </x:c>
      <x:c r="AU1211" s="87" t="n">
        <x:v>229</x:v>
      </x:c>
      <x:c r="AV1211" s="87" t="n">
        <x:v>0</x:v>
      </x:c>
      <x:c r="AW1211" s="87" t="n">
        <x:v>250.42857142857142</x:v>
      </x:c>
      <x:c r="AX1211" s="87" t="n">
        <x:v>0</x:v>
      </x:c>
      <x:c r="AY1211" s="87" t="n">
        <x:v>1753</x:v>
      </x:c>
      <x:c r="AZ1211" s="87" t="n">
        <x:v>0</x:v>
      </x:c>
      <x:c r="BA1211" s="87" t="n">
        <x:v>94.285714285710128</x:v>
      </x:c>
      <x:c r="BB1211" s="87" t="n">
        <x:v>0</x:v>
      </x:c>
      <x:c r="BC1211" s="87" t="n">
        <x:v>764</x:v>
      </x:c>
      <x:c r="BD1211" s="87" t="n">
        <x:v>315</x:v>
      </x:c>
      <x:c r="BE1211" s="87" t="n">
        <x:v>762.6875</x:v>
      </x:c>
      <x:c r="BF1211" s="87" t="n">
        <x:v>313.6875</x:v>
      </x:c>
      <x:c r="BG1211" s="85" t="s">
        <x:v>133</x:v>
      </x:c>
      <x:c r="BH1211" s="85" t="s">
        <x:v>133</x:v>
      </x:c>
    </x:row>
    <x:row r="1212">
      <x:c r="B1212" s="88" t="n">
        <x:v>289</x:v>
      </x:c>
      <x:c r="C1212" s="87" t="n">
        <x:v>0</x:v>
      </x:c>
      <x:c r="D1212" s="85" t="s">
        <x:v>132</x:v>
      </x:c>
      <x:c r="E1212" s="87" t="n">
        <x:v>1</x:v>
      </x:c>
      <x:c r="F1212" s="87" t="n">
        <x:v>20</x:v>
      </x:c>
      <x:c r="G1212" s="87" t="n">
        <x:v>20</x:v>
      </x:c>
      <x:c r="H1212" s="87" t="n">
        <x:v>177.7</x:v>
      </x:c>
      <x:c r="I1212" s="87" t="n">
        <x:v>1</x:v>
      </x:c>
      <x:c r="J1212" s="87" t="n">
        <x:v>0</x:v>
      </x:c>
      <x:c r="K1212" s="87" t="n">
        <x:v>0</x:v>
      </x:c>
      <x:c r="L1212" s="87" t="n">
        <x:v>0</x:v>
      </x:c>
      <x:c r="M1212" s="87" t="n">
        <x:v>0</x:v>
      </x:c>
      <x:c r="N1212" s="87" t="n">
        <x:v>0</x:v>
      </x:c>
      <x:c r="O1212" s="87" t="n">
        <x:v>0</x:v>
      </x:c>
      <x:c r="P1212" s="87" t="n">
        <x:v>0</x:v>
      </x:c>
      <x:c r="Q1212" s="87" t="n">
        <x:v>0</x:v>
      </x:c>
      <x:c r="R1212" s="87" t="n">
        <x:v>0</x:v>
      </x:c>
      <x:c r="S1212" s="87" t="n">
        <x:v>0</x:v>
      </x:c>
      <x:c r="T1212" s="87" t="n">
        <x:v>0</x:v>
      </x:c>
      <x:c r="U1212" s="87" t="n">
        <x:v>1</x:v>
      </x:c>
      <x:c r="V1212" s="87" t="n">
        <x:v>0</x:v>
      </x:c>
      <x:c r="W1212" s="87" t="n">
        <x:v>0</x:v>
      </x:c>
      <x:c r="X1212" s="87" t="n">
        <x:v>0</x:v>
      </x:c>
      <x:c r="Y1212" s="87" t="n">
        <x:v>0</x:v>
      </x:c>
      <x:c r="Z1212" s="87" t="n">
        <x:v>0</x:v>
      </x:c>
      <x:c r="AA1212" s="87" t="n">
        <x:v>0</x:v>
      </x:c>
      <x:c r="AB1212" s="87" t="n">
        <x:v>0</x:v>
      </x:c>
      <x:c r="AC1212" s="87" t="n">
        <x:v>0</x:v>
      </x:c>
      <x:c r="AD1212" s="87" t="n">
        <x:v>0</x:v>
      </x:c>
      <x:c r="AE1212" s="87" t="n">
        <x:v>0</x:v>
      </x:c>
      <x:c r="AF1212" s="87" t="n">
        <x:v>0</x:v>
      </x:c>
      <x:c r="AG1212" s="87" t="n">
        <x:v>40</x:v>
      </x:c>
      <x:c r="AH1212" s="87" t="n">
        <x:v>0</x:v>
      </x:c>
      <x:c r="AI1212" s="87" t="n">
        <x:v>8</x:v>
      </x:c>
      <x:c r="AJ1212" s="87" t="n">
        <x:v>0</x:v>
      </x:c>
      <x:c r="AK1212" s="87" t="n">
        <x:v>0.4</x:v>
      </x:c>
      <x:c r="AL1212" s="87" t="n">
        <x:v>0</x:v>
      </x:c>
      <x:c r="AM1212" s="87" t="n">
        <x:v>244.625</x:v>
      </x:c>
      <x:c r="AN1212" s="87" t="n">
        <x:v>0</x:v>
      </x:c>
      <x:c r="AO1212" s="87" t="n">
        <x:v>1957</x:v>
      </x:c>
      <x:c r="AP1212" s="87" t="n">
        <x:v>0</x:v>
      </x:c>
      <x:c r="AQ1212" s="87" t="n">
        <x:v>226.83928571428572</x:v>
      </x:c>
      <x:c r="AR1212" s="87" t="n">
        <x:v>0</x:v>
      </x:c>
      <x:c r="AS1212" s="87" t="n">
        <x:v>255</x:v>
      </x:c>
      <x:c r="AT1212" s="87" t="n">
        <x:v>0</x:v>
      </x:c>
      <x:c r="AU1212" s="87" t="n">
        <x:v>220</x:v>
      </x:c>
      <x:c r="AV1212" s="87" t="n">
        <x:v>0</x:v>
      </x:c>
      <x:c r="AW1212" s="87" t="n">
        <x:v>244.625</x:v>
      </x:c>
      <x:c r="AX1212" s="87" t="n">
        <x:v>0</x:v>
      </x:c>
      <x:c r="AY1212" s="87" t="n">
        <x:v>1957</x:v>
      </x:c>
      <x:c r="AZ1212" s="87" t="n">
        <x:v>0</x:v>
      </x:c>
      <x:c r="BA1212" s="87" t="n">
        <x:v>226.83928571428572</x:v>
      </x:c>
      <x:c r="BB1212" s="87" t="n">
        <x:v>0</x:v>
      </x:c>
      <x:c r="BC1212" s="87" t="n">
        <x:v>770</x:v>
      </x:c>
      <x:c r="BD1212" s="87" t="n">
        <x:v>315</x:v>
      </x:c>
      <x:c r="BE1212" s="87" t="n">
        <x:v>769.79998779296875</x:v>
      </x:c>
      <x:c r="BF1212" s="87" t="n">
        <x:v>313.35000610351562</x:v>
      </x:c>
      <x:c r="BG1212" s="85" t="s">
        <x:v>133</x:v>
      </x:c>
      <x:c r="BH1212" s="85" t="s">
        <x:v>133</x:v>
      </x:c>
    </x:row>
    <x:row r="1213">
      <x:c r="B1213" s="88" t="n">
        <x:v>290</x:v>
      </x:c>
      <x:c r="C1213" s="87" t="n">
        <x:v>0</x:v>
      </x:c>
      <x:c r="D1213" s="85" t="s">
        <x:v>132</x:v>
      </x:c>
      <x:c r="E1213" s="87" t="n">
        <x:v>1</x:v>
      </x:c>
      <x:c r="F1213" s="87" t="n">
        <x:v>10</x:v>
      </x:c>
      <x:c r="G1213" s="87" t="n">
        <x:v>10</x:v>
      </x:c>
      <x:c r="H1213" s="87" t="n">
        <x:v>143.2</x:v>
      </x:c>
      <x:c r="I1213" s="87" t="n">
        <x:v>1</x:v>
      </x:c>
      <x:c r="J1213" s="87" t="n">
        <x:v>0</x:v>
      </x:c>
      <x:c r="K1213" s="87" t="n">
        <x:v>0</x:v>
      </x:c>
      <x:c r="L1213" s="87" t="n">
        <x:v>0</x:v>
      </x:c>
      <x:c r="M1213" s="87" t="n">
        <x:v>0</x:v>
      </x:c>
      <x:c r="N1213" s="87" t="n">
        <x:v>0</x:v>
      </x:c>
      <x:c r="O1213" s="87" t="n">
        <x:v>0</x:v>
      </x:c>
      <x:c r="P1213" s="87" t="n">
        <x:v>0</x:v>
      </x:c>
      <x:c r="Q1213" s="87" t="n">
        <x:v>0</x:v>
      </x:c>
      <x:c r="R1213" s="87" t="n">
        <x:v>0</x:v>
      </x:c>
      <x:c r="S1213" s="87" t="n">
        <x:v>0</x:v>
      </x:c>
      <x:c r="T1213" s="87" t="n">
        <x:v>0</x:v>
      </x:c>
      <x:c r="U1213" s="87" t="n">
        <x:v>1</x:v>
      </x:c>
      <x:c r="V1213" s="87" t="n">
        <x:v>0</x:v>
      </x:c>
      <x:c r="W1213" s="87" t="n">
        <x:v>0</x:v>
      </x:c>
      <x:c r="X1213" s="87" t="n">
        <x:v>0</x:v>
      </x:c>
      <x:c r="Y1213" s="87" t="n">
        <x:v>0</x:v>
      </x:c>
      <x:c r="Z1213" s="87" t="n">
        <x:v>0</x:v>
      </x:c>
      <x:c r="AA1213" s="87" t="n">
        <x:v>0</x:v>
      </x:c>
      <x:c r="AB1213" s="87" t="n">
        <x:v>0</x:v>
      </x:c>
      <x:c r="AC1213" s="87" t="n">
        <x:v>0</x:v>
      </x:c>
      <x:c r="AD1213" s="87" t="n">
        <x:v>0</x:v>
      </x:c>
      <x:c r="AE1213" s="87" t="n">
        <x:v>0</x:v>
      </x:c>
      <x:c r="AF1213" s="87" t="n">
        <x:v>0</x:v>
      </x:c>
      <x:c r="AG1213" s="87" t="n">
        <x:v>10</x:v>
      </x:c>
      <x:c r="AH1213" s="87" t="n">
        <x:v>0</x:v>
      </x:c>
      <x:c r="AI1213" s="87" t="n">
        <x:v>1</x:v>
      </x:c>
      <x:c r="AJ1213" s="87" t="n">
        <x:v>0</x:v>
      </x:c>
      <x:c r="AK1213" s="87" t="n">
        <x:v>0.1</x:v>
      </x:c>
      <x:c r="AL1213" s="87" t="n">
        <x:v>0</x:v>
      </x:c>
      <x:c r="AM1213" s="87" t="n">
        <x:v>251</x:v>
      </x:c>
      <x:c r="AN1213" s="87" t="n">
        <x:v>0</x:v>
      </x:c>
      <x:c r="AO1213" s="87" t="n">
        <x:v>251</x:v>
      </x:c>
      <x:c r="AP1213" s="87" t="n">
        <x:v>0</x:v>
      </x:c>
      <x:c r="AQ1213" s="87" t="n">
        <x:v>0</x:v>
      </x:c>
      <x:c r="AR1213" s="87" t="n">
        <x:v>0</x:v>
      </x:c>
      <x:c r="AS1213" s="87" t="n">
        <x:v>251</x:v>
      </x:c>
      <x:c r="AT1213" s="87" t="n">
        <x:v>0</x:v>
      </x:c>
      <x:c r="AU1213" s="87" t="n">
        <x:v>251</x:v>
      </x:c>
      <x:c r="AV1213" s="87" t="n">
        <x:v>0</x:v>
      </x:c>
      <x:c r="AW1213" s="87" t="n">
        <x:v>251</x:v>
      </x:c>
      <x:c r="AX1213" s="87" t="n">
        <x:v>0</x:v>
      </x:c>
      <x:c r="AY1213" s="87" t="n">
        <x:v>251</x:v>
      </x:c>
      <x:c r="AZ1213" s="87" t="n">
        <x:v>0</x:v>
      </x:c>
      <x:c r="BA1213" s="87" t="n">
        <x:v>0</x:v>
      </x:c>
      <x:c r="BB1213" s="87" t="n">
        <x:v>0</x:v>
      </x:c>
      <x:c r="BC1213" s="87" t="n">
        <x:v>432</x:v>
      </x:c>
      <x:c r="BD1213" s="87" t="n">
        <x:v>315</x:v>
      </x:c>
      <x:c r="BE1213" s="87" t="n">
        <x:v>430.5</x:v>
      </x:c>
      <x:c r="BF1213" s="87" t="n">
        <x:v>314.20001220703125</x:v>
      </x:c>
      <x:c r="BG1213" s="85" t="s">
        <x:v>133</x:v>
      </x:c>
      <x:c r="BH1213" s="85" t="s">
        <x:v>133</x:v>
      </x:c>
    </x:row>
    <x:row r="1214">
      <x:c r="B1214" s="88" t="n">
        <x:v>291</x:v>
      </x:c>
      <x:c r="C1214" s="87" t="n">
        <x:v>0</x:v>
      </x:c>
      <x:c r="D1214" s="85" t="s">
        <x:v>132</x:v>
      </x:c>
      <x:c r="E1214" s="87" t="n">
        <x:v>1</x:v>
      </x:c>
      <x:c r="F1214" s="87" t="n">
        <x:v>42</x:v>
      </x:c>
      <x:c r="G1214" s="87" t="n">
        <x:v>42</x:v>
      </x:c>
      <x:c r="H1214" s="87" t="n">
        <x:v>157.57142857142858</x:v>
      </x:c>
      <x:c r="I1214" s="87" t="n">
        <x:v>2</x:v>
      </x:c>
      <x:c r="J1214" s="87" t="n">
        <x:v>0</x:v>
      </x:c>
      <x:c r="K1214" s="87" t="n">
        <x:v>0</x:v>
      </x:c>
      <x:c r="L1214" s="87" t="n">
        <x:v>0</x:v>
      </x:c>
      <x:c r="M1214" s="87" t="n">
        <x:v>0</x:v>
      </x:c>
      <x:c r="N1214" s="87" t="n">
        <x:v>0</x:v>
      </x:c>
      <x:c r="O1214" s="87" t="n">
        <x:v>0</x:v>
      </x:c>
      <x:c r="P1214" s="87" t="n">
        <x:v>0</x:v>
      </x:c>
      <x:c r="Q1214" s="87" t="n">
        <x:v>0</x:v>
      </x:c>
      <x:c r="R1214" s="87" t="n">
        <x:v>0</x:v>
      </x:c>
      <x:c r="S1214" s="87" t="n">
        <x:v>0</x:v>
      </x:c>
      <x:c r="T1214" s="87" t="n">
        <x:v>0</x:v>
      </x:c>
      <x:c r="U1214" s="87" t="n">
        <x:v>2</x:v>
      </x:c>
      <x:c r="V1214" s="87" t="n">
        <x:v>0</x:v>
      </x:c>
      <x:c r="W1214" s="87" t="n">
        <x:v>0</x:v>
      </x:c>
      <x:c r="X1214" s="87" t="n">
        <x:v>0</x:v>
      </x:c>
      <x:c r="Y1214" s="87" t="n">
        <x:v>0</x:v>
      </x:c>
      <x:c r="Z1214" s="87" t="n">
        <x:v>0</x:v>
      </x:c>
      <x:c r="AA1214" s="87" t="n">
        <x:v>0</x:v>
      </x:c>
      <x:c r="AB1214" s="87" t="n">
        <x:v>0</x:v>
      </x:c>
      <x:c r="AC1214" s="87" t="n">
        <x:v>0</x:v>
      </x:c>
      <x:c r="AD1214" s="87" t="n">
        <x:v>0</x:v>
      </x:c>
      <x:c r="AE1214" s="87" t="n">
        <x:v>0</x:v>
      </x:c>
      <x:c r="AF1214" s="87" t="n">
        <x:v>0</x:v>
      </x:c>
      <x:c r="AG1214" s="87" t="n">
        <x:v>26.190476190476193</x:v>
      </x:c>
      <x:c r="AH1214" s="87" t="n">
        <x:v>0</x:v>
      </x:c>
      <x:c r="AI1214" s="87" t="n">
        <x:v>11</x:v>
      </x:c>
      <x:c r="AJ1214" s="87" t="n">
        <x:v>0</x:v>
      </x:c>
      <x:c r="AK1214" s="87" t="n">
        <x:v>0.26190476190476192</x:v>
      </x:c>
      <x:c r="AL1214" s="87" t="n">
        <x:v>0</x:v>
      </x:c>
      <x:c r="AM1214" s="87" t="n">
        <x:v>250.18181818181819</x:v>
      </x:c>
      <x:c r="AN1214" s="87" t="n">
        <x:v>0</x:v>
      </x:c>
      <x:c r="AO1214" s="87" t="n">
        <x:v>2752</x:v>
      </x:c>
      <x:c r="AP1214" s="87" t="n">
        <x:v>0</x:v>
      </x:c>
      <x:c r="AQ1214" s="87" t="n">
        <x:v>36.363636363635308</x:v>
      </x:c>
      <x:c r="AR1214" s="87" t="n">
        <x:v>0</x:v>
      </x:c>
      <x:c r="AS1214" s="87" t="n">
        <x:v>252</x:v>
      </x:c>
      <x:c r="AT1214" s="87" t="n">
        <x:v>0</x:v>
      </x:c>
      <x:c r="AU1214" s="87" t="n">
        <x:v>232</x:v>
      </x:c>
      <x:c r="AV1214" s="87" t="n">
        <x:v>0</x:v>
      </x:c>
      <x:c r="AW1214" s="87" t="n">
        <x:v>250.18181818181819</x:v>
      </x:c>
      <x:c r="AX1214" s="87" t="n">
        <x:v>0</x:v>
      </x:c>
      <x:c r="AY1214" s="87" t="n">
        <x:v>2752</x:v>
      </x:c>
      <x:c r="AZ1214" s="87" t="n">
        <x:v>0</x:v>
      </x:c>
      <x:c r="BA1214" s="87" t="n">
        <x:v>36.363636363635308</x:v>
      </x:c>
      <x:c r="BB1214" s="87" t="n">
        <x:v>0</x:v>
      </x:c>
      <x:c r="BC1214" s="87" t="n">
        <x:v>566</x:v>
      </x:c>
      <x:c r="BD1214" s="87" t="n">
        <x:v>323</x:v>
      </x:c>
      <x:c r="BE1214" s="87" t="n">
        <x:v>563.64288330078125</x:v>
      </x:c>
      <x:c r="BF1214" s="87" t="n">
        <x:v>318.07144165039062</x:v>
      </x:c>
      <x:c r="BG1214" s="85" t="s">
        <x:v>133</x:v>
      </x:c>
      <x:c r="BH1214" s="85" t="s">
        <x:v>133</x:v>
      </x:c>
    </x:row>
    <x:row r="1215">
      <x:c r="B1215" s="88" t="n">
        <x:v>292</x:v>
      </x:c>
      <x:c r="C1215" s="87" t="n">
        <x:v>0</x:v>
      </x:c>
      <x:c r="D1215" s="85" t="s">
        <x:v>132</x:v>
      </x:c>
      <x:c r="E1215" s="87" t="n">
        <x:v>1</x:v>
      </x:c>
      <x:c r="F1215" s="87" t="n">
        <x:v>13</x:v>
      </x:c>
      <x:c r="G1215" s="87" t="n">
        <x:v>13</x:v>
      </x:c>
      <x:c r="H1215" s="87" t="n">
        <x:v>142.69230769230768</x:v>
      </x:c>
      <x:c r="I1215" s="87" t="n">
        <x:v>1</x:v>
      </x:c>
      <x:c r="J1215" s="87" t="n">
        <x:v>0</x:v>
      </x:c>
      <x:c r="K1215" s="87" t="n">
        <x:v>0</x:v>
      </x:c>
      <x:c r="L1215" s="87" t="n">
        <x:v>0</x:v>
      </x:c>
      <x:c r="M1215" s="87" t="n">
        <x:v>0</x:v>
      </x:c>
      <x:c r="N1215" s="87" t="n">
        <x:v>0</x:v>
      </x:c>
      <x:c r="O1215" s="87" t="n">
        <x:v>0</x:v>
      </x:c>
      <x:c r="P1215" s="87" t="n">
        <x:v>0</x:v>
      </x:c>
      <x:c r="Q1215" s="87" t="n">
        <x:v>0</x:v>
      </x:c>
      <x:c r="R1215" s="87" t="n">
        <x:v>0</x:v>
      </x:c>
      <x:c r="S1215" s="87" t="n">
        <x:v>0</x:v>
      </x:c>
      <x:c r="T1215" s="87" t="n">
        <x:v>0</x:v>
      </x:c>
      <x:c r="U1215" s="87" t="n">
        <x:v>1</x:v>
      </x:c>
      <x:c r="V1215" s="87" t="n">
        <x:v>0</x:v>
      </x:c>
      <x:c r="W1215" s="87" t="n">
        <x:v>0</x:v>
      </x:c>
      <x:c r="X1215" s="87" t="n">
        <x:v>0</x:v>
      </x:c>
      <x:c r="Y1215" s="87" t="n">
        <x:v>0</x:v>
      </x:c>
      <x:c r="Z1215" s="87" t="n">
        <x:v>0</x:v>
      </x:c>
      <x:c r="AA1215" s="87" t="n">
        <x:v>0</x:v>
      </x:c>
      <x:c r="AB1215" s="87" t="n">
        <x:v>0</x:v>
      </x:c>
      <x:c r="AC1215" s="87" t="n">
        <x:v>0</x:v>
      </x:c>
      <x:c r="AD1215" s="87" t="n">
        <x:v>0</x:v>
      </x:c>
      <x:c r="AE1215" s="87" t="n">
        <x:v>0</x:v>
      </x:c>
      <x:c r="AF1215" s="87" t="n">
        <x:v>0</x:v>
      </x:c>
      <x:c r="AG1215" s="87" t="n">
        <x:v>23.076923076923077</x:v>
      </x:c>
      <x:c r="AH1215" s="87" t="n">
        <x:v>0</x:v>
      </x:c>
      <x:c r="AI1215" s="87" t="n">
        <x:v>3</x:v>
      </x:c>
      <x:c r="AJ1215" s="87" t="n">
        <x:v>0</x:v>
      </x:c>
      <x:c r="AK1215" s="87" t="n">
        <x:v>0.23076923076923078</x:v>
      </x:c>
      <x:c r="AL1215" s="87" t="n">
        <x:v>0</x:v>
      </x:c>
      <x:c r="AM1215" s="87" t="n">
        <x:v>232</x:v>
      </x:c>
      <x:c r="AN1215" s="87" t="n">
        <x:v>0</x:v>
      </x:c>
      <x:c r="AO1215" s="87" t="n">
        <x:v>696</x:v>
      </x:c>
      <x:c r="AP1215" s="87" t="n">
        <x:v>0</x:v>
      </x:c>
      <x:c r="AQ1215" s="87" t="n">
        <x:v>181</x:v>
      </x:c>
      <x:c r="AR1215" s="87" t="n">
        <x:v>0</x:v>
      </x:c>
      <x:c r="AS1215" s="87" t="n">
        <x:v>243</x:v>
      </x:c>
      <x:c r="AT1215" s="87" t="n">
        <x:v>0</x:v>
      </x:c>
      <x:c r="AU1215" s="87" t="n">
        <x:v>217</x:v>
      </x:c>
      <x:c r="AV1215" s="87" t="n">
        <x:v>0</x:v>
      </x:c>
      <x:c r="AW1215" s="87" t="n">
        <x:v>232</x:v>
      </x:c>
      <x:c r="AX1215" s="87" t="n">
        <x:v>0</x:v>
      </x:c>
      <x:c r="AY1215" s="87" t="n">
        <x:v>696</x:v>
      </x:c>
      <x:c r="AZ1215" s="87" t="n">
        <x:v>0</x:v>
      </x:c>
      <x:c r="BA1215" s="87" t="n">
        <x:v>181</x:v>
      </x:c>
      <x:c r="BB1215" s="87" t="n">
        <x:v>0</x:v>
      </x:c>
      <x:c r="BC1215" s="87" t="n">
        <x:v>575</x:v>
      </x:c>
      <x:c r="BD1215" s="87" t="n">
        <x:v>316</x:v>
      </x:c>
      <x:c r="BE1215" s="87" t="n">
        <x:v>574.3846435546875</x:v>
      </x:c>
      <x:c r="BF1215" s="87" t="n">
        <x:v>314.61538696289062</x:v>
      </x:c>
      <x:c r="BG1215" s="85" t="s">
        <x:v>133</x:v>
      </x:c>
      <x:c r="BH1215" s="85" t="s">
        <x:v>133</x:v>
      </x:c>
    </x:row>
    <x:row r="1216">
      <x:c r="B1216" s="88" t="n">
        <x:v>293</x:v>
      </x:c>
      <x:c r="C1216" s="87" t="n">
        <x:v>0</x:v>
      </x:c>
      <x:c r="D1216" s="85" t="s">
        <x:v>132</x:v>
      </x:c>
      <x:c r="E1216" s="87" t="n">
        <x:v>1</x:v>
      </x:c>
      <x:c r="F1216" s="87" t="n">
        <x:v>13</x:v>
      </x:c>
      <x:c r="G1216" s="87" t="n">
        <x:v>13</x:v>
      </x:c>
      <x:c r="H1216" s="87" t="n">
        <x:v>144.92307692307693</x:v>
      </x:c>
      <x:c r="I1216" s="87" t="n">
        <x:v>1</x:v>
      </x:c>
      <x:c r="J1216" s="87" t="n">
        <x:v>0</x:v>
      </x:c>
      <x:c r="K1216" s="87" t="n">
        <x:v>0</x:v>
      </x:c>
      <x:c r="L1216" s="87" t="n">
        <x:v>0</x:v>
      </x:c>
      <x:c r="M1216" s="87" t="n">
        <x:v>0</x:v>
      </x:c>
      <x:c r="N1216" s="87" t="n">
        <x:v>0</x:v>
      </x:c>
      <x:c r="O1216" s="87" t="n">
        <x:v>0</x:v>
      </x:c>
      <x:c r="P1216" s="87" t="n">
        <x:v>0</x:v>
      </x:c>
      <x:c r="Q1216" s="87" t="n">
        <x:v>0</x:v>
      </x:c>
      <x:c r="R1216" s="87" t="n">
        <x:v>0</x:v>
      </x:c>
      <x:c r="S1216" s="87" t="n">
        <x:v>0</x:v>
      </x:c>
      <x:c r="T1216" s="87" t="n">
        <x:v>0</x:v>
      </x:c>
      <x:c r="U1216" s="87" t="n">
        <x:v>1</x:v>
      </x:c>
      <x:c r="V1216" s="87" t="n">
        <x:v>0</x:v>
      </x:c>
      <x:c r="W1216" s="87" t="n">
        <x:v>0</x:v>
      </x:c>
      <x:c r="X1216" s="87" t="n">
        <x:v>0</x:v>
      </x:c>
      <x:c r="Y1216" s="87" t="n">
        <x:v>0</x:v>
      </x:c>
      <x:c r="Z1216" s="87" t="n">
        <x:v>0</x:v>
      </x:c>
      <x:c r="AA1216" s="87" t="n">
        <x:v>0</x:v>
      </x:c>
      <x:c r="AB1216" s="87" t="n">
        <x:v>0</x:v>
      </x:c>
      <x:c r="AC1216" s="87" t="n">
        <x:v>0</x:v>
      </x:c>
      <x:c r="AD1216" s="87" t="n">
        <x:v>0</x:v>
      </x:c>
      <x:c r="AE1216" s="87" t="n">
        <x:v>0</x:v>
      </x:c>
      <x:c r="AF1216" s="87" t="n">
        <x:v>0</x:v>
      </x:c>
      <x:c r="AG1216" s="87" t="n">
        <x:v>15.384615384615385</x:v>
      </x:c>
      <x:c r="AH1216" s="87" t="n">
        <x:v>0</x:v>
      </x:c>
      <x:c r="AI1216" s="87" t="n">
        <x:v>2</x:v>
      </x:c>
      <x:c r="AJ1216" s="87" t="n">
        <x:v>0</x:v>
      </x:c>
      <x:c r="AK1216" s="87" t="n">
        <x:v>0.15384615384615385</x:v>
      </x:c>
      <x:c r="AL1216" s="87" t="n">
        <x:v>0</x:v>
      </x:c>
      <x:c r="AM1216" s="87" t="n">
        <x:v>237.5</x:v>
      </x:c>
      <x:c r="AN1216" s="87" t="n">
        <x:v>0</x:v>
      </x:c>
      <x:c r="AO1216" s="87" t="n">
        <x:v>475</x:v>
      </x:c>
      <x:c r="AP1216" s="87" t="n">
        <x:v>0</x:v>
      </x:c>
      <x:c r="AQ1216" s="87" t="n">
        <x:v>544.5</x:v>
      </x:c>
      <x:c r="AR1216" s="87" t="n">
        <x:v>0</x:v>
      </x:c>
      <x:c r="AS1216" s="87" t="n">
        <x:v>254</x:v>
      </x:c>
      <x:c r="AT1216" s="87" t="n">
        <x:v>0</x:v>
      </x:c>
      <x:c r="AU1216" s="87" t="n">
        <x:v>221</x:v>
      </x:c>
      <x:c r="AV1216" s="87" t="n">
        <x:v>0</x:v>
      </x:c>
      <x:c r="AW1216" s="87" t="n">
        <x:v>237.5</x:v>
      </x:c>
      <x:c r="AX1216" s="87" t="n">
        <x:v>0</x:v>
      </x:c>
      <x:c r="AY1216" s="87" t="n">
        <x:v>475</x:v>
      </x:c>
      <x:c r="AZ1216" s="87" t="n">
        <x:v>0</x:v>
      </x:c>
      <x:c r="BA1216" s="87" t="n">
        <x:v>544.5</x:v>
      </x:c>
      <x:c r="BB1216" s="87" t="n">
        <x:v>0</x:v>
      </x:c>
      <x:c r="BC1216" s="87" t="n">
        <x:v>582</x:v>
      </x:c>
      <x:c r="BD1216" s="87" t="n">
        <x:v>316</x:v>
      </x:c>
      <x:c r="BE1216" s="87" t="n">
        <x:v>581</x:v>
      </x:c>
      <x:c r="BF1216" s="87" t="n">
        <x:v>314.61538696289062</x:v>
      </x:c>
      <x:c r="BG1216" s="85" t="s">
        <x:v>133</x:v>
      </x:c>
      <x:c r="BH1216" s="85" t="s">
        <x:v>133</x:v>
      </x:c>
    </x:row>
    <x:row r="1217">
      <x:c r="B1217" s="88" t="n">
        <x:v>294</x:v>
      </x:c>
      <x:c r="C1217" s="87" t="n">
        <x:v>0</x:v>
      </x:c>
      <x:c r="D1217" s="85" t="s">
        <x:v>132</x:v>
      </x:c>
      <x:c r="E1217" s="87" t="n">
        <x:v>1</x:v>
      </x:c>
      <x:c r="F1217" s="87" t="n">
        <x:v>18</x:v>
      </x:c>
      <x:c r="G1217" s="87" t="n">
        <x:v>18</x:v>
      </x:c>
      <x:c r="H1217" s="87" t="n">
        <x:v>163.5</x:v>
      </x:c>
      <x:c r="I1217" s="87" t="n">
        <x:v>1</x:v>
      </x:c>
      <x:c r="J1217" s="87" t="n">
        <x:v>0</x:v>
      </x:c>
      <x:c r="K1217" s="87" t="n">
        <x:v>0</x:v>
      </x:c>
      <x:c r="L1217" s="87" t="n">
        <x:v>0</x:v>
      </x:c>
      <x:c r="M1217" s="87" t="n">
        <x:v>0</x:v>
      </x:c>
      <x:c r="N1217" s="87" t="n">
        <x:v>0</x:v>
      </x:c>
      <x:c r="O1217" s="87" t="n">
        <x:v>0</x:v>
      </x:c>
      <x:c r="P1217" s="87" t="n">
        <x:v>0</x:v>
      </x:c>
      <x:c r="Q1217" s="87" t="n">
        <x:v>0</x:v>
      </x:c>
      <x:c r="R1217" s="87" t="n">
        <x:v>0</x:v>
      </x:c>
      <x:c r="S1217" s="87" t="n">
        <x:v>0</x:v>
      </x:c>
      <x:c r="T1217" s="87" t="n">
        <x:v>0</x:v>
      </x:c>
      <x:c r="U1217" s="87" t="n">
        <x:v>1</x:v>
      </x:c>
      <x:c r="V1217" s="87" t="n">
        <x:v>0</x:v>
      </x:c>
      <x:c r="W1217" s="87" t="n">
        <x:v>0</x:v>
      </x:c>
      <x:c r="X1217" s="87" t="n">
        <x:v>0</x:v>
      </x:c>
      <x:c r="Y1217" s="87" t="n">
        <x:v>0</x:v>
      </x:c>
      <x:c r="Z1217" s="87" t="n">
        <x:v>0</x:v>
      </x:c>
      <x:c r="AA1217" s="87" t="n">
        <x:v>0</x:v>
      </x:c>
      <x:c r="AB1217" s="87" t="n">
        <x:v>0</x:v>
      </x:c>
      <x:c r="AC1217" s="87" t="n">
        <x:v>0</x:v>
      </x:c>
      <x:c r="AD1217" s="87" t="n">
        <x:v>0</x:v>
      </x:c>
      <x:c r="AE1217" s="87" t="n">
        <x:v>0</x:v>
      </x:c>
      <x:c r="AF1217" s="87" t="n">
        <x:v>0</x:v>
      </x:c>
      <x:c r="AG1217" s="87" t="n">
        <x:v>27.777777777777779</x:v>
      </x:c>
      <x:c r="AH1217" s="87" t="n">
        <x:v>0</x:v>
      </x:c>
      <x:c r="AI1217" s="87" t="n">
        <x:v>5</x:v>
      </x:c>
      <x:c r="AJ1217" s="87" t="n">
        <x:v>0</x:v>
      </x:c>
      <x:c r="AK1217" s="87" t="n">
        <x:v>0.27777777777777779</x:v>
      </x:c>
      <x:c r="AL1217" s="87" t="n">
        <x:v>0</x:v>
      </x:c>
      <x:c r="AM1217" s="87" t="n">
        <x:v>248</x:v>
      </x:c>
      <x:c r="AN1217" s="87" t="n">
        <x:v>0</x:v>
      </x:c>
      <x:c r="AO1217" s="87" t="n">
        <x:v>1240</x:v>
      </x:c>
      <x:c r="AP1217" s="87" t="n">
        <x:v>0</x:v>
      </x:c>
      <x:c r="AQ1217" s="87" t="n">
        <x:v>245</x:v>
      </x:c>
      <x:c r="AR1217" s="87" t="n">
        <x:v>0</x:v>
      </x:c>
      <x:c r="AS1217" s="87" t="n">
        <x:v>255</x:v>
      </x:c>
      <x:c r="AT1217" s="87" t="n">
        <x:v>0</x:v>
      </x:c>
      <x:c r="AU1217" s="87" t="n">
        <x:v>220</x:v>
      </x:c>
      <x:c r="AV1217" s="87" t="n">
        <x:v>0</x:v>
      </x:c>
      <x:c r="AW1217" s="87" t="n">
        <x:v>248</x:v>
      </x:c>
      <x:c r="AX1217" s="87" t="n">
        <x:v>0</x:v>
      </x:c>
      <x:c r="AY1217" s="87" t="n">
        <x:v>1240</x:v>
      </x:c>
      <x:c r="AZ1217" s="87" t="n">
        <x:v>0</x:v>
      </x:c>
      <x:c r="BA1217" s="87" t="n">
        <x:v>245</x:v>
      </x:c>
      <x:c r="BB1217" s="87" t="n">
        <x:v>0</x:v>
      </x:c>
      <x:c r="BC1217" s="87" t="n">
        <x:v>614</x:v>
      </x:c>
      <x:c r="BD1217" s="87" t="n">
        <x:v>317</x:v>
      </x:c>
      <x:c r="BE1217" s="87" t="n">
        <x:v>613.22222900390625</x:v>
      </x:c>
      <x:c r="BF1217" s="87" t="n">
        <x:v>315.0555419921875</x:v>
      </x:c>
      <x:c r="BG1217" s="85" t="s">
        <x:v>133</x:v>
      </x:c>
      <x:c r="BH1217" s="85" t="s">
        <x:v>133</x:v>
      </x:c>
    </x:row>
    <x:row r="1218">
      <x:c r="B1218" s="88" t="n">
        <x:v>295</x:v>
      </x:c>
      <x:c r="C1218" s="87" t="n">
        <x:v>0</x:v>
      </x:c>
      <x:c r="D1218" s="85" t="s">
        <x:v>132</x:v>
      </x:c>
      <x:c r="E1218" s="87" t="n">
        <x:v>1</x:v>
      </x:c>
      <x:c r="F1218" s="87" t="n">
        <x:v>10</x:v>
      </x:c>
      <x:c r="G1218" s="87" t="n">
        <x:v>10</x:v>
      </x:c>
      <x:c r="H1218" s="87" t="n">
        <x:v>176.7</x:v>
      </x:c>
      <x:c r="I1218" s="87" t="n">
        <x:v>1</x:v>
      </x:c>
      <x:c r="J1218" s="87" t="n">
        <x:v>0</x:v>
      </x:c>
      <x:c r="K1218" s="87" t="n">
        <x:v>0</x:v>
      </x:c>
      <x:c r="L1218" s="87" t="n">
        <x:v>0</x:v>
      </x:c>
      <x:c r="M1218" s="87" t="n">
        <x:v>0</x:v>
      </x:c>
      <x:c r="N1218" s="87" t="n">
        <x:v>0</x:v>
      </x:c>
      <x:c r="O1218" s="87" t="n">
        <x:v>0</x:v>
      </x:c>
      <x:c r="P1218" s="87" t="n">
        <x:v>0</x:v>
      </x:c>
      <x:c r="Q1218" s="87" t="n">
        <x:v>0</x:v>
      </x:c>
      <x:c r="R1218" s="87" t="n">
        <x:v>0</x:v>
      </x:c>
      <x:c r="S1218" s="87" t="n">
        <x:v>0</x:v>
      </x:c>
      <x:c r="T1218" s="87" t="n">
        <x:v>0</x:v>
      </x:c>
      <x:c r="U1218" s="87" t="n">
        <x:v>1</x:v>
      </x:c>
      <x:c r="V1218" s="87" t="n">
        <x:v>0</x:v>
      </x:c>
      <x:c r="W1218" s="87" t="n">
        <x:v>0</x:v>
      </x:c>
      <x:c r="X1218" s="87" t="n">
        <x:v>0</x:v>
      </x:c>
      <x:c r="Y1218" s="87" t="n">
        <x:v>0</x:v>
      </x:c>
      <x:c r="Z1218" s="87" t="n">
        <x:v>0</x:v>
      </x:c>
      <x:c r="AA1218" s="87" t="n">
        <x:v>0</x:v>
      </x:c>
      <x:c r="AB1218" s="87" t="n">
        <x:v>0</x:v>
      </x:c>
      <x:c r="AC1218" s="87" t="n">
        <x:v>0</x:v>
      </x:c>
      <x:c r="AD1218" s="87" t="n">
        <x:v>0</x:v>
      </x:c>
      <x:c r="AE1218" s="87" t="n">
        <x:v>0</x:v>
      </x:c>
      <x:c r="AF1218" s="87" t="n">
        <x:v>0</x:v>
      </x:c>
      <x:c r="AG1218" s="87" t="n">
        <x:v>30</x:v>
      </x:c>
      <x:c r="AH1218" s="87" t="n">
        <x:v>0</x:v>
      </x:c>
      <x:c r="AI1218" s="87" t="n">
        <x:v>3</x:v>
      </x:c>
      <x:c r="AJ1218" s="87" t="n">
        <x:v>0</x:v>
      </x:c>
      <x:c r="AK1218" s="87" t="n">
        <x:v>0.3</x:v>
      </x:c>
      <x:c r="AL1218" s="87" t="n">
        <x:v>0</x:v>
      </x:c>
      <x:c r="AM1218" s="87" t="n">
        <x:v>243.66666666666666</x:v>
      </x:c>
      <x:c r="AN1218" s="87" t="n">
        <x:v>0</x:v>
      </x:c>
      <x:c r="AO1218" s="87" t="n">
        <x:v>731</x:v>
      </x:c>
      <x:c r="AP1218" s="87" t="n">
        <x:v>0</x:v>
      </x:c>
      <x:c r="AQ1218" s="87" t="n">
        <x:v>385.33333333332848</x:v>
      </x:c>
      <x:c r="AR1218" s="87" t="n">
        <x:v>0</x:v>
      </x:c>
      <x:c r="AS1218" s="87" t="n">
        <x:v>255</x:v>
      </x:c>
      <x:c r="AT1218" s="87" t="n">
        <x:v>0</x:v>
      </x:c>
      <x:c r="AU1218" s="87" t="n">
        <x:v>221</x:v>
      </x:c>
      <x:c r="AV1218" s="87" t="n">
        <x:v>0</x:v>
      </x:c>
      <x:c r="AW1218" s="87" t="n">
        <x:v>243.66666666666666</x:v>
      </x:c>
      <x:c r="AX1218" s="87" t="n">
        <x:v>0</x:v>
      </x:c>
      <x:c r="AY1218" s="87" t="n">
        <x:v>731</x:v>
      </x:c>
      <x:c r="AZ1218" s="87" t="n">
        <x:v>0</x:v>
      </x:c>
      <x:c r="BA1218" s="87" t="n">
        <x:v>385.33333333332848</x:v>
      </x:c>
      <x:c r="BB1218" s="87" t="n">
        <x:v>0</x:v>
      </x:c>
      <x:c r="BC1218" s="87" t="n">
        <x:v>755</x:v>
      </x:c>
      <x:c r="BD1218" s="87" t="n">
        <x:v>316</x:v>
      </x:c>
      <x:c r="BE1218" s="87" t="n">
        <x:v>755</x:v>
      </x:c>
      <x:c r="BF1218" s="87" t="n">
        <x:v>314.20001220703125</x:v>
      </x:c>
      <x:c r="BG1218" s="85" t="s">
        <x:v>133</x:v>
      </x:c>
      <x:c r="BH1218" s="85" t="s">
        <x:v>133</x:v>
      </x:c>
    </x:row>
    <x:row r="1219">
      <x:c r="B1219" s="88" t="n">
        <x:v>296</x:v>
      </x:c>
      <x:c r="C1219" s="87" t="n">
        <x:v>0</x:v>
      </x:c>
      <x:c r="D1219" s="85" t="s">
        <x:v>132</x:v>
      </x:c>
      <x:c r="E1219" s="87" t="n">
        <x:v>1</x:v>
      </x:c>
      <x:c r="F1219" s="87" t="n">
        <x:v>19</x:v>
      </x:c>
      <x:c r="G1219" s="87" t="n">
        <x:v>19</x:v>
      </x:c>
      <x:c r="H1219" s="87" t="n">
        <x:v>177.57894736842104</x:v>
      </x:c>
      <x:c r="I1219" s="87" t="n">
        <x:v>1</x:v>
      </x:c>
      <x:c r="J1219" s="87" t="n">
        <x:v>0</x:v>
      </x:c>
      <x:c r="K1219" s="87" t="n">
        <x:v>0</x:v>
      </x:c>
      <x:c r="L1219" s="87" t="n">
        <x:v>0</x:v>
      </x:c>
      <x:c r="M1219" s="87" t="n">
        <x:v>0</x:v>
      </x:c>
      <x:c r="N1219" s="87" t="n">
        <x:v>0</x:v>
      </x:c>
      <x:c r="O1219" s="87" t="n">
        <x:v>0</x:v>
      </x:c>
      <x:c r="P1219" s="87" t="n">
        <x:v>0</x:v>
      </x:c>
      <x:c r="Q1219" s="87" t="n">
        <x:v>0</x:v>
      </x:c>
      <x:c r="R1219" s="87" t="n">
        <x:v>0</x:v>
      </x:c>
      <x:c r="S1219" s="87" t="n">
        <x:v>0</x:v>
      </x:c>
      <x:c r="T1219" s="87" t="n">
        <x:v>0</x:v>
      </x:c>
      <x:c r="U1219" s="87" t="n">
        <x:v>1</x:v>
      </x:c>
      <x:c r="V1219" s="87" t="n">
        <x:v>0</x:v>
      </x:c>
      <x:c r="W1219" s="87" t="n">
        <x:v>0</x:v>
      </x:c>
      <x:c r="X1219" s="87" t="n">
        <x:v>0</x:v>
      </x:c>
      <x:c r="Y1219" s="87" t="n">
        <x:v>0</x:v>
      </x:c>
      <x:c r="Z1219" s="87" t="n">
        <x:v>0</x:v>
      </x:c>
      <x:c r="AA1219" s="87" t="n">
        <x:v>0</x:v>
      </x:c>
      <x:c r="AB1219" s="87" t="n">
        <x:v>0</x:v>
      </x:c>
      <x:c r="AC1219" s="87" t="n">
        <x:v>0</x:v>
      </x:c>
      <x:c r="AD1219" s="87" t="n">
        <x:v>0</x:v>
      </x:c>
      <x:c r="AE1219" s="87" t="n">
        <x:v>0</x:v>
      </x:c>
      <x:c r="AF1219" s="87" t="n">
        <x:v>0</x:v>
      </x:c>
      <x:c r="AG1219" s="87" t="n">
        <x:v>36.84210526315789</x:v>
      </x:c>
      <x:c r="AH1219" s="87" t="n">
        <x:v>0</x:v>
      </x:c>
      <x:c r="AI1219" s="87" t="n">
        <x:v>7</x:v>
      </x:c>
      <x:c r="AJ1219" s="87" t="n">
        <x:v>0</x:v>
      </x:c>
      <x:c r="AK1219" s="87" t="n">
        <x:v>0.36842105263157893</x:v>
      </x:c>
      <x:c r="AL1219" s="87" t="n">
        <x:v>0</x:v>
      </x:c>
      <x:c r="AM1219" s="87" t="n">
        <x:v>248.85714285714286</x:v>
      </x:c>
      <x:c r="AN1219" s="87" t="n">
        <x:v>0</x:v>
      </x:c>
      <x:c r="AO1219" s="87" t="n">
        <x:v>1742</x:v>
      </x:c>
      <x:c r="AP1219" s="87" t="n">
        <x:v>0</x:v>
      </x:c>
      <x:c r="AQ1219" s="87" t="n">
        <x:v>190.14285714285992</x:v>
      </x:c>
      <x:c r="AR1219" s="87" t="n">
        <x:v>0</x:v>
      </x:c>
      <x:c r="AS1219" s="87" t="n">
        <x:v>255</x:v>
      </x:c>
      <x:c r="AT1219" s="87" t="n">
        <x:v>0</x:v>
      </x:c>
      <x:c r="AU1219" s="87" t="n">
        <x:v>218</x:v>
      </x:c>
      <x:c r="AV1219" s="87" t="n">
        <x:v>0</x:v>
      </x:c>
      <x:c r="AW1219" s="87" t="n">
        <x:v>248.85714285714286</x:v>
      </x:c>
      <x:c r="AX1219" s="87" t="n">
        <x:v>0</x:v>
      </x:c>
      <x:c r="AY1219" s="87" t="n">
        <x:v>1742</x:v>
      </x:c>
      <x:c r="AZ1219" s="87" t="n">
        <x:v>0</x:v>
      </x:c>
      <x:c r="BA1219" s="87" t="n">
        <x:v>190.14285714285992</x:v>
      </x:c>
      <x:c r="BB1219" s="87" t="n">
        <x:v>0</x:v>
      </x:c>
      <x:c r="BC1219" s="87" t="n">
        <x:v>780</x:v>
      </x:c>
      <x:c r="BD1219" s="87" t="n">
        <x:v>318</x:v>
      </x:c>
      <x:c r="BE1219" s="87" t="n">
        <x:v>780.52630615234375</x:v>
      </x:c>
      <x:c r="BF1219" s="87" t="n">
        <x:v>315.05264282226562</x:v>
      </x:c>
      <x:c r="BG1219" s="85" t="s">
        <x:v>133</x:v>
      </x:c>
      <x:c r="BH1219" s="85" t="s">
        <x:v>133</x:v>
      </x:c>
    </x:row>
    <x:row r="1220">
      <x:c r="B1220" s="88" t="n">
        <x:v>297</x:v>
      </x:c>
      <x:c r="C1220" s="87" t="n">
        <x:v>0</x:v>
      </x:c>
      <x:c r="D1220" s="85" t="s">
        <x:v>132</x:v>
      </x:c>
      <x:c r="E1220" s="87" t="n">
        <x:v>1</x:v>
      </x:c>
      <x:c r="F1220" s="87" t="n">
        <x:v>29</x:v>
      </x:c>
      <x:c r="G1220" s="87" t="n">
        <x:v>29</x:v>
      </x:c>
      <x:c r="H1220" s="87" t="n">
        <x:v>189.27586206896552</x:v>
      </x:c>
      <x:c r="I1220" s="87" t="n">
        <x:v>0</x:v>
      </x:c>
      <x:c r="J1220" s="87" t="n">
        <x:v>0</x:v>
      </x:c>
      <x:c r="K1220" s="87" t="n">
        <x:v>0</x:v>
      </x:c>
      <x:c r="L1220" s="87" t="n">
        <x:v>0</x:v>
      </x:c>
      <x:c r="M1220" s="87" t="n">
        <x:v>0</x:v>
      </x:c>
      <x:c r="N1220" s="87" t="n">
        <x:v>0</x:v>
      </x:c>
      <x:c r="O1220" s="87" t="n">
        <x:v>0</x:v>
      </x:c>
      <x:c r="P1220" s="87" t="n">
        <x:v>0</x:v>
      </x:c>
      <x:c r="Q1220" s="87" t="n">
        <x:v>0</x:v>
      </x:c>
      <x:c r="R1220" s="87" t="n">
        <x:v>0</x:v>
      </x:c>
      <x:c r="S1220" s="87" t="n">
        <x:v>0</x:v>
      </x:c>
      <x:c r="T1220" s="87" t="n">
        <x:v>0</x:v>
      </x:c>
      <x:c r="U1220" s="87" t="n">
        <x:v>1</x:v>
      </x:c>
      <x:c r="V1220" s="87" t="n">
        <x:v>0</x:v>
      </x:c>
      <x:c r="W1220" s="87" t="n">
        <x:v>0</x:v>
      </x:c>
      <x:c r="X1220" s="87" t="n">
        <x:v>0</x:v>
      </x:c>
      <x:c r="Y1220" s="87" t="n">
        <x:v>0</x:v>
      </x:c>
      <x:c r="Z1220" s="87" t="n">
        <x:v>0</x:v>
      </x:c>
      <x:c r="AA1220" s="87" t="n">
        <x:v>0</x:v>
      </x:c>
      <x:c r="AB1220" s="87" t="n">
        <x:v>0</x:v>
      </x:c>
      <x:c r="AC1220" s="87" t="n">
        <x:v>0</x:v>
      </x:c>
      <x:c r="AD1220" s="87" t="n">
        <x:v>0</x:v>
      </x:c>
      <x:c r="AE1220" s="87" t="n">
        <x:v>0</x:v>
      </x:c>
      <x:c r="AF1220" s="87" t="n">
        <x:v>0</x:v>
      </x:c>
      <x:c r="AG1220" s="87" t="n">
        <x:v>44.827586206896555</x:v>
      </x:c>
      <x:c r="AH1220" s="87" t="n">
        <x:v>0</x:v>
      </x:c>
      <x:c r="AI1220" s="87" t="n">
        <x:v>13</x:v>
      </x:c>
      <x:c r="AJ1220" s="87" t="n">
        <x:v>0</x:v>
      </x:c>
      <x:c r="AK1220" s="87" t="n">
        <x:v>0.44827586206896552</x:v>
      </x:c>
      <x:c r="AL1220" s="87" t="n">
        <x:v>0</x:v>
      </x:c>
      <x:c r="AM1220" s="87" t="n">
        <x:v>251</x:v>
      </x:c>
      <x:c r="AN1220" s="87" t="n">
        <x:v>0</x:v>
      </x:c>
      <x:c r="AO1220" s="87" t="n">
        <x:v>3263</x:v>
      </x:c>
      <x:c r="AP1220" s="87" t="n">
        <x:v>0</x:v>
      </x:c>
      <x:c r="AQ1220" s="87" t="n">
        <x:v>0</x:v>
      </x:c>
      <x:c r="AR1220" s="87" t="n">
        <x:v>0</x:v>
      </x:c>
      <x:c r="AS1220" s="87" t="n">
        <x:v>251</x:v>
      </x:c>
      <x:c r="AT1220" s="87" t="n">
        <x:v>0</x:v>
      </x:c>
      <x:c r="AU1220" s="87" t="n">
        <x:v>251</x:v>
      </x:c>
      <x:c r="AV1220" s="87" t="n">
        <x:v>0</x:v>
      </x:c>
      <x:c r="AW1220" s="87" t="n">
        <x:v>251</x:v>
      </x:c>
      <x:c r="AX1220" s="87" t="n">
        <x:v>0</x:v>
      </x:c>
      <x:c r="AY1220" s="87" t="n">
        <x:v>3263</x:v>
      </x:c>
      <x:c r="AZ1220" s="87" t="n">
        <x:v>0</x:v>
      </x:c>
      <x:c r="BA1220" s="87" t="n">
        <x:v>0</x:v>
      </x:c>
      <x:c r="BB1220" s="87" t="n">
        <x:v>0</x:v>
      </x:c>
      <x:c r="BC1220" s="87" t="n">
        <x:v>469</x:v>
      </x:c>
      <x:c r="BD1220" s="87" t="n">
        <x:v>320</x:v>
      </x:c>
      <x:c r="BE1220" s="87" t="n">
        <x:v>467.862060546875</x:v>
      </x:c>
      <x:c r="BF1220" s="87" t="n">
        <x:v>316.96551513671875</x:v>
      </x:c>
      <x:c r="BG1220" s="85" t="s">
        <x:v>133</x:v>
      </x:c>
      <x:c r="BH1220" s="85" t="s">
        <x:v>133</x:v>
      </x:c>
    </x:row>
    <x:row r="1221">
      <x:c r="B1221" s="88" t="n">
        <x:v>298</x:v>
      </x:c>
      <x:c r="C1221" s="87" t="n">
        <x:v>0</x:v>
      </x:c>
      <x:c r="D1221" s="85" t="s">
        <x:v>132</x:v>
      </x:c>
      <x:c r="E1221" s="87" t="n">
        <x:v>1</x:v>
      </x:c>
      <x:c r="F1221" s="87" t="n">
        <x:v>27</x:v>
      </x:c>
      <x:c r="G1221" s="87" t="n">
        <x:v>27</x:v>
      </x:c>
      <x:c r="H1221" s="87" t="n">
        <x:v>167.4814814814815</x:v>
      </x:c>
      <x:c r="I1221" s="87" t="n">
        <x:v>1</x:v>
      </x:c>
      <x:c r="J1221" s="87" t="n">
        <x:v>0</x:v>
      </x:c>
      <x:c r="K1221" s="87" t="n">
        <x:v>0</x:v>
      </x:c>
      <x:c r="L1221" s="87" t="n">
        <x:v>0</x:v>
      </x:c>
      <x:c r="M1221" s="87" t="n">
        <x:v>0</x:v>
      </x:c>
      <x:c r="N1221" s="87" t="n">
        <x:v>0</x:v>
      </x:c>
      <x:c r="O1221" s="87" t="n">
        <x:v>0</x:v>
      </x:c>
      <x:c r="P1221" s="87" t="n">
        <x:v>0</x:v>
      </x:c>
      <x:c r="Q1221" s="87" t="n">
        <x:v>0</x:v>
      </x:c>
      <x:c r="R1221" s="87" t="n">
        <x:v>0</x:v>
      </x:c>
      <x:c r="S1221" s="87" t="n">
        <x:v>0</x:v>
      </x:c>
      <x:c r="T1221" s="87" t="n">
        <x:v>0</x:v>
      </x:c>
      <x:c r="U1221" s="87" t="n">
        <x:v>1</x:v>
      </x:c>
      <x:c r="V1221" s="87" t="n">
        <x:v>0</x:v>
      </x:c>
      <x:c r="W1221" s="87" t="n">
        <x:v>0</x:v>
      </x:c>
      <x:c r="X1221" s="87" t="n">
        <x:v>0</x:v>
      </x:c>
      <x:c r="Y1221" s="87" t="n">
        <x:v>0</x:v>
      </x:c>
      <x:c r="Z1221" s="87" t="n">
        <x:v>0</x:v>
      </x:c>
      <x:c r="AA1221" s="87" t="n">
        <x:v>0</x:v>
      </x:c>
      <x:c r="AB1221" s="87" t="n">
        <x:v>0</x:v>
      </x:c>
      <x:c r="AC1221" s="87" t="n">
        <x:v>0</x:v>
      </x:c>
      <x:c r="AD1221" s="87" t="n">
        <x:v>0</x:v>
      </x:c>
      <x:c r="AE1221" s="87" t="n">
        <x:v>0</x:v>
      </x:c>
      <x:c r="AF1221" s="87" t="n">
        <x:v>0</x:v>
      </x:c>
      <x:c r="AG1221" s="87" t="n">
        <x:v>11.111111111111111</x:v>
      </x:c>
      <x:c r="AH1221" s="87" t="n">
        <x:v>0</x:v>
      </x:c>
      <x:c r="AI1221" s="87" t="n">
        <x:v>3</x:v>
      </x:c>
      <x:c r="AJ1221" s="87" t="n">
        <x:v>0</x:v>
      </x:c>
      <x:c r="AK1221" s="87" t="n">
        <x:v>0.1111111111111111</x:v>
      </x:c>
      <x:c r="AL1221" s="87" t="n">
        <x:v>0</x:v>
      </x:c>
      <x:c r="AM1221" s="87" t="n">
        <x:v>254.33333333333334</x:v>
      </x:c>
      <x:c r="AN1221" s="87" t="n">
        <x:v>0</x:v>
      </x:c>
      <x:c r="AO1221" s="87" t="n">
        <x:v>763</x:v>
      </x:c>
      <x:c r="AP1221" s="87" t="n">
        <x:v>0</x:v>
      </x:c>
      <x:c r="AQ1221" s="87" t="n">
        <x:v>0.33333333332848269</x:v>
      </x:c>
      <x:c r="AR1221" s="87" t="n">
        <x:v>0</x:v>
      </x:c>
      <x:c r="AS1221" s="87" t="n">
        <x:v>255</x:v>
      </x:c>
      <x:c r="AT1221" s="87" t="n">
        <x:v>0</x:v>
      </x:c>
      <x:c r="AU1221" s="87" t="n">
        <x:v>254</x:v>
      </x:c>
      <x:c r="AV1221" s="87" t="n">
        <x:v>0</x:v>
      </x:c>
      <x:c r="AW1221" s="87" t="n">
        <x:v>254.33333333333334</x:v>
      </x:c>
      <x:c r="AX1221" s="87" t="n">
        <x:v>0</x:v>
      </x:c>
      <x:c r="AY1221" s="87" t="n">
        <x:v>763</x:v>
      </x:c>
      <x:c r="AZ1221" s="87" t="n">
        <x:v>0</x:v>
      </x:c>
      <x:c r="BA1221" s="87" t="n">
        <x:v>0.33333333332848269</x:v>
      </x:c>
      <x:c r="BB1221" s="87" t="n">
        <x:v>0</x:v>
      </x:c>
      <x:c r="BC1221" s="87" t="n">
        <x:v>643</x:v>
      </x:c>
      <x:c r="BD1221" s="87" t="n">
        <x:v>318</x:v>
      </x:c>
      <x:c r="BE1221" s="87" t="n">
        <x:v>641.1851806640625</x:v>
      </x:c>
      <x:c r="BF1221" s="87" t="n">
        <x:v>316.11111450195312</x:v>
      </x:c>
      <x:c r="BG1221" s="85" t="s">
        <x:v>133</x:v>
      </x:c>
      <x:c r="BH1221" s="85" t="s">
        <x:v>133</x:v>
      </x:c>
    </x:row>
    <x:row r="1222">
      <x:c r="B1222" s="88" t="n">
        <x:v>299</x:v>
      </x:c>
      <x:c r="C1222" s="87" t="n">
        <x:v>0</x:v>
      </x:c>
      <x:c r="D1222" s="85" t="s">
        <x:v>132</x:v>
      </x:c>
      <x:c r="E1222" s="87" t="n">
        <x:v>1</x:v>
      </x:c>
      <x:c r="F1222" s="87" t="n">
        <x:v>21</x:v>
      </x:c>
      <x:c r="G1222" s="87" t="n">
        <x:v>21</x:v>
      </x:c>
      <x:c r="H1222" s="87" t="n">
        <x:v>160.42857142857142</x:v>
      </x:c>
      <x:c r="I1222" s="87" t="n">
        <x:v>1</x:v>
      </x:c>
      <x:c r="J1222" s="87" t="n">
        <x:v>0</x:v>
      </x:c>
      <x:c r="K1222" s="87" t="n">
        <x:v>0</x:v>
      </x:c>
      <x:c r="L1222" s="87" t="n">
        <x:v>0</x:v>
      </x:c>
      <x:c r="M1222" s="87" t="n">
        <x:v>0</x:v>
      </x:c>
      <x:c r="N1222" s="87" t="n">
        <x:v>0</x:v>
      </x:c>
      <x:c r="O1222" s="87" t="n">
        <x:v>0</x:v>
      </x:c>
      <x:c r="P1222" s="87" t="n">
        <x:v>0</x:v>
      </x:c>
      <x:c r="Q1222" s="87" t="n">
        <x:v>0</x:v>
      </x:c>
      <x:c r="R1222" s="87" t="n">
        <x:v>0</x:v>
      </x:c>
      <x:c r="S1222" s="87" t="n">
        <x:v>0</x:v>
      </x:c>
      <x:c r="T1222" s="87" t="n">
        <x:v>0</x:v>
      </x:c>
      <x:c r="U1222" s="87" t="n">
        <x:v>1</x:v>
      </x:c>
      <x:c r="V1222" s="87" t="n">
        <x:v>0</x:v>
      </x:c>
      <x:c r="W1222" s="87" t="n">
        <x:v>0</x:v>
      </x:c>
      <x:c r="X1222" s="87" t="n">
        <x:v>0</x:v>
      </x:c>
      <x:c r="Y1222" s="87" t="n">
        <x:v>0</x:v>
      </x:c>
      <x:c r="Z1222" s="87" t="n">
        <x:v>0</x:v>
      </x:c>
      <x:c r="AA1222" s="87" t="n">
        <x:v>0</x:v>
      </x:c>
      <x:c r="AB1222" s="87" t="n">
        <x:v>0</x:v>
      </x:c>
      <x:c r="AC1222" s="87" t="n">
        <x:v>0</x:v>
      </x:c>
      <x:c r="AD1222" s="87" t="n">
        <x:v>0</x:v>
      </x:c>
      <x:c r="AE1222" s="87" t="n">
        <x:v>0</x:v>
      </x:c>
      <x:c r="AF1222" s="87" t="n">
        <x:v>0</x:v>
      </x:c>
      <x:c r="AG1222" s="87" t="n">
        <x:v>9.5238095238095237</x:v>
      </x:c>
      <x:c r="AH1222" s="87" t="n">
        <x:v>0</x:v>
      </x:c>
      <x:c r="AI1222" s="87" t="n">
        <x:v>2</x:v>
      </x:c>
      <x:c r="AJ1222" s="87" t="n">
        <x:v>0</x:v>
      </x:c>
      <x:c r="AK1222" s="87" t="n">
        <x:v>0.095238095238095233</x:v>
      </x:c>
      <x:c r="AL1222" s="87" t="n">
        <x:v>0</x:v>
      </x:c>
      <x:c r="AM1222" s="87" t="n">
        <x:v>232.5</x:v>
      </x:c>
      <x:c r="AN1222" s="87" t="n">
        <x:v>0</x:v>
      </x:c>
      <x:c r="AO1222" s="87" t="n">
        <x:v>465</x:v>
      </x:c>
      <x:c r="AP1222" s="87" t="n">
        <x:v>0</x:v>
      </x:c>
      <x:c r="AQ1222" s="87" t="n">
        <x:v>1012.5</x:v>
      </x:c>
      <x:c r="AR1222" s="87" t="n">
        <x:v>0</x:v>
      </x:c>
      <x:c r="AS1222" s="87" t="n">
        <x:v>255</x:v>
      </x:c>
      <x:c r="AT1222" s="87" t="n">
        <x:v>0</x:v>
      </x:c>
      <x:c r="AU1222" s="87" t="n">
        <x:v>210</x:v>
      </x:c>
      <x:c r="AV1222" s="87" t="n">
        <x:v>0</x:v>
      </x:c>
      <x:c r="AW1222" s="87" t="n">
        <x:v>232.5</x:v>
      </x:c>
      <x:c r="AX1222" s="87" t="n">
        <x:v>0</x:v>
      </x:c>
      <x:c r="AY1222" s="87" t="n">
        <x:v>465</x:v>
      </x:c>
      <x:c r="AZ1222" s="87" t="n">
        <x:v>0</x:v>
      </x:c>
      <x:c r="BA1222" s="87" t="n">
        <x:v>1012.5</x:v>
      </x:c>
      <x:c r="BB1222" s="87" t="n">
        <x:v>0</x:v>
      </x:c>
      <x:c r="BC1222" s="87" t="n">
        <x:v>673</x:v>
      </x:c>
      <x:c r="BD1222" s="87" t="n">
        <x:v>320</x:v>
      </x:c>
      <x:c r="BE1222" s="87" t="n">
        <x:v>673</x:v>
      </x:c>
      <x:c r="BF1222" s="87" t="n">
        <x:v>317.28570556640625</x:v>
      </x:c>
      <x:c r="BG1222" s="85" t="s">
        <x:v>133</x:v>
      </x:c>
      <x:c r="BH1222" s="85" t="s">
        <x:v>133</x:v>
      </x:c>
    </x:row>
    <x:row r="1223">
      <x:c r="B1223" s="88" t="n">
        <x:v>300</x:v>
      </x:c>
      <x:c r="C1223" s="87" t="n">
        <x:v>0</x:v>
      </x:c>
      <x:c r="D1223" s="85" t="s">
        <x:v>132</x:v>
      </x:c>
      <x:c r="E1223" s="87" t="n">
        <x:v>1</x:v>
      </x:c>
      <x:c r="F1223" s="87" t="n">
        <x:v>10</x:v>
      </x:c>
      <x:c r="G1223" s="87" t="n">
        <x:v>10</x:v>
      </x:c>
      <x:c r="H1223" s="87" t="n">
        <x:v>176</x:v>
      </x:c>
      <x:c r="I1223" s="87" t="n">
        <x:v>2</x:v>
      </x:c>
      <x:c r="J1223" s="87" t="n">
        <x:v>0</x:v>
      </x:c>
      <x:c r="K1223" s="87" t="n">
        <x:v>0</x:v>
      </x:c>
      <x:c r="L1223" s="87" t="n">
        <x:v>0</x:v>
      </x:c>
      <x:c r="M1223" s="87" t="n">
        <x:v>0</x:v>
      </x:c>
      <x:c r="N1223" s="87" t="n">
        <x:v>0</x:v>
      </x:c>
      <x:c r="O1223" s="87" t="n">
        <x:v>0</x:v>
      </x:c>
      <x:c r="P1223" s="87" t="n">
        <x:v>0</x:v>
      </x:c>
      <x:c r="Q1223" s="87" t="n">
        <x:v>0</x:v>
      </x:c>
      <x:c r="R1223" s="87" t="n">
        <x:v>0</x:v>
      </x:c>
      <x:c r="S1223" s="87" t="n">
        <x:v>0</x:v>
      </x:c>
      <x:c r="T1223" s="87" t="n">
        <x:v>0</x:v>
      </x:c>
      <x:c r="U1223" s="87" t="n">
        <x:v>2</x:v>
      </x:c>
      <x:c r="V1223" s="87" t="n">
        <x:v>0</x:v>
      </x:c>
      <x:c r="W1223" s="87" t="n">
        <x:v>0</x:v>
      </x:c>
      <x:c r="X1223" s="87" t="n">
        <x:v>0</x:v>
      </x:c>
      <x:c r="Y1223" s="87" t="n">
        <x:v>0</x:v>
      </x:c>
      <x:c r="Z1223" s="87" t="n">
        <x:v>0</x:v>
      </x:c>
      <x:c r="AA1223" s="87" t="n">
        <x:v>0</x:v>
      </x:c>
      <x:c r="AB1223" s="87" t="n">
        <x:v>0</x:v>
      </x:c>
      <x:c r="AC1223" s="87" t="n">
        <x:v>0</x:v>
      </x:c>
      <x:c r="AD1223" s="87" t="n">
        <x:v>0</x:v>
      </x:c>
      <x:c r="AE1223" s="87" t="n">
        <x:v>0</x:v>
      </x:c>
      <x:c r="AF1223" s="87" t="n">
        <x:v>0</x:v>
      </x:c>
      <x:c r="AG1223" s="87" t="n">
        <x:v>50</x:v>
      </x:c>
      <x:c r="AH1223" s="87" t="n">
        <x:v>0</x:v>
      </x:c>
      <x:c r="AI1223" s="87" t="n">
        <x:v>5</x:v>
      </x:c>
      <x:c r="AJ1223" s="87" t="n">
        <x:v>0</x:v>
      </x:c>
      <x:c r="AK1223" s="87" t="n">
        <x:v>0.5</x:v>
      </x:c>
      <x:c r="AL1223" s="87" t="n">
        <x:v>0</x:v>
      </x:c>
      <x:c r="AM1223" s="87" t="n">
        <x:v>255</x:v>
      </x:c>
      <x:c r="AN1223" s="87" t="n">
        <x:v>0</x:v>
      </x:c>
      <x:c r="AO1223" s="87" t="n">
        <x:v>1275</x:v>
      </x:c>
      <x:c r="AP1223" s="87" t="n">
        <x:v>0</x:v>
      </x:c>
      <x:c r="AQ1223" s="87" t="n">
        <x:v>0</x:v>
      </x:c>
      <x:c r="AR1223" s="87" t="n">
        <x:v>0</x:v>
      </x:c>
      <x:c r="AS1223" s="87" t="n">
        <x:v>255</x:v>
      </x:c>
      <x:c r="AT1223" s="87" t="n">
        <x:v>0</x:v>
      </x:c>
      <x:c r="AU1223" s="87" t="n">
        <x:v>255</x:v>
      </x:c>
      <x:c r="AV1223" s="87" t="n">
        <x:v>0</x:v>
      </x:c>
      <x:c r="AW1223" s="87" t="n">
        <x:v>255</x:v>
      </x:c>
      <x:c r="AX1223" s="87" t="n">
        <x:v>0</x:v>
      </x:c>
      <x:c r="AY1223" s="87" t="n">
        <x:v>1275</x:v>
      </x:c>
      <x:c r="AZ1223" s="87" t="n">
        <x:v>0</x:v>
      </x:c>
      <x:c r="BA1223" s="87" t="n">
        <x:v>0</x:v>
      </x:c>
      <x:c r="BB1223" s="87" t="n">
        <x:v>0</x:v>
      </x:c>
      <x:c r="BC1223" s="87" t="n">
        <x:v>716</x:v>
      </x:c>
      <x:c r="BD1223" s="87" t="n">
        <x:v>318</x:v>
      </x:c>
      <x:c r="BE1223" s="87" t="n">
        <x:v>715.20001220703125</x:v>
      </x:c>
      <x:c r="BF1223" s="87" t="n">
        <x:v>316.10000610351562</x:v>
      </x:c>
      <x:c r="BG1223" s="85" t="s">
        <x:v>133</x:v>
      </x:c>
      <x:c r="BH1223" s="85" t="s">
        <x:v>133</x:v>
      </x:c>
    </x:row>
    <x:row r="1224">
      <x:c r="B1224" s="88" t="n">
        <x:v>301</x:v>
      </x:c>
      <x:c r="C1224" s="87" t="n">
        <x:v>0</x:v>
      </x:c>
      <x:c r="D1224" s="85" t="s">
        <x:v>132</x:v>
      </x:c>
      <x:c r="E1224" s="87" t="n">
        <x:v>1</x:v>
      </x:c>
      <x:c r="F1224" s="87" t="n">
        <x:v>36</x:v>
      </x:c>
      <x:c r="G1224" s="87" t="n">
        <x:v>36</x:v>
      </x:c>
      <x:c r="H1224" s="87" t="n">
        <x:v>220.38888888888889</x:v>
      </x:c>
      <x:c r="I1224" s="87" t="n">
        <x:v>0</x:v>
      </x:c>
      <x:c r="J1224" s="87" t="n">
        <x:v>0</x:v>
      </x:c>
      <x:c r="K1224" s="87" t="n">
        <x:v>0</x:v>
      </x:c>
      <x:c r="L1224" s="87" t="n">
        <x:v>0</x:v>
      </x:c>
      <x:c r="M1224" s="87" t="n">
        <x:v>0</x:v>
      </x:c>
      <x:c r="N1224" s="87" t="n">
        <x:v>0</x:v>
      </x:c>
      <x:c r="O1224" s="87" t="n">
        <x:v>0</x:v>
      </x:c>
      <x:c r="P1224" s="87" t="n">
        <x:v>0</x:v>
      </x:c>
      <x:c r="Q1224" s="87" t="n">
        <x:v>0</x:v>
      </x:c>
      <x:c r="R1224" s="87" t="n">
        <x:v>0</x:v>
      </x:c>
      <x:c r="S1224" s="87" t="n">
        <x:v>0</x:v>
      </x:c>
      <x:c r="T1224" s="87" t="n">
        <x:v>0</x:v>
      </x:c>
      <x:c r="U1224" s="87" t="n">
        <x:v>1</x:v>
      </x:c>
      <x:c r="V1224" s="87" t="n">
        <x:v>0</x:v>
      </x:c>
      <x:c r="W1224" s="87" t="n">
        <x:v>0</x:v>
      </x:c>
      <x:c r="X1224" s="87" t="n">
        <x:v>0</x:v>
      </x:c>
      <x:c r="Y1224" s="87" t="n">
        <x:v>0</x:v>
      </x:c>
      <x:c r="Z1224" s="87" t="n">
        <x:v>0</x:v>
      </x:c>
      <x:c r="AA1224" s="87" t="n">
        <x:v>0</x:v>
      </x:c>
      <x:c r="AB1224" s="87" t="n">
        <x:v>0</x:v>
      </x:c>
      <x:c r="AC1224" s="87" t="n">
        <x:v>0</x:v>
      </x:c>
      <x:c r="AD1224" s="87" t="n">
        <x:v>0</x:v>
      </x:c>
      <x:c r="AE1224" s="87" t="n">
        <x:v>0</x:v>
      </x:c>
      <x:c r="AF1224" s="87" t="n">
        <x:v>0</x:v>
      </x:c>
      <x:c r="AG1224" s="87" t="n">
        <x:v>66.666666666666657</x:v>
      </x:c>
      <x:c r="AH1224" s="87" t="n">
        <x:v>0</x:v>
      </x:c>
      <x:c r="AI1224" s="87" t="n">
        <x:v>24</x:v>
      </x:c>
      <x:c r="AJ1224" s="87" t="n">
        <x:v>0</x:v>
      </x:c>
      <x:c r="AK1224" s="87" t="n">
        <x:v>0.66666666666666663</x:v>
      </x:c>
      <x:c r="AL1224" s="87" t="n">
        <x:v>0</x:v>
      </x:c>
      <x:c r="AM1224" s="87" t="n">
        <x:v>247.20833333333334</x:v>
      </x:c>
      <x:c r="AN1224" s="87" t="n">
        <x:v>0</x:v>
      </x:c>
      <x:c r="AO1224" s="87" t="n">
        <x:v>5933</x:v>
      </x:c>
      <x:c r="AP1224" s="87" t="n">
        <x:v>0</x:v>
      </x:c>
      <x:c r="AQ1224" s="87" t="n">
        <x:v>227.56340579709808</x:v>
      </x:c>
      <x:c r="AR1224" s="87" t="n">
        <x:v>0</x:v>
      </x:c>
      <x:c r="AS1224" s="87" t="n">
        <x:v>255</x:v>
      </x:c>
      <x:c r="AT1224" s="87" t="n">
        <x:v>0</x:v>
      </x:c>
      <x:c r="AU1224" s="87" t="n">
        <x:v>210</x:v>
      </x:c>
      <x:c r="AV1224" s="87" t="n">
        <x:v>0</x:v>
      </x:c>
      <x:c r="AW1224" s="87" t="n">
        <x:v>247.20833333333334</x:v>
      </x:c>
      <x:c r="AX1224" s="87" t="n">
        <x:v>0</x:v>
      </x:c>
      <x:c r="AY1224" s="87" t="n">
        <x:v>5933</x:v>
      </x:c>
      <x:c r="AZ1224" s="87" t="n">
        <x:v>0</x:v>
      </x:c>
      <x:c r="BA1224" s="87" t="n">
        <x:v>227.56340579709808</x:v>
      </x:c>
      <x:c r="BB1224" s="87" t="n">
        <x:v>0</x:v>
      </x:c>
      <x:c r="BC1224" s="87" t="n">
        <x:v>725</x:v>
      </x:c>
      <x:c r="BD1224" s="87" t="n">
        <x:v>321</x:v>
      </x:c>
      <x:c r="BE1224" s="87" t="n">
        <x:v>723.52777099609375</x:v>
      </x:c>
      <x:c r="BF1224" s="87" t="n">
        <x:v>317.27777099609375</x:v>
      </x:c>
      <x:c r="BG1224" s="85" t="s">
        <x:v>133</x:v>
      </x:c>
      <x:c r="BH1224" s="85" t="s">
        <x:v>133</x:v>
      </x:c>
    </x:row>
    <x:row r="1225">
      <x:c r="B1225" s="88" t="n">
        <x:v>302</x:v>
      </x:c>
      <x:c r="C1225" s="87" t="n">
        <x:v>0</x:v>
      </x:c>
      <x:c r="D1225" s="85" t="s">
        <x:v>132</x:v>
      </x:c>
      <x:c r="E1225" s="87" t="n">
        <x:v>1</x:v>
      </x:c>
      <x:c r="F1225" s="87" t="n">
        <x:v>11</x:v>
      </x:c>
      <x:c r="G1225" s="87" t="n">
        <x:v>11</x:v>
      </x:c>
      <x:c r="H1225" s="87" t="n">
        <x:v>163</x:v>
      </x:c>
      <x:c r="I1225" s="87" t="n">
        <x:v>1</x:v>
      </x:c>
      <x:c r="J1225" s="87" t="n">
        <x:v>0</x:v>
      </x:c>
      <x:c r="K1225" s="87" t="n">
        <x:v>0</x:v>
      </x:c>
      <x:c r="L1225" s="87" t="n">
        <x:v>0</x:v>
      </x:c>
      <x:c r="M1225" s="87" t="n">
        <x:v>0</x:v>
      </x:c>
      <x:c r="N1225" s="87" t="n">
        <x:v>0</x:v>
      </x:c>
      <x:c r="O1225" s="87" t="n">
        <x:v>0</x:v>
      </x:c>
      <x:c r="P1225" s="87" t="n">
        <x:v>0</x:v>
      </x:c>
      <x:c r="Q1225" s="87" t="n">
        <x:v>0</x:v>
      </x:c>
      <x:c r="R1225" s="87" t="n">
        <x:v>0</x:v>
      </x:c>
      <x:c r="S1225" s="87" t="n">
        <x:v>0</x:v>
      </x:c>
      <x:c r="T1225" s="87" t="n">
        <x:v>0</x:v>
      </x:c>
      <x:c r="U1225" s="87" t="n">
        <x:v>1</x:v>
      </x:c>
      <x:c r="V1225" s="87" t="n">
        <x:v>0</x:v>
      </x:c>
      <x:c r="W1225" s="87" t="n">
        <x:v>0</x:v>
      </x:c>
      <x:c r="X1225" s="87" t="n">
        <x:v>0</x:v>
      </x:c>
      <x:c r="Y1225" s="87" t="n">
        <x:v>0</x:v>
      </x:c>
      <x:c r="Z1225" s="87" t="n">
        <x:v>0</x:v>
      </x:c>
      <x:c r="AA1225" s="87" t="n">
        <x:v>0</x:v>
      </x:c>
      <x:c r="AB1225" s="87" t="n">
        <x:v>0</x:v>
      </x:c>
      <x:c r="AC1225" s="87" t="n">
        <x:v>0</x:v>
      </x:c>
      <x:c r="AD1225" s="87" t="n">
        <x:v>0</x:v>
      </x:c>
      <x:c r="AE1225" s="87" t="n">
        <x:v>0</x:v>
      </x:c>
      <x:c r="AF1225" s="87" t="n">
        <x:v>0</x:v>
      </x:c>
      <x:c r="AG1225" s="87" t="n">
        <x:v>36.363636363636367</x:v>
      </x:c>
      <x:c r="AH1225" s="87" t="n">
        <x:v>0</x:v>
      </x:c>
      <x:c r="AI1225" s="87" t="n">
        <x:v>4</x:v>
      </x:c>
      <x:c r="AJ1225" s="87" t="n">
        <x:v>0</x:v>
      </x:c>
      <x:c r="AK1225" s="87" t="n">
        <x:v>0.36363636363636365</x:v>
      </x:c>
      <x:c r="AL1225" s="87" t="n">
        <x:v>0</x:v>
      </x:c>
      <x:c r="AM1225" s="87" t="n">
        <x:v>255</x:v>
      </x:c>
      <x:c r="AN1225" s="87" t="n">
        <x:v>0</x:v>
      </x:c>
      <x:c r="AO1225" s="87" t="n">
        <x:v>1020</x:v>
      </x:c>
      <x:c r="AP1225" s="87" t="n">
        <x:v>0</x:v>
      </x:c>
      <x:c r="AQ1225" s="87" t="n">
        <x:v>0</x:v>
      </x:c>
      <x:c r="AR1225" s="87" t="n">
        <x:v>0</x:v>
      </x:c>
      <x:c r="AS1225" s="87" t="n">
        <x:v>255</x:v>
      </x:c>
      <x:c r="AT1225" s="87" t="n">
        <x:v>0</x:v>
      </x:c>
      <x:c r="AU1225" s="87" t="n">
        <x:v>255</x:v>
      </x:c>
      <x:c r="AV1225" s="87" t="n">
        <x:v>0</x:v>
      </x:c>
      <x:c r="AW1225" s="87" t="n">
        <x:v>255</x:v>
      </x:c>
      <x:c r="AX1225" s="87" t="n">
        <x:v>0</x:v>
      </x:c>
      <x:c r="AY1225" s="87" t="n">
        <x:v>1020</x:v>
      </x:c>
      <x:c r="AZ1225" s="87" t="n">
        <x:v>0</x:v>
      </x:c>
      <x:c r="BA1225" s="87" t="n">
        <x:v>0</x:v>
      </x:c>
      <x:c r="BB1225" s="87" t="n">
        <x:v>0</x:v>
      </x:c>
      <x:c r="BC1225" s="87" t="n">
        <x:v>747</x:v>
      </x:c>
      <x:c r="BD1225" s="87" t="n">
        <x:v>317</x:v>
      </x:c>
      <x:c r="BE1225" s="87" t="n">
        <x:v>745.90911865234375</x:v>
      </x:c>
      <x:c r="BF1225" s="87" t="n">
        <x:v>315.72726440429687</x:v>
      </x:c>
      <x:c r="BG1225" s="85" t="s">
        <x:v>133</x:v>
      </x:c>
      <x:c r="BH1225" s="85" t="s">
        <x:v>133</x:v>
      </x:c>
    </x:row>
    <x:row r="1226">
      <x:c r="B1226" s="88" t="n">
        <x:v>303</x:v>
      </x:c>
      <x:c r="C1226" s="87" t="n">
        <x:v>0</x:v>
      </x:c>
      <x:c r="D1226" s="85" t="s">
        <x:v>132</x:v>
      </x:c>
      <x:c r="E1226" s="87" t="n">
        <x:v>1</x:v>
      </x:c>
      <x:c r="F1226" s="87" t="n">
        <x:v>11</x:v>
      </x:c>
      <x:c r="G1226" s="87" t="n">
        <x:v>11</x:v>
      </x:c>
      <x:c r="H1226" s="87" t="n">
        <x:v>160.18181818181819</x:v>
      </x:c>
      <x:c r="I1226" s="87" t="n">
        <x:v>1</x:v>
      </x:c>
      <x:c r="J1226" s="87" t="n">
        <x:v>0</x:v>
      </x:c>
      <x:c r="K1226" s="87" t="n">
        <x:v>0</x:v>
      </x:c>
      <x:c r="L1226" s="87" t="n">
        <x:v>0</x:v>
      </x:c>
      <x:c r="M1226" s="87" t="n">
        <x:v>0</x:v>
      </x:c>
      <x:c r="N1226" s="87" t="n">
        <x:v>0</x:v>
      </x:c>
      <x:c r="O1226" s="87" t="n">
        <x:v>0</x:v>
      </x:c>
      <x:c r="P1226" s="87" t="n">
        <x:v>0</x:v>
      </x:c>
      <x:c r="Q1226" s="87" t="n">
        <x:v>0</x:v>
      </x:c>
      <x:c r="R1226" s="87" t="n">
        <x:v>0</x:v>
      </x:c>
      <x:c r="S1226" s="87" t="n">
        <x:v>0</x:v>
      </x:c>
      <x:c r="T1226" s="87" t="n">
        <x:v>0</x:v>
      </x:c>
      <x:c r="U1226" s="87" t="n">
        <x:v>1</x:v>
      </x:c>
      <x:c r="V1226" s="87" t="n">
        <x:v>0</x:v>
      </x:c>
      <x:c r="W1226" s="87" t="n">
        <x:v>0</x:v>
      </x:c>
      <x:c r="X1226" s="87" t="n">
        <x:v>0</x:v>
      </x:c>
      <x:c r="Y1226" s="87" t="n">
        <x:v>0</x:v>
      </x:c>
      <x:c r="Z1226" s="87" t="n">
        <x:v>0</x:v>
      </x:c>
      <x:c r="AA1226" s="87" t="n">
        <x:v>0</x:v>
      </x:c>
      <x:c r="AB1226" s="87" t="n">
        <x:v>0</x:v>
      </x:c>
      <x:c r="AC1226" s="87" t="n">
        <x:v>0</x:v>
      </x:c>
      <x:c r="AD1226" s="87" t="n">
        <x:v>0</x:v>
      </x:c>
      <x:c r="AE1226" s="87" t="n">
        <x:v>0</x:v>
      </x:c>
      <x:c r="AF1226" s="87" t="n">
        <x:v>0</x:v>
      </x:c>
      <x:c r="AG1226" s="87" t="n">
        <x:v>36.363636363636367</x:v>
      </x:c>
      <x:c r="AH1226" s="87" t="n">
        <x:v>0</x:v>
      </x:c>
      <x:c r="AI1226" s="87" t="n">
        <x:v>4</x:v>
      </x:c>
      <x:c r="AJ1226" s="87" t="n">
        <x:v>0</x:v>
      </x:c>
      <x:c r="AK1226" s="87" t="n">
        <x:v>0.36363636363636365</x:v>
      </x:c>
      <x:c r="AL1226" s="87" t="n">
        <x:v>0</x:v>
      </x:c>
      <x:c r="AM1226" s="87" t="n">
        <x:v>238.5</x:v>
      </x:c>
      <x:c r="AN1226" s="87" t="n">
        <x:v>0</x:v>
      </x:c>
      <x:c r="AO1226" s="87" t="n">
        <x:v>954</x:v>
      </x:c>
      <x:c r="AP1226" s="87" t="n">
        <x:v>0</x:v>
      </x:c>
      <x:c r="AQ1226" s="87" t="n">
        <x:v>211</x:v>
      </x:c>
      <x:c r="AR1226" s="87" t="n">
        <x:v>0</x:v>
      </x:c>
      <x:c r="AS1226" s="87" t="n">
        <x:v>251</x:v>
      </x:c>
      <x:c r="AT1226" s="87" t="n">
        <x:v>0</x:v>
      </x:c>
      <x:c r="AU1226" s="87" t="n">
        <x:v>224</x:v>
      </x:c>
      <x:c r="AV1226" s="87" t="n">
        <x:v>0</x:v>
      </x:c>
      <x:c r="AW1226" s="87" t="n">
        <x:v>238.5</x:v>
      </x:c>
      <x:c r="AX1226" s="87" t="n">
        <x:v>0</x:v>
      </x:c>
      <x:c r="AY1226" s="87" t="n">
        <x:v>954</x:v>
      </x:c>
      <x:c r="AZ1226" s="87" t="n">
        <x:v>0</x:v>
      </x:c>
      <x:c r="BA1226" s="87" t="n">
        <x:v>211</x:v>
      </x:c>
      <x:c r="BB1226" s="87" t="n">
        <x:v>0</x:v>
      </x:c>
      <x:c r="BC1226" s="87" t="n">
        <x:v>450</x:v>
      </x:c>
      <x:c r="BD1226" s="87" t="n">
        <x:v>318</x:v>
      </x:c>
      <x:c r="BE1226" s="87" t="n">
        <x:v>449.90908813476562</x:v>
      </x:c>
      <x:c r="BF1226" s="87" t="n">
        <x:v>316.3636474609375</x:v>
      </x:c>
      <x:c r="BG1226" s="85" t="s">
        <x:v>133</x:v>
      </x:c>
      <x:c r="BH1226" s="85" t="s">
        <x:v>133</x:v>
      </x:c>
    </x:row>
    <x:row r="1227">
      <x:c r="B1227" s="88" t="n">
        <x:v>304</x:v>
      </x:c>
      <x:c r="C1227" s="87" t="n">
        <x:v>0</x:v>
      </x:c>
      <x:c r="D1227" s="85" t="s">
        <x:v>132</x:v>
      </x:c>
      <x:c r="E1227" s="87" t="n">
        <x:v>1</x:v>
      </x:c>
      <x:c r="F1227" s="87" t="n">
        <x:v>26</x:v>
      </x:c>
      <x:c r="G1227" s="87" t="n">
        <x:v>26</x:v>
      </x:c>
      <x:c r="H1227" s="87" t="n">
        <x:v>210.03846153846155</x:v>
      </x:c>
      <x:c r="I1227" s="87" t="n">
        <x:v>2</x:v>
      </x:c>
      <x:c r="J1227" s="87" t="n">
        <x:v>0</x:v>
      </x:c>
      <x:c r="K1227" s="87" t="n">
        <x:v>0</x:v>
      </x:c>
      <x:c r="L1227" s="87" t="n">
        <x:v>0</x:v>
      </x:c>
      <x:c r="M1227" s="87" t="n">
        <x:v>0</x:v>
      </x:c>
      <x:c r="N1227" s="87" t="n">
        <x:v>0</x:v>
      </x:c>
      <x:c r="O1227" s="87" t="n">
        <x:v>0</x:v>
      </x:c>
      <x:c r="P1227" s="87" t="n">
        <x:v>0</x:v>
      </x:c>
      <x:c r="Q1227" s="87" t="n">
        <x:v>0</x:v>
      </x:c>
      <x:c r="R1227" s="87" t="n">
        <x:v>0</x:v>
      </x:c>
      <x:c r="S1227" s="87" t="n">
        <x:v>0</x:v>
      </x:c>
      <x:c r="T1227" s="87" t="n">
        <x:v>0</x:v>
      </x:c>
      <x:c r="U1227" s="87" t="n">
        <x:v>2</x:v>
      </x:c>
      <x:c r="V1227" s="87" t="n">
        <x:v>1</x:v>
      </x:c>
      <x:c r="W1227" s="87" t="n">
        <x:v>0</x:v>
      </x:c>
      <x:c r="X1227" s="87" t="n">
        <x:v>0</x:v>
      </x:c>
      <x:c r="Y1227" s="87" t="n">
        <x:v>0</x:v>
      </x:c>
      <x:c r="Z1227" s="87" t="n">
        <x:v>0</x:v>
      </x:c>
      <x:c r="AA1227" s="87" t="n">
        <x:v>0</x:v>
      </x:c>
      <x:c r="AB1227" s="87" t="n">
        <x:v>0</x:v>
      </x:c>
      <x:c r="AC1227" s="87" t="n">
        <x:v>0</x:v>
      </x:c>
      <x:c r="AD1227" s="87" t="n">
        <x:v>0</x:v>
      </x:c>
      <x:c r="AE1227" s="87" t="n">
        <x:v>0</x:v>
      </x:c>
      <x:c r="AF1227" s="87" t="n">
        <x:v>0</x:v>
      </x:c>
      <x:c r="AG1227" s="87" t="n">
        <x:v>65.384615384615387</x:v>
      </x:c>
      <x:c r="AH1227" s="87" t="n">
        <x:v>38.461538461538467</x:v>
      </x:c>
      <x:c r="AI1227" s="87" t="n">
        <x:v>17</x:v>
      </x:c>
      <x:c r="AJ1227" s="87" t="n">
        <x:v>10</x:v>
      </x:c>
      <x:c r="AK1227" s="87" t="n">
        <x:v>0.65384615384615385</x:v>
      </x:c>
      <x:c r="AL1227" s="87" t="n">
        <x:v>0.38461538461538464</x:v>
      </x:c>
      <x:c r="AM1227" s="87" t="n">
        <x:v>250.1764705882353</x:v>
      </x:c>
      <x:c r="AN1227" s="87" t="n">
        <x:v>163.1</x:v>
      </x:c>
      <x:c r="AO1227" s="87" t="n">
        <x:v>4253</x:v>
      </x:c>
      <x:c r="AP1227" s="87" t="n">
        <x:v>1631</x:v>
      </x:c>
      <x:c r="AQ1227" s="87" t="n">
        <x:v>37.779411764699034</x:v>
      </x:c>
      <x:c r="AR1227" s="87" t="n">
        <x:v>4928.5444444444474</x:v>
      </x:c>
      <x:c r="AS1227" s="87" t="n">
        <x:v>252</x:v>
      </x:c>
      <x:c r="AT1227" s="87" t="n">
        <x:v>247</x:v>
      </x:c>
      <x:c r="AU1227" s="87" t="n">
        <x:v>227</x:v>
      </x:c>
      <x:c r="AV1227" s="87" t="n">
        <x:v>64</x:v>
      </x:c>
      <x:c r="AW1227" s="87" t="n">
        <x:v>250.1764705882353</x:v>
      </x:c>
      <x:c r="AX1227" s="87" t="n">
        <x:v>163.1</x:v>
      </x:c>
      <x:c r="AY1227" s="87" t="n">
        <x:v>4253</x:v>
      </x:c>
      <x:c r="AZ1227" s="87" t="n">
        <x:v>1631</x:v>
      </x:c>
      <x:c r="BA1227" s="87" t="n">
        <x:v>37.779411764699034</x:v>
      </x:c>
      <x:c r="BB1227" s="87" t="n">
        <x:v>4928.5444444444474</x:v>
      </x:c>
      <x:c r="BC1227" s="87" t="n">
        <x:v>534</x:v>
      </x:c>
      <x:c r="BD1227" s="87" t="n">
        <x:v>321</x:v>
      </x:c>
      <x:c r="BE1227" s="87" t="n">
        <x:v>534.3846435546875</x:v>
      </x:c>
      <x:c r="BF1227" s="87" t="n">
        <x:v>317.73077392578125</x:v>
      </x:c>
      <x:c r="BG1227" s="85" t="s">
        <x:v>133</x:v>
      </x:c>
      <x:c r="BH1227" s="85" t="s">
        <x:v>133</x:v>
      </x:c>
    </x:row>
    <x:row r="1228">
      <x:c r="B1228" s="88" t="n">
        <x:v>305</x:v>
      </x:c>
      <x:c r="C1228" s="87" t="n">
        <x:v>0</x:v>
      </x:c>
      <x:c r="D1228" s="85" t="s">
        <x:v>132</x:v>
      </x:c>
      <x:c r="E1228" s="87" t="n">
        <x:v>1</x:v>
      </x:c>
      <x:c r="F1228" s="87" t="n">
        <x:v>24</x:v>
      </x:c>
      <x:c r="G1228" s="87" t="n">
        <x:v>24</x:v>
      </x:c>
      <x:c r="H1228" s="87" t="n">
        <x:v>223.79166666666666</x:v>
      </x:c>
      <x:c r="I1228" s="87" t="n">
        <x:v>1</x:v>
      </x:c>
      <x:c r="J1228" s="87" t="n">
        <x:v>0</x:v>
      </x:c>
      <x:c r="K1228" s="87" t="n">
        <x:v>0</x:v>
      </x:c>
      <x:c r="L1228" s="87" t="n">
        <x:v>0</x:v>
      </x:c>
      <x:c r="M1228" s="87" t="n">
        <x:v>0</x:v>
      </x:c>
      <x:c r="N1228" s="87" t="n">
        <x:v>0</x:v>
      </x:c>
      <x:c r="O1228" s="87" t="n">
        <x:v>0</x:v>
      </x:c>
      <x:c r="P1228" s="87" t="n">
        <x:v>0</x:v>
      </x:c>
      <x:c r="Q1228" s="87" t="n">
        <x:v>0</x:v>
      </x:c>
      <x:c r="R1228" s="87" t="n">
        <x:v>0</x:v>
      </x:c>
      <x:c r="S1228" s="87" t="n">
        <x:v>0</x:v>
      </x:c>
      <x:c r="T1228" s="87" t="n">
        <x:v>0</x:v>
      </x:c>
      <x:c r="U1228" s="87" t="n">
        <x:v>1</x:v>
      </x:c>
      <x:c r="V1228" s="87" t="n">
        <x:v>0</x:v>
      </x:c>
      <x:c r="W1228" s="87" t="n">
        <x:v>0</x:v>
      </x:c>
      <x:c r="X1228" s="87" t="n">
        <x:v>0</x:v>
      </x:c>
      <x:c r="Y1228" s="87" t="n">
        <x:v>0</x:v>
      </x:c>
      <x:c r="Z1228" s="87" t="n">
        <x:v>0</x:v>
      </x:c>
      <x:c r="AA1228" s="87" t="n">
        <x:v>0</x:v>
      </x:c>
      <x:c r="AB1228" s="87" t="n">
        <x:v>0</x:v>
      </x:c>
      <x:c r="AC1228" s="87" t="n">
        <x:v>0</x:v>
      </x:c>
      <x:c r="AD1228" s="87" t="n">
        <x:v>0</x:v>
      </x:c>
      <x:c r="AE1228" s="87" t="n">
        <x:v>0</x:v>
      </x:c>
      <x:c r="AF1228" s="87" t="n">
        <x:v>0</x:v>
      </x:c>
      <x:c r="AG1228" s="87" t="n">
        <x:v>62.5</x:v>
      </x:c>
      <x:c r="AH1228" s="87" t="n">
        <x:v>0</x:v>
      </x:c>
      <x:c r="AI1228" s="87" t="n">
        <x:v>15</x:v>
      </x:c>
      <x:c r="AJ1228" s="87" t="n">
        <x:v>0</x:v>
      </x:c>
      <x:c r="AK1228" s="87" t="n">
        <x:v>0.625</x:v>
      </x:c>
      <x:c r="AL1228" s="87" t="n">
        <x:v>0</x:v>
      </x:c>
      <x:c r="AM1228" s="87" t="n">
        <x:v>255</x:v>
      </x:c>
      <x:c r="AN1228" s="87" t="n">
        <x:v>0</x:v>
      </x:c>
      <x:c r="AO1228" s="87" t="n">
        <x:v>3825</x:v>
      </x:c>
      <x:c r="AP1228" s="87" t="n">
        <x:v>0</x:v>
      </x:c>
      <x:c r="AQ1228" s="87" t="n">
        <x:v>0</x:v>
      </x:c>
      <x:c r="AR1228" s="87" t="n">
        <x:v>0</x:v>
      </x:c>
      <x:c r="AS1228" s="87" t="n">
        <x:v>255</x:v>
      </x:c>
      <x:c r="AT1228" s="87" t="n">
        <x:v>0</x:v>
      </x:c>
      <x:c r="AU1228" s="87" t="n">
        <x:v>255</x:v>
      </x:c>
      <x:c r="AV1228" s="87" t="n">
        <x:v>0</x:v>
      </x:c>
      <x:c r="AW1228" s="87" t="n">
        <x:v>255</x:v>
      </x:c>
      <x:c r="AX1228" s="87" t="n">
        <x:v>0</x:v>
      </x:c>
      <x:c r="AY1228" s="87" t="n">
        <x:v>3825</x:v>
      </x:c>
      <x:c r="AZ1228" s="87" t="n">
        <x:v>0</x:v>
      </x:c>
      <x:c r="BA1228" s="87" t="n">
        <x:v>0</x:v>
      </x:c>
      <x:c r="BB1228" s="87" t="n">
        <x:v>0</x:v>
      </x:c>
      <x:c r="BC1228" s="87" t="n">
        <x:v>787</x:v>
      </x:c>
      <x:c r="BD1228" s="87" t="n">
        <x:v>319</x:v>
      </x:c>
      <x:c r="BE1228" s="87" t="n">
        <x:v>785.20831298828125</x:v>
      </x:c>
      <x:c r="BF1228" s="87" t="n">
        <x:v>317.29165649414062</x:v>
      </x:c>
      <x:c r="BG1228" s="85" t="s">
        <x:v>133</x:v>
      </x:c>
      <x:c r="BH1228" s="85" t="s">
        <x:v>133</x:v>
      </x:c>
    </x:row>
    <x:row r="1229">
      <x:c r="B1229" s="88" t="n">
        <x:v>306</x:v>
      </x:c>
      <x:c r="C1229" s="87" t="n">
        <x:v>0</x:v>
      </x:c>
      <x:c r="D1229" s="85" t="s">
        <x:v>132</x:v>
      </x:c>
      <x:c r="E1229" s="87" t="n">
        <x:v>1</x:v>
      </x:c>
      <x:c r="F1229" s="87" t="n">
        <x:v>12</x:v>
      </x:c>
      <x:c r="G1229" s="87" t="n">
        <x:v>12</x:v>
      </x:c>
      <x:c r="H1229" s="87" t="n">
        <x:v>141.16666666666666</x:v>
      </x:c>
      <x:c r="I1229" s="87" t="n">
        <x:v>1</x:v>
      </x:c>
      <x:c r="J1229" s="87" t="n">
        <x:v>0</x:v>
      </x:c>
      <x:c r="K1229" s="87" t="n">
        <x:v>0</x:v>
      </x:c>
      <x:c r="L1229" s="87" t="n">
        <x:v>0</x:v>
      </x:c>
      <x:c r="M1229" s="87" t="n">
        <x:v>0</x:v>
      </x:c>
      <x:c r="N1229" s="87" t="n">
        <x:v>0</x:v>
      </x:c>
      <x:c r="O1229" s="87" t="n">
        <x:v>0</x:v>
      </x:c>
      <x:c r="P1229" s="87" t="n">
        <x:v>0</x:v>
      </x:c>
      <x:c r="Q1229" s="87" t="n">
        <x:v>0</x:v>
      </x:c>
      <x:c r="R1229" s="87" t="n">
        <x:v>0</x:v>
      </x:c>
      <x:c r="S1229" s="87" t="n">
        <x:v>0</x:v>
      </x:c>
      <x:c r="T1229" s="87" t="n">
        <x:v>0</x:v>
      </x:c>
      <x:c r="U1229" s="87" t="n">
        <x:v>1</x:v>
      </x:c>
      <x:c r="V1229" s="87" t="n">
        <x:v>0</x:v>
      </x:c>
      <x:c r="W1229" s="87" t="n">
        <x:v>0</x:v>
      </x:c>
      <x:c r="X1229" s="87" t="n">
        <x:v>0</x:v>
      </x:c>
      <x:c r="Y1229" s="87" t="n">
        <x:v>0</x:v>
      </x:c>
      <x:c r="Z1229" s="87" t="n">
        <x:v>0</x:v>
      </x:c>
      <x:c r="AA1229" s="87" t="n">
        <x:v>0</x:v>
      </x:c>
      <x:c r="AB1229" s="87" t="n">
        <x:v>0</x:v>
      </x:c>
      <x:c r="AC1229" s="87" t="n">
        <x:v>0</x:v>
      </x:c>
      <x:c r="AD1229" s="87" t="n">
        <x:v>0</x:v>
      </x:c>
      <x:c r="AE1229" s="87" t="n">
        <x:v>0</x:v>
      </x:c>
      <x:c r="AF1229" s="87" t="n">
        <x:v>0</x:v>
      </x:c>
      <x:c r="AG1229" s="87" t="n">
        <x:v>16.666666666666664</x:v>
      </x:c>
      <x:c r="AH1229" s="87" t="n">
        <x:v>0</x:v>
      </x:c>
      <x:c r="AI1229" s="87" t="n">
        <x:v>2</x:v>
      </x:c>
      <x:c r="AJ1229" s="87" t="n">
        <x:v>0</x:v>
      </x:c>
      <x:c r="AK1229" s="87" t="n">
        <x:v>0.16666666666666666</x:v>
      </x:c>
      <x:c r="AL1229" s="87" t="n">
        <x:v>0</x:v>
      </x:c>
      <x:c r="AM1229" s="87" t="n">
        <x:v>237.5</x:v>
      </x:c>
      <x:c r="AN1229" s="87" t="n">
        <x:v>0</x:v>
      </x:c>
      <x:c r="AO1229" s="87" t="n">
        <x:v>475</x:v>
      </x:c>
      <x:c r="AP1229" s="87" t="n">
        <x:v>0</x:v>
      </x:c>
      <x:c r="AQ1229" s="87" t="n">
        <x:v>612.5</x:v>
      </x:c>
      <x:c r="AR1229" s="87" t="n">
        <x:v>0</x:v>
      </x:c>
      <x:c r="AS1229" s="87" t="n">
        <x:v>255</x:v>
      </x:c>
      <x:c r="AT1229" s="87" t="n">
        <x:v>0</x:v>
      </x:c>
      <x:c r="AU1229" s="87" t="n">
        <x:v>220</x:v>
      </x:c>
      <x:c r="AV1229" s="87" t="n">
        <x:v>0</x:v>
      </x:c>
      <x:c r="AW1229" s="87" t="n">
        <x:v>237.5</x:v>
      </x:c>
      <x:c r="AX1229" s="87" t="n">
        <x:v>0</x:v>
      </x:c>
      <x:c r="AY1229" s="87" t="n">
        <x:v>475</x:v>
      </x:c>
      <x:c r="AZ1229" s="87" t="n">
        <x:v>0</x:v>
      </x:c>
      <x:c r="BA1229" s="87" t="n">
        <x:v>612.5</x:v>
      </x:c>
      <x:c r="BB1229" s="87" t="n">
        <x:v>0</x:v>
      </x:c>
      <x:c r="BC1229" s="87" t="n">
        <x:v>802</x:v>
      </x:c>
      <x:c r="BD1229" s="87" t="n">
        <x:v>318</x:v>
      </x:c>
      <x:c r="BE1229" s="87" t="n">
        <x:v>800.66668701171875</x:v>
      </x:c>
      <x:c r="BF1229" s="87" t="n">
        <x:v>316.33334350585937</x:v>
      </x:c>
      <x:c r="BG1229" s="85" t="s">
        <x:v>133</x:v>
      </x:c>
      <x:c r="BH1229" s="85" t="s">
        <x:v>133</x:v>
      </x:c>
    </x:row>
    <x:row r="1230">
      <x:c r="B1230" s="88" t="n">
        <x:v>307</x:v>
      </x:c>
      <x:c r="C1230" s="87" t="n">
        <x:v>0</x:v>
      </x:c>
      <x:c r="D1230" s="85" t="s">
        <x:v>132</x:v>
      </x:c>
      <x:c r="E1230" s="87" t="n">
        <x:v>1</x:v>
      </x:c>
      <x:c r="F1230" s="87" t="n">
        <x:v>21</x:v>
      </x:c>
      <x:c r="G1230" s="87" t="n">
        <x:v>21</x:v>
      </x:c>
      <x:c r="H1230" s="87" t="n">
        <x:v>195</x:v>
      </x:c>
      <x:c r="I1230" s="87" t="n">
        <x:v>0</x:v>
      </x:c>
      <x:c r="J1230" s="87" t="n">
        <x:v>0</x:v>
      </x:c>
      <x:c r="K1230" s="87" t="n">
        <x:v>0</x:v>
      </x:c>
      <x:c r="L1230" s="87" t="n">
        <x:v>0</x:v>
      </x:c>
      <x:c r="M1230" s="87" t="n">
        <x:v>0</x:v>
      </x:c>
      <x:c r="N1230" s="87" t="n">
        <x:v>0</x:v>
      </x:c>
      <x:c r="O1230" s="87" t="n">
        <x:v>0</x:v>
      </x:c>
      <x:c r="P1230" s="87" t="n">
        <x:v>0</x:v>
      </x:c>
      <x:c r="Q1230" s="87" t="n">
        <x:v>0</x:v>
      </x:c>
      <x:c r="R1230" s="87" t="n">
        <x:v>0</x:v>
      </x:c>
      <x:c r="S1230" s="87" t="n">
        <x:v>0</x:v>
      </x:c>
      <x:c r="T1230" s="87" t="n">
        <x:v>0</x:v>
      </x:c>
      <x:c r="U1230" s="87" t="n">
        <x:v>1</x:v>
      </x:c>
      <x:c r="V1230" s="87" t="n">
        <x:v>0</x:v>
      </x:c>
      <x:c r="W1230" s="87" t="n">
        <x:v>0</x:v>
      </x:c>
      <x:c r="X1230" s="87" t="n">
        <x:v>0</x:v>
      </x:c>
      <x:c r="Y1230" s="87" t="n">
        <x:v>0</x:v>
      </x:c>
      <x:c r="Z1230" s="87" t="n">
        <x:v>0</x:v>
      </x:c>
      <x:c r="AA1230" s="87" t="n">
        <x:v>0</x:v>
      </x:c>
      <x:c r="AB1230" s="87" t="n">
        <x:v>0</x:v>
      </x:c>
      <x:c r="AC1230" s="87" t="n">
        <x:v>0</x:v>
      </x:c>
      <x:c r="AD1230" s="87" t="n">
        <x:v>0</x:v>
      </x:c>
      <x:c r="AE1230" s="87" t="n">
        <x:v>0</x:v>
      </x:c>
      <x:c r="AF1230" s="87" t="n">
        <x:v>0</x:v>
      </x:c>
      <x:c r="AG1230" s="87" t="n">
        <x:v>57.142857142857139</x:v>
      </x:c>
      <x:c r="AH1230" s="87" t="n">
        <x:v>0</x:v>
      </x:c>
      <x:c r="AI1230" s="87" t="n">
        <x:v>12</x:v>
      </x:c>
      <x:c r="AJ1230" s="87" t="n">
        <x:v>0</x:v>
      </x:c>
      <x:c r="AK1230" s="87" t="n">
        <x:v>0.5714285714285714</x:v>
      </x:c>
      <x:c r="AL1230" s="87" t="n">
        <x:v>0</x:v>
      </x:c>
      <x:c r="AM1230" s="87" t="n">
        <x:v>250.58333333333334</x:v>
      </x:c>
      <x:c r="AN1230" s="87" t="n">
        <x:v>0</x:v>
      </x:c>
      <x:c r="AO1230" s="87" t="n">
        <x:v>3007</x:v>
      </x:c>
      <x:c r="AP1230" s="87" t="n">
        <x:v>0</x:v>
      </x:c>
      <x:c r="AQ1230" s="87" t="n">
        <x:v>114.0833333333298</x:v>
      </x:c>
      <x:c r="AR1230" s="87" t="n">
        <x:v>0</x:v>
      </x:c>
      <x:c r="AS1230" s="87" t="n">
        <x:v>255</x:v>
      </x:c>
      <x:c r="AT1230" s="87" t="n">
        <x:v>0</x:v>
      </x:c>
      <x:c r="AU1230" s="87" t="n">
        <x:v>222</x:v>
      </x:c>
      <x:c r="AV1230" s="87" t="n">
        <x:v>0</x:v>
      </x:c>
      <x:c r="AW1230" s="87" t="n">
        <x:v>250.58333333333334</x:v>
      </x:c>
      <x:c r="AX1230" s="87" t="n">
        <x:v>0</x:v>
      </x:c>
      <x:c r="AY1230" s="87" t="n">
        <x:v>3007</x:v>
      </x:c>
      <x:c r="AZ1230" s="87" t="n">
        <x:v>0</x:v>
      </x:c>
      <x:c r="BA1230" s="87" t="n">
        <x:v>114.0833333333298</x:v>
      </x:c>
      <x:c r="BB1230" s="87" t="n">
        <x:v>0</x:v>
      </x:c>
      <x:c r="BC1230" s="87" t="n">
        <x:v>626</x:v>
      </x:c>
      <x:c r="BD1230" s="87" t="n">
        <x:v>320</x:v>
      </x:c>
      <x:c r="BE1230" s="87" t="n">
        <x:v>625.4285888671875</x:v>
      </x:c>
      <x:c r="BF1230" s="87" t="n">
        <x:v>317.76190185546875</x:v>
      </x:c>
      <x:c r="BG1230" s="85" t="s">
        <x:v>133</x:v>
      </x:c>
      <x:c r="BH1230" s="85" t="s">
        <x:v>133</x:v>
      </x:c>
    </x:row>
    <x:row r="1231">
      <x:c r="B1231" s="88" t="n">
        <x:v>308</x:v>
      </x:c>
      <x:c r="C1231" s="87" t="n">
        <x:v>0</x:v>
      </x:c>
      <x:c r="D1231" s="85" t="s">
        <x:v>132</x:v>
      </x:c>
      <x:c r="E1231" s="87" t="n">
        <x:v>1</x:v>
      </x:c>
      <x:c r="F1231" s="87" t="n">
        <x:v>11</x:v>
      </x:c>
      <x:c r="G1231" s="87" t="n">
        <x:v>11</x:v>
      </x:c>
      <x:c r="H1231" s="87" t="n">
        <x:v>150.27272727272728</x:v>
      </x:c>
      <x:c r="I1231" s="87" t="n">
        <x:v>1</x:v>
      </x:c>
      <x:c r="J1231" s="87" t="n">
        <x:v>0</x:v>
      </x:c>
      <x:c r="K1231" s="87" t="n">
        <x:v>0</x:v>
      </x:c>
      <x:c r="L1231" s="87" t="n">
        <x:v>0</x:v>
      </x:c>
      <x:c r="M1231" s="87" t="n">
        <x:v>0</x:v>
      </x:c>
      <x:c r="N1231" s="87" t="n">
        <x:v>0</x:v>
      </x:c>
      <x:c r="O1231" s="87" t="n">
        <x:v>0</x:v>
      </x:c>
      <x:c r="P1231" s="87" t="n">
        <x:v>0</x:v>
      </x:c>
      <x:c r="Q1231" s="87" t="n">
        <x:v>0</x:v>
      </x:c>
      <x:c r="R1231" s="87" t="n">
        <x:v>0</x:v>
      </x:c>
      <x:c r="S1231" s="87" t="n">
        <x:v>0</x:v>
      </x:c>
      <x:c r="T1231" s="87" t="n">
        <x:v>0</x:v>
      </x:c>
      <x:c r="U1231" s="87" t="n">
        <x:v>1</x:v>
      </x:c>
      <x:c r="V1231" s="87" t="n">
        <x:v>0</x:v>
      </x:c>
      <x:c r="W1231" s="87" t="n">
        <x:v>0</x:v>
      </x:c>
      <x:c r="X1231" s="87" t="n">
        <x:v>0</x:v>
      </x:c>
      <x:c r="Y1231" s="87" t="n">
        <x:v>0</x:v>
      </x:c>
      <x:c r="Z1231" s="87" t="n">
        <x:v>0</x:v>
      </x:c>
      <x:c r="AA1231" s="87" t="n">
        <x:v>0</x:v>
      </x:c>
      <x:c r="AB1231" s="87" t="n">
        <x:v>0</x:v>
      </x:c>
      <x:c r="AC1231" s="87" t="n">
        <x:v>0</x:v>
      </x:c>
      <x:c r="AD1231" s="87" t="n">
        <x:v>0</x:v>
      </x:c>
      <x:c r="AE1231" s="87" t="n">
        <x:v>0</x:v>
      </x:c>
      <x:c r="AF1231" s="87" t="n">
        <x:v>0</x:v>
      </x:c>
      <x:c r="AG1231" s="87" t="n">
        <x:v>18.181818181818183</x:v>
      </x:c>
      <x:c r="AH1231" s="87" t="n">
        <x:v>0</x:v>
      </x:c>
      <x:c r="AI1231" s="87" t="n">
        <x:v>2</x:v>
      </x:c>
      <x:c r="AJ1231" s="87" t="n">
        <x:v>0</x:v>
      </x:c>
      <x:c r="AK1231" s="87" t="n">
        <x:v>0.18181818181818182</x:v>
      </x:c>
      <x:c r="AL1231" s="87" t="n">
        <x:v>0</x:v>
      </x:c>
      <x:c r="AM1231" s="87" t="n">
        <x:v>236</x:v>
      </x:c>
      <x:c r="AN1231" s="87" t="n">
        <x:v>0</x:v>
      </x:c>
      <x:c r="AO1231" s="87" t="n">
        <x:v>472</x:v>
      </x:c>
      <x:c r="AP1231" s="87" t="n">
        <x:v>0</x:v>
      </x:c>
      <x:c r="AQ1231" s="87" t="n">
        <x:v>392</x:v>
      </x:c>
      <x:c r="AR1231" s="87" t="n">
        <x:v>0</x:v>
      </x:c>
      <x:c r="AS1231" s="87" t="n">
        <x:v>250</x:v>
      </x:c>
      <x:c r="AT1231" s="87" t="n">
        <x:v>0</x:v>
      </x:c>
      <x:c r="AU1231" s="87" t="n">
        <x:v>222</x:v>
      </x:c>
      <x:c r="AV1231" s="87" t="n">
        <x:v>0</x:v>
      </x:c>
      <x:c r="AW1231" s="87" t="n">
        <x:v>236</x:v>
      </x:c>
      <x:c r="AX1231" s="87" t="n">
        <x:v>0</x:v>
      </x:c>
      <x:c r="AY1231" s="87" t="n">
        <x:v>472</x:v>
      </x:c>
      <x:c r="AZ1231" s="87" t="n">
        <x:v>0</x:v>
      </x:c>
      <x:c r="BA1231" s="87" t="n">
        <x:v>392</x:v>
      </x:c>
      <x:c r="BB1231" s="87" t="n">
        <x:v>0</x:v>
      </x:c>
      <x:c r="BC1231" s="87" t="n">
        <x:v>427</x:v>
      </x:c>
      <x:c r="BD1231" s="87" t="n">
        <x:v>319</x:v>
      </x:c>
      <x:c r="BE1231" s="87" t="n">
        <x:v>426</x:v>
      </x:c>
      <x:c r="BF1231" s="87" t="n">
        <x:v>318</x:v>
      </x:c>
      <x:c r="BG1231" s="85" t="s">
        <x:v>133</x:v>
      </x:c>
      <x:c r="BH1231" s="85" t="s">
        <x:v>133</x:v>
      </x:c>
    </x:row>
    <x:row r="1232">
      <x:c r="B1232" s="88" t="n">
        <x:v>309</x:v>
      </x:c>
      <x:c r="C1232" s="87" t="n">
        <x:v>0</x:v>
      </x:c>
      <x:c r="D1232" s="85" t="s">
        <x:v>132</x:v>
      </x:c>
      <x:c r="E1232" s="87" t="n">
        <x:v>1</x:v>
      </x:c>
      <x:c r="F1232" s="87" t="n">
        <x:v>11</x:v>
      </x:c>
      <x:c r="G1232" s="87" t="n">
        <x:v>11</x:v>
      </x:c>
      <x:c r="H1232" s="87" t="n">
        <x:v>165.90909090909091</x:v>
      </x:c>
      <x:c r="I1232" s="87" t="n">
        <x:v>1</x:v>
      </x:c>
      <x:c r="J1232" s="87" t="n">
        <x:v>0</x:v>
      </x:c>
      <x:c r="K1232" s="87" t="n">
        <x:v>0</x:v>
      </x:c>
      <x:c r="L1232" s="87" t="n">
        <x:v>0</x:v>
      </x:c>
      <x:c r="M1232" s="87" t="n">
        <x:v>0</x:v>
      </x:c>
      <x:c r="N1232" s="87" t="n">
        <x:v>0</x:v>
      </x:c>
      <x:c r="O1232" s="87" t="n">
        <x:v>0</x:v>
      </x:c>
      <x:c r="P1232" s="87" t="n">
        <x:v>0</x:v>
      </x:c>
      <x:c r="Q1232" s="87" t="n">
        <x:v>0</x:v>
      </x:c>
      <x:c r="R1232" s="87" t="n">
        <x:v>0</x:v>
      </x:c>
      <x:c r="S1232" s="87" t="n">
        <x:v>0</x:v>
      </x:c>
      <x:c r="T1232" s="87" t="n">
        <x:v>0</x:v>
      </x:c>
      <x:c r="U1232" s="87" t="n">
        <x:v>1</x:v>
      </x:c>
      <x:c r="V1232" s="87" t="n">
        <x:v>0</x:v>
      </x:c>
      <x:c r="W1232" s="87" t="n">
        <x:v>0</x:v>
      </x:c>
      <x:c r="X1232" s="87" t="n">
        <x:v>0</x:v>
      </x:c>
      <x:c r="Y1232" s="87" t="n">
        <x:v>0</x:v>
      </x:c>
      <x:c r="Z1232" s="87" t="n">
        <x:v>0</x:v>
      </x:c>
      <x:c r="AA1232" s="87" t="n">
        <x:v>0</x:v>
      </x:c>
      <x:c r="AB1232" s="87" t="n">
        <x:v>0</x:v>
      </x:c>
      <x:c r="AC1232" s="87" t="n">
        <x:v>0</x:v>
      </x:c>
      <x:c r="AD1232" s="87" t="n">
        <x:v>0</x:v>
      </x:c>
      <x:c r="AE1232" s="87" t="n">
        <x:v>0</x:v>
      </x:c>
      <x:c r="AF1232" s="87" t="n">
        <x:v>0</x:v>
      </x:c>
      <x:c r="AG1232" s="87" t="n">
        <x:v>45.454545454545453</x:v>
      </x:c>
      <x:c r="AH1232" s="87" t="n">
        <x:v>0</x:v>
      </x:c>
      <x:c r="AI1232" s="87" t="n">
        <x:v>5</x:v>
      </x:c>
      <x:c r="AJ1232" s="87" t="n">
        <x:v>0</x:v>
      </x:c>
      <x:c r="AK1232" s="87" t="n">
        <x:v>0.45454545454545453</x:v>
      </x:c>
      <x:c r="AL1232" s="87" t="n">
        <x:v>0</x:v>
      </x:c>
      <x:c r="AM1232" s="87" t="n">
        <x:v>250.6</x:v>
      </x:c>
      <x:c r="AN1232" s="87" t="n">
        <x:v>0</x:v>
      </x:c>
      <x:c r="AO1232" s="87" t="n">
        <x:v>1253</x:v>
      </x:c>
      <x:c r="AP1232" s="87" t="n">
        <x:v>0</x:v>
      </x:c>
      <x:c r="AQ1232" s="87" t="n">
        <x:v>0.80000000000291038</x:v>
      </x:c>
      <x:c r="AR1232" s="87" t="n">
        <x:v>0</x:v>
      </x:c>
      <x:c r="AS1232" s="87" t="n">
        <x:v>251</x:v>
      </x:c>
      <x:c r="AT1232" s="87" t="n">
        <x:v>0</x:v>
      </x:c>
      <x:c r="AU1232" s="87" t="n">
        <x:v>249</x:v>
      </x:c>
      <x:c r="AV1232" s="87" t="n">
        <x:v>0</x:v>
      </x:c>
      <x:c r="AW1232" s="87" t="n">
        <x:v>250.6</x:v>
      </x:c>
      <x:c r="AX1232" s="87" t="n">
        <x:v>0</x:v>
      </x:c>
      <x:c r="AY1232" s="87" t="n">
        <x:v>1253</x:v>
      </x:c>
      <x:c r="AZ1232" s="87" t="n">
        <x:v>0</x:v>
      </x:c>
      <x:c r="BA1232" s="87" t="n">
        <x:v>0.80000000000291038</x:v>
      </x:c>
      <x:c r="BB1232" s="87" t="n">
        <x:v>0</x:v>
      </x:c>
      <x:c r="BC1232" s="87" t="n">
        <x:v>494</x:v>
      </x:c>
      <x:c r="BD1232" s="87" t="n">
        <x:v>319</x:v>
      </x:c>
      <x:c r="BE1232" s="87" t="n">
        <x:v>493</x:v>
      </x:c>
      <x:c r="BF1232" s="87" t="n">
        <x:v>318</x:v>
      </x:c>
      <x:c r="BG1232" s="85" t="s">
        <x:v>133</x:v>
      </x:c>
      <x:c r="BH1232" s="85" t="s">
        <x:v>133</x:v>
      </x:c>
    </x:row>
    <x:row r="1233">
      <x:c r="B1233" s="88" t="n">
        <x:v>310</x:v>
      </x:c>
      <x:c r="C1233" s="87" t="n">
        <x:v>0</x:v>
      </x:c>
      <x:c r="D1233" s="85" t="s">
        <x:v>132</x:v>
      </x:c>
      <x:c r="E1233" s="87" t="n">
        <x:v>1</x:v>
      </x:c>
      <x:c r="F1233" s="87" t="n">
        <x:v>10</x:v>
      </x:c>
      <x:c r="G1233" s="87" t="n">
        <x:v>10</x:v>
      </x:c>
      <x:c r="H1233" s="87" t="n">
        <x:v>164.6</x:v>
      </x:c>
      <x:c r="I1233" s="87" t="n">
        <x:v>1</x:v>
      </x:c>
      <x:c r="J1233" s="87" t="n">
        <x:v>0</x:v>
      </x:c>
      <x:c r="K1233" s="87" t="n">
        <x:v>0</x:v>
      </x:c>
      <x:c r="L1233" s="87" t="n">
        <x:v>0</x:v>
      </x:c>
      <x:c r="M1233" s="87" t="n">
        <x:v>0</x:v>
      </x:c>
      <x:c r="N1233" s="87" t="n">
        <x:v>0</x:v>
      </x:c>
      <x:c r="O1233" s="87" t="n">
        <x:v>0</x:v>
      </x:c>
      <x:c r="P1233" s="87" t="n">
        <x:v>0</x:v>
      </x:c>
      <x:c r="Q1233" s="87" t="n">
        <x:v>0</x:v>
      </x:c>
      <x:c r="R1233" s="87" t="n">
        <x:v>0</x:v>
      </x:c>
      <x:c r="S1233" s="87" t="n">
        <x:v>0</x:v>
      </x:c>
      <x:c r="T1233" s="87" t="n">
        <x:v>0</x:v>
      </x:c>
      <x:c r="U1233" s="87" t="n">
        <x:v>1</x:v>
      </x:c>
      <x:c r="V1233" s="87" t="n">
        <x:v>0</x:v>
      </x:c>
      <x:c r="W1233" s="87" t="n">
        <x:v>0</x:v>
      </x:c>
      <x:c r="X1233" s="87" t="n">
        <x:v>0</x:v>
      </x:c>
      <x:c r="Y1233" s="87" t="n">
        <x:v>0</x:v>
      </x:c>
      <x:c r="Z1233" s="87" t="n">
        <x:v>0</x:v>
      </x:c>
      <x:c r="AA1233" s="87" t="n">
        <x:v>0</x:v>
      </x:c>
      <x:c r="AB1233" s="87" t="n">
        <x:v>0</x:v>
      </x:c>
      <x:c r="AC1233" s="87" t="n">
        <x:v>0</x:v>
      </x:c>
      <x:c r="AD1233" s="87" t="n">
        <x:v>0</x:v>
      </x:c>
      <x:c r="AE1233" s="87" t="n">
        <x:v>0</x:v>
      </x:c>
      <x:c r="AF1233" s="87" t="n">
        <x:v>0</x:v>
      </x:c>
      <x:c r="AG1233" s="87" t="n">
        <x:v>20</x:v>
      </x:c>
      <x:c r="AH1233" s="87" t="n">
        <x:v>0</x:v>
      </x:c>
      <x:c r="AI1233" s="87" t="n">
        <x:v>2</x:v>
      </x:c>
      <x:c r="AJ1233" s="87" t="n">
        <x:v>0</x:v>
      </x:c>
      <x:c r="AK1233" s="87" t="n">
        <x:v>0.2</x:v>
      </x:c>
      <x:c r="AL1233" s="87" t="n">
        <x:v>0</x:v>
      </x:c>
      <x:c r="AM1233" s="87" t="n">
        <x:v>230.5</x:v>
      </x:c>
      <x:c r="AN1233" s="87" t="n">
        <x:v>0</x:v>
      </x:c>
      <x:c r="AO1233" s="87" t="n">
        <x:v>461</x:v>
      </x:c>
      <x:c r="AP1233" s="87" t="n">
        <x:v>0</x:v>
      </x:c>
      <x:c r="AQ1233" s="87" t="n">
        <x:v>840.5</x:v>
      </x:c>
      <x:c r="AR1233" s="87" t="n">
        <x:v>0</x:v>
      </x:c>
      <x:c r="AS1233" s="87" t="n">
        <x:v>251</x:v>
      </x:c>
      <x:c r="AT1233" s="87" t="n">
        <x:v>0</x:v>
      </x:c>
      <x:c r="AU1233" s="87" t="n">
        <x:v>210</x:v>
      </x:c>
      <x:c r="AV1233" s="87" t="n">
        <x:v>0</x:v>
      </x:c>
      <x:c r="AW1233" s="87" t="n">
        <x:v>230.5</x:v>
      </x:c>
      <x:c r="AX1233" s="87" t="n">
        <x:v>0</x:v>
      </x:c>
      <x:c r="AY1233" s="87" t="n">
        <x:v>461</x:v>
      </x:c>
      <x:c r="AZ1233" s="87" t="n">
        <x:v>0</x:v>
      </x:c>
      <x:c r="BA1233" s="87" t="n">
        <x:v>840.5</x:v>
      </x:c>
      <x:c r="BB1233" s="87" t="n">
        <x:v>0</x:v>
      </x:c>
      <x:c r="BC1233" s="87" t="n">
        <x:v>504</x:v>
      </x:c>
      <x:c r="BD1233" s="87" t="n">
        <x:v>320</x:v>
      </x:c>
      <x:c r="BE1233" s="87" t="n">
        <x:v>504</x:v>
      </x:c>
      <x:c r="BF1233" s="87" t="n">
        <x:v>318.5</x:v>
      </x:c>
      <x:c r="BG1233" s="85" t="s">
        <x:v>133</x:v>
      </x:c>
      <x:c r="BH1233" s="85" t="s">
        <x:v>133</x:v>
      </x:c>
    </x:row>
    <x:row r="1234">
      <x:c r="B1234" s="88" t="n">
        <x:v>311</x:v>
      </x:c>
      <x:c r="C1234" s="87" t="n">
        <x:v>0</x:v>
      </x:c>
      <x:c r="D1234" s="85" t="s">
        <x:v>132</x:v>
      </x:c>
      <x:c r="E1234" s="87" t="n">
        <x:v>1</x:v>
      </x:c>
      <x:c r="F1234" s="87" t="n">
        <x:v>11</x:v>
      </x:c>
      <x:c r="G1234" s="87" t="n">
        <x:v>11</x:v>
      </x:c>
      <x:c r="H1234" s="87" t="n">
        <x:v>167.54545454545453</x:v>
      </x:c>
      <x:c r="I1234" s="87" t="n">
        <x:v>1</x:v>
      </x:c>
      <x:c r="J1234" s="87" t="n">
        <x:v>0</x:v>
      </x:c>
      <x:c r="K1234" s="87" t="n">
        <x:v>0</x:v>
      </x:c>
      <x:c r="L1234" s="87" t="n">
        <x:v>0</x:v>
      </x:c>
      <x:c r="M1234" s="87" t="n">
        <x:v>0</x:v>
      </x:c>
      <x:c r="N1234" s="87" t="n">
        <x:v>0</x:v>
      </x:c>
      <x:c r="O1234" s="87" t="n">
        <x:v>0</x:v>
      </x:c>
      <x:c r="P1234" s="87" t="n">
        <x:v>0</x:v>
      </x:c>
      <x:c r="Q1234" s="87" t="n">
        <x:v>0</x:v>
      </x:c>
      <x:c r="R1234" s="87" t="n">
        <x:v>0</x:v>
      </x:c>
      <x:c r="S1234" s="87" t="n">
        <x:v>0</x:v>
      </x:c>
      <x:c r="T1234" s="87" t="n">
        <x:v>0</x:v>
      </x:c>
      <x:c r="U1234" s="87" t="n">
        <x:v>1</x:v>
      </x:c>
      <x:c r="V1234" s="87" t="n">
        <x:v>0</x:v>
      </x:c>
      <x:c r="W1234" s="87" t="n">
        <x:v>0</x:v>
      </x:c>
      <x:c r="X1234" s="87" t="n">
        <x:v>0</x:v>
      </x:c>
      <x:c r="Y1234" s="87" t="n">
        <x:v>0</x:v>
      </x:c>
      <x:c r="Z1234" s="87" t="n">
        <x:v>0</x:v>
      </x:c>
      <x:c r="AA1234" s="87" t="n">
        <x:v>0</x:v>
      </x:c>
      <x:c r="AB1234" s="87" t="n">
        <x:v>0</x:v>
      </x:c>
      <x:c r="AC1234" s="87" t="n">
        <x:v>0</x:v>
      </x:c>
      <x:c r="AD1234" s="87" t="n">
        <x:v>0</x:v>
      </x:c>
      <x:c r="AE1234" s="87" t="n">
        <x:v>0</x:v>
      </x:c>
      <x:c r="AF1234" s="87" t="n">
        <x:v>0</x:v>
      </x:c>
      <x:c r="AG1234" s="87" t="n">
        <x:v>27.27272727272727</x:v>
      </x:c>
      <x:c r="AH1234" s="87" t="n">
        <x:v>0</x:v>
      </x:c>
      <x:c r="AI1234" s="87" t="n">
        <x:v>3</x:v>
      </x:c>
      <x:c r="AJ1234" s="87" t="n">
        <x:v>0</x:v>
      </x:c>
      <x:c r="AK1234" s="87" t="n">
        <x:v>0.27272727272727271</x:v>
      </x:c>
      <x:c r="AL1234" s="87" t="n">
        <x:v>0</x:v>
      </x:c>
      <x:c r="AM1234" s="87" t="n">
        <x:v>251.66666666666666</x:v>
      </x:c>
      <x:c r="AN1234" s="87" t="n">
        <x:v>0</x:v>
      </x:c>
      <x:c r="AO1234" s="87" t="n">
        <x:v>755</x:v>
      </x:c>
      <x:c r="AP1234" s="87" t="n">
        <x:v>0</x:v>
      </x:c>
      <x:c r="AQ1234" s="87" t="n">
        <x:v>5.3333333333284827</x:v>
      </x:c>
      <x:c r="AR1234" s="87" t="n">
        <x:v>0</x:v>
      </x:c>
      <x:c r="AS1234" s="87" t="n">
        <x:v>253</x:v>
      </x:c>
      <x:c r="AT1234" s="87" t="n">
        <x:v>0</x:v>
      </x:c>
      <x:c r="AU1234" s="87" t="n">
        <x:v>249</x:v>
      </x:c>
      <x:c r="AV1234" s="87" t="n">
        <x:v>0</x:v>
      </x:c>
      <x:c r="AW1234" s="87" t="n">
        <x:v>251.66666666666666</x:v>
      </x:c>
      <x:c r="AX1234" s="87" t="n">
        <x:v>0</x:v>
      </x:c>
      <x:c r="AY1234" s="87" t="n">
        <x:v>755</x:v>
      </x:c>
      <x:c r="AZ1234" s="87" t="n">
        <x:v>0</x:v>
      </x:c>
      <x:c r="BA1234" s="87" t="n">
        <x:v>5.3333333333284827</x:v>
      </x:c>
      <x:c r="BB1234" s="87" t="n">
        <x:v>0</x:v>
      </x:c>
      <x:c r="BC1234" s="87" t="n">
        <x:v>578</x:v>
      </x:c>
      <x:c r="BD1234" s="87" t="n">
        <x:v>319</x:v>
      </x:c>
      <x:c r="BE1234" s="87" t="n">
        <x:v>576.6363525390625</x:v>
      </x:c>
      <x:c r="BF1234" s="87" t="n">
        <x:v>318.09091186523437</x:v>
      </x:c>
      <x:c r="BG1234" s="85" t="s">
        <x:v>133</x:v>
      </x:c>
      <x:c r="BH1234" s="85" t="s">
        <x:v>133</x:v>
      </x:c>
    </x:row>
    <x:row r="1235">
      <x:c r="B1235" s="88" t="n">
        <x:v>312</x:v>
      </x:c>
      <x:c r="C1235" s="87" t="n">
        <x:v>0</x:v>
      </x:c>
      <x:c r="D1235" s="85" t="s">
        <x:v>132</x:v>
      </x:c>
      <x:c r="E1235" s="87" t="n">
        <x:v>1</x:v>
      </x:c>
      <x:c r="F1235" s="87" t="n">
        <x:v>32</x:v>
      </x:c>
      <x:c r="G1235" s="87" t="n">
        <x:v>32</x:v>
      </x:c>
      <x:c r="H1235" s="87" t="n">
        <x:v>155.90625</x:v>
      </x:c>
      <x:c r="I1235" s="87" t="n">
        <x:v>2</x:v>
      </x:c>
      <x:c r="J1235" s="87" t="n">
        <x:v>0</x:v>
      </x:c>
      <x:c r="K1235" s="87" t="n">
        <x:v>0</x:v>
      </x:c>
      <x:c r="L1235" s="87" t="n">
        <x:v>0</x:v>
      </x:c>
      <x:c r="M1235" s="87" t="n">
        <x:v>0</x:v>
      </x:c>
      <x:c r="N1235" s="87" t="n">
        <x:v>0</x:v>
      </x:c>
      <x:c r="O1235" s="87" t="n">
        <x:v>0</x:v>
      </x:c>
      <x:c r="P1235" s="87" t="n">
        <x:v>0</x:v>
      </x:c>
      <x:c r="Q1235" s="87" t="n">
        <x:v>0</x:v>
      </x:c>
      <x:c r="R1235" s="87" t="n">
        <x:v>0</x:v>
      </x:c>
      <x:c r="S1235" s="87" t="n">
        <x:v>0</x:v>
      </x:c>
      <x:c r="T1235" s="87" t="n">
        <x:v>0</x:v>
      </x:c>
      <x:c r="U1235" s="87" t="n">
        <x:v>3</x:v>
      </x:c>
      <x:c r="V1235" s="87" t="n">
        <x:v>0</x:v>
      </x:c>
      <x:c r="W1235" s="87" t="n">
        <x:v>0</x:v>
      </x:c>
      <x:c r="X1235" s="87" t="n">
        <x:v>0</x:v>
      </x:c>
      <x:c r="Y1235" s="87" t="n">
        <x:v>0</x:v>
      </x:c>
      <x:c r="Z1235" s="87" t="n">
        <x:v>0</x:v>
      </x:c>
      <x:c r="AA1235" s="87" t="n">
        <x:v>0</x:v>
      </x:c>
      <x:c r="AB1235" s="87" t="n">
        <x:v>0</x:v>
      </x:c>
      <x:c r="AC1235" s="87" t="n">
        <x:v>0</x:v>
      </x:c>
      <x:c r="AD1235" s="87" t="n">
        <x:v>0</x:v>
      </x:c>
      <x:c r="AE1235" s="87" t="n">
        <x:v>0</x:v>
      </x:c>
      <x:c r="AF1235" s="87" t="n">
        <x:v>0</x:v>
      </x:c>
      <x:c r="AG1235" s="87" t="n">
        <x:v>21.875</x:v>
      </x:c>
      <x:c r="AH1235" s="87" t="n">
        <x:v>0</x:v>
      </x:c>
      <x:c r="AI1235" s="87" t="n">
        <x:v>7</x:v>
      </x:c>
      <x:c r="AJ1235" s="87" t="n">
        <x:v>0</x:v>
      </x:c>
      <x:c r="AK1235" s="87" t="n">
        <x:v>0.21875</x:v>
      </x:c>
      <x:c r="AL1235" s="87" t="n">
        <x:v>0</x:v>
      </x:c>
      <x:c r="AM1235" s="87" t="n">
        <x:v>249</x:v>
      </x:c>
      <x:c r="AN1235" s="87" t="n">
        <x:v>0</x:v>
      </x:c>
      <x:c r="AO1235" s="87" t="n">
        <x:v>1743</x:v>
      </x:c>
      <x:c r="AP1235" s="87" t="n">
        <x:v>0</x:v>
      </x:c>
      <x:c r="AQ1235" s="87" t="n">
        <x:v>71.333333333333329</x:v>
      </x:c>
      <x:c r="AR1235" s="87" t="n">
        <x:v>0</x:v>
      </x:c>
      <x:c r="AS1235" s="87" t="n">
        <x:v>254</x:v>
      </x:c>
      <x:c r="AT1235" s="87" t="n">
        <x:v>0</x:v>
      </x:c>
      <x:c r="AU1235" s="87" t="n">
        <x:v>231</x:v>
      </x:c>
      <x:c r="AV1235" s="87" t="n">
        <x:v>0</x:v>
      </x:c>
      <x:c r="AW1235" s="87" t="n">
        <x:v>249</x:v>
      </x:c>
      <x:c r="AX1235" s="87" t="n">
        <x:v>0</x:v>
      </x:c>
      <x:c r="AY1235" s="87" t="n">
        <x:v>1743</x:v>
      </x:c>
      <x:c r="AZ1235" s="87" t="n">
        <x:v>0</x:v>
      </x:c>
      <x:c r="BA1235" s="87" t="n">
        <x:v>71.333333333333329</x:v>
      </x:c>
      <x:c r="BB1235" s="87" t="n">
        <x:v>0</x:v>
      </x:c>
      <x:c r="BC1235" s="87" t="n">
        <x:v>585</x:v>
      </x:c>
      <x:c r="BD1235" s="87" t="n">
        <x:v>323</x:v>
      </x:c>
      <x:c r="BE1235" s="87" t="n">
        <x:v>585.03125</x:v>
      </x:c>
      <x:c r="BF1235" s="87" t="n">
        <x:v>319.5625</x:v>
      </x:c>
      <x:c r="BG1235" s="85" t="s">
        <x:v>133</x:v>
      </x:c>
      <x:c r="BH1235" s="85" t="s">
        <x:v>133</x:v>
      </x:c>
    </x:row>
    <x:row r="1236">
      <x:c r="B1236" s="88" t="n">
        <x:v>313</x:v>
      </x:c>
      <x:c r="C1236" s="87" t="n">
        <x:v>0</x:v>
      </x:c>
      <x:c r="D1236" s="85" t="s">
        <x:v>132</x:v>
      </x:c>
      <x:c r="E1236" s="87" t="n">
        <x:v>1</x:v>
      </x:c>
      <x:c r="F1236" s="87" t="n">
        <x:v>23</x:v>
      </x:c>
      <x:c r="G1236" s="87" t="n">
        <x:v>23</x:v>
      </x:c>
      <x:c r="H1236" s="87" t="n">
        <x:v>153.95652173913044</x:v>
      </x:c>
      <x:c r="I1236" s="87" t="n">
        <x:v>2</x:v>
      </x:c>
      <x:c r="J1236" s="87" t="n">
        <x:v>0</x:v>
      </x:c>
      <x:c r="K1236" s="87" t="n">
        <x:v>0</x:v>
      </x:c>
      <x:c r="L1236" s="87" t="n">
        <x:v>0</x:v>
      </x:c>
      <x:c r="M1236" s="87" t="n">
        <x:v>0</x:v>
      </x:c>
      <x:c r="N1236" s="87" t="n">
        <x:v>0</x:v>
      </x:c>
      <x:c r="O1236" s="87" t="n">
        <x:v>0</x:v>
      </x:c>
      <x:c r="P1236" s="87" t="n">
        <x:v>0</x:v>
      </x:c>
      <x:c r="Q1236" s="87" t="n">
        <x:v>0</x:v>
      </x:c>
      <x:c r="R1236" s="87" t="n">
        <x:v>0</x:v>
      </x:c>
      <x:c r="S1236" s="87" t="n">
        <x:v>0</x:v>
      </x:c>
      <x:c r="T1236" s="87" t="n">
        <x:v>0</x:v>
      </x:c>
      <x:c r="U1236" s="87" t="n">
        <x:v>2</x:v>
      </x:c>
      <x:c r="V1236" s="87" t="n">
        <x:v>0</x:v>
      </x:c>
      <x:c r="W1236" s="87" t="n">
        <x:v>0</x:v>
      </x:c>
      <x:c r="X1236" s="87" t="n">
        <x:v>0</x:v>
      </x:c>
      <x:c r="Y1236" s="87" t="n">
        <x:v>0</x:v>
      </x:c>
      <x:c r="Z1236" s="87" t="n">
        <x:v>0</x:v>
      </x:c>
      <x:c r="AA1236" s="87" t="n">
        <x:v>0</x:v>
      </x:c>
      <x:c r="AB1236" s="87" t="n">
        <x:v>0</x:v>
      </x:c>
      <x:c r="AC1236" s="87" t="n">
        <x:v>0</x:v>
      </x:c>
      <x:c r="AD1236" s="87" t="n">
        <x:v>0</x:v>
      </x:c>
      <x:c r="AE1236" s="87" t="n">
        <x:v>0</x:v>
      </x:c>
      <x:c r="AF1236" s="87" t="n">
        <x:v>0</x:v>
      </x:c>
      <x:c r="AG1236" s="87" t="n">
        <x:v>21.739130434782609</x:v>
      </x:c>
      <x:c r="AH1236" s="87" t="n">
        <x:v>0</x:v>
      </x:c>
      <x:c r="AI1236" s="87" t="n">
        <x:v>5</x:v>
      </x:c>
      <x:c r="AJ1236" s="87" t="n">
        <x:v>0</x:v>
      </x:c>
      <x:c r="AK1236" s="87" t="n">
        <x:v>0.21739130434782608</x:v>
      </x:c>
      <x:c r="AL1236" s="87" t="n">
        <x:v>0</x:v>
      </x:c>
      <x:c r="AM1236" s="87" t="n">
        <x:v>253.8</x:v>
      </x:c>
      <x:c r="AN1236" s="87" t="n">
        <x:v>0</x:v>
      </x:c>
      <x:c r="AO1236" s="87" t="n">
        <x:v>1269</x:v>
      </x:c>
      <x:c r="AP1236" s="87" t="n">
        <x:v>0</x:v>
      </x:c>
      <x:c r="AQ1236" s="87" t="n">
        <x:v>4.69999999999709</x:v>
      </x:c>
      <x:c r="AR1236" s="87" t="n">
        <x:v>0</x:v>
      </x:c>
      <x:c r="AS1236" s="87" t="n">
        <x:v>255</x:v>
      </x:c>
      <x:c r="AT1236" s="87" t="n">
        <x:v>0</x:v>
      </x:c>
      <x:c r="AU1236" s="87" t="n">
        <x:v>250</x:v>
      </x:c>
      <x:c r="AV1236" s="87" t="n">
        <x:v>0</x:v>
      </x:c>
      <x:c r="AW1236" s="87" t="n">
        <x:v>253.8</x:v>
      </x:c>
      <x:c r="AX1236" s="87" t="n">
        <x:v>0</x:v>
      </x:c>
      <x:c r="AY1236" s="87" t="n">
        <x:v>1269</x:v>
      </x:c>
      <x:c r="AZ1236" s="87" t="n">
        <x:v>0</x:v>
      </x:c>
      <x:c r="BA1236" s="87" t="n">
        <x:v>4.69999999999709</x:v>
      </x:c>
      <x:c r="BB1236" s="87" t="n">
        <x:v>0</x:v>
      </x:c>
      <x:c r="BC1236" s="87" t="n">
        <x:v>616</x:v>
      </x:c>
      <x:c r="BD1236" s="87" t="n">
        <x:v>323</x:v>
      </x:c>
      <x:c r="BE1236" s="87" t="n">
        <x:v>617</x:v>
      </x:c>
      <x:c r="BF1236" s="87" t="n">
        <x:v>319.78262329101562</x:v>
      </x:c>
      <x:c r="BG1236" s="85" t="s">
        <x:v>133</x:v>
      </x:c>
      <x:c r="BH1236" s="85" t="s">
        <x:v>133</x:v>
      </x:c>
    </x:row>
    <x:row r="1237">
      <x:c r="B1237" s="88" t="n">
        <x:v>314</x:v>
      </x:c>
      <x:c r="C1237" s="87" t="n">
        <x:v>0</x:v>
      </x:c>
      <x:c r="D1237" s="85" t="s">
        <x:v>132</x:v>
      </x:c>
      <x:c r="E1237" s="87" t="n">
        <x:v>1</x:v>
      </x:c>
      <x:c r="F1237" s="87" t="n">
        <x:v>26</x:v>
      </x:c>
      <x:c r="G1237" s="87" t="n">
        <x:v>26</x:v>
      </x:c>
      <x:c r="H1237" s="87" t="n">
        <x:v>197.23076923076923</x:v>
      </x:c>
      <x:c r="I1237" s="87" t="n">
        <x:v>1</x:v>
      </x:c>
      <x:c r="J1237" s="87" t="n">
        <x:v>0</x:v>
      </x:c>
      <x:c r="K1237" s="87" t="n">
        <x:v>0</x:v>
      </x:c>
      <x:c r="L1237" s="87" t="n">
        <x:v>0</x:v>
      </x:c>
      <x:c r="M1237" s="87" t="n">
        <x:v>0</x:v>
      </x:c>
      <x:c r="N1237" s="87" t="n">
        <x:v>0</x:v>
      </x:c>
      <x:c r="O1237" s="87" t="n">
        <x:v>0</x:v>
      </x:c>
      <x:c r="P1237" s="87" t="n">
        <x:v>0</x:v>
      </x:c>
      <x:c r="Q1237" s="87" t="n">
        <x:v>0</x:v>
      </x:c>
      <x:c r="R1237" s="87" t="n">
        <x:v>0</x:v>
      </x:c>
      <x:c r="S1237" s="87" t="n">
        <x:v>0</x:v>
      </x:c>
      <x:c r="T1237" s="87" t="n">
        <x:v>0</x:v>
      </x:c>
      <x:c r="U1237" s="87" t="n">
        <x:v>1</x:v>
      </x:c>
      <x:c r="V1237" s="87" t="n">
        <x:v>0</x:v>
      </x:c>
      <x:c r="W1237" s="87" t="n">
        <x:v>0</x:v>
      </x:c>
      <x:c r="X1237" s="87" t="n">
        <x:v>0</x:v>
      </x:c>
      <x:c r="Y1237" s="87" t="n">
        <x:v>0</x:v>
      </x:c>
      <x:c r="Z1237" s="87" t="n">
        <x:v>0</x:v>
      </x:c>
      <x:c r="AA1237" s="87" t="n">
        <x:v>0</x:v>
      </x:c>
      <x:c r="AB1237" s="87" t="n">
        <x:v>0</x:v>
      </x:c>
      <x:c r="AC1237" s="87" t="n">
        <x:v>0</x:v>
      </x:c>
      <x:c r="AD1237" s="87" t="n">
        <x:v>0</x:v>
      </x:c>
      <x:c r="AE1237" s="87" t="n">
        <x:v>0</x:v>
      </x:c>
      <x:c r="AF1237" s="87" t="n">
        <x:v>0</x:v>
      </x:c>
      <x:c r="AG1237" s="87" t="n">
        <x:v>50</x:v>
      </x:c>
      <x:c r="AH1237" s="87" t="n">
        <x:v>0</x:v>
      </x:c>
      <x:c r="AI1237" s="87" t="n">
        <x:v>13</x:v>
      </x:c>
      <x:c r="AJ1237" s="87" t="n">
        <x:v>0</x:v>
      </x:c>
      <x:c r="AK1237" s="87" t="n">
        <x:v>0.5</x:v>
      </x:c>
      <x:c r="AL1237" s="87" t="n">
        <x:v>0</x:v>
      </x:c>
      <x:c r="AM1237" s="87" t="n">
        <x:v>251</x:v>
      </x:c>
      <x:c r="AN1237" s="87" t="n">
        <x:v>0</x:v>
      </x:c>
      <x:c r="AO1237" s="87" t="n">
        <x:v>3263</x:v>
      </x:c>
      <x:c r="AP1237" s="87" t="n">
        <x:v>0</x:v>
      </x:c>
      <x:c r="AQ1237" s="87" t="n">
        <x:v>106</x:v>
      </x:c>
      <x:c r="AR1237" s="87" t="n">
        <x:v>0</x:v>
      </x:c>
      <x:c r="AS1237" s="87" t="n">
        <x:v>255</x:v>
      </x:c>
      <x:c r="AT1237" s="87" t="n">
        <x:v>0</x:v>
      </x:c>
      <x:c r="AU1237" s="87" t="n">
        <x:v>221</x:v>
      </x:c>
      <x:c r="AV1237" s="87" t="n">
        <x:v>0</x:v>
      </x:c>
      <x:c r="AW1237" s="87" t="n">
        <x:v>251</x:v>
      </x:c>
      <x:c r="AX1237" s="87" t="n">
        <x:v>0</x:v>
      </x:c>
      <x:c r="AY1237" s="87" t="n">
        <x:v>3263</x:v>
      </x:c>
      <x:c r="AZ1237" s="87" t="n">
        <x:v>0</x:v>
      </x:c>
      <x:c r="BA1237" s="87" t="n">
        <x:v>106</x:v>
      </x:c>
      <x:c r="BB1237" s="87" t="n">
        <x:v>0</x:v>
      </x:c>
      <x:c r="BC1237" s="87" t="n">
        <x:v>706</x:v>
      </x:c>
      <x:c r="BD1237" s="87" t="n">
        <x:v>323</x:v>
      </x:c>
      <x:c r="BE1237" s="87" t="n">
        <x:v>705.5</x:v>
      </x:c>
      <x:c r="BF1237" s="87" t="n">
        <x:v>320.4615478515625</x:v>
      </x:c>
      <x:c r="BG1237" s="85" t="s">
        <x:v>133</x:v>
      </x:c>
      <x:c r="BH1237" s="85" t="s">
        <x:v>133</x:v>
      </x:c>
    </x:row>
    <x:row r="1238">
      <x:c r="B1238" s="88" t="n">
        <x:v>315</x:v>
      </x:c>
      <x:c r="C1238" s="87" t="n">
        <x:v>0</x:v>
      </x:c>
      <x:c r="D1238" s="85" t="s">
        <x:v>132</x:v>
      </x:c>
      <x:c r="E1238" s="87" t="n">
        <x:v>1</x:v>
      </x:c>
      <x:c r="F1238" s="87" t="n">
        <x:v>15</x:v>
      </x:c>
      <x:c r="G1238" s="87" t="n">
        <x:v>15</x:v>
      </x:c>
      <x:c r="H1238" s="87" t="n">
        <x:v>109.2</x:v>
      </x:c>
      <x:c r="I1238" s="87" t="n">
        <x:v>0</x:v>
      </x:c>
      <x:c r="J1238" s="87" t="n">
        <x:v>0</x:v>
      </x:c>
      <x:c r="K1238" s="87" t="n">
        <x:v>0</x:v>
      </x:c>
      <x:c r="L1238" s="87" t="n">
        <x:v>0</x:v>
      </x:c>
      <x:c r="M1238" s="87" t="n">
        <x:v>0</x:v>
      </x:c>
      <x:c r="N1238" s="87" t="n">
        <x:v>0</x:v>
      </x:c>
      <x:c r="O1238" s="87" t="n">
        <x:v>0</x:v>
      </x:c>
      <x:c r="P1238" s="87" t="n">
        <x:v>0</x:v>
      </x:c>
      <x:c r="Q1238" s="87" t="n">
        <x:v>0</x:v>
      </x:c>
      <x:c r="R1238" s="87" t="n">
        <x:v>0</x:v>
      </x:c>
      <x:c r="S1238" s="87" t="n">
        <x:v>0</x:v>
      </x:c>
      <x:c r="T1238" s="87" t="n">
        <x:v>0</x:v>
      </x:c>
      <x:c r="U1238" s="87" t="n">
        <x:v>0</x:v>
      </x:c>
      <x:c r="V1238" s="87" t="n">
        <x:v>0</x:v>
      </x:c>
      <x:c r="W1238" s="87" t="n">
        <x:v>0</x:v>
      </x:c>
      <x:c r="X1238" s="87" t="n">
        <x:v>0</x:v>
      </x:c>
      <x:c r="Y1238" s="87" t="n">
        <x:v>0</x:v>
      </x:c>
      <x:c r="Z1238" s="87" t="n">
        <x:v>0</x:v>
      </x:c>
      <x:c r="AA1238" s="87" t="n">
        <x:v>0</x:v>
      </x:c>
      <x:c r="AB1238" s="87" t="n">
        <x:v>0</x:v>
      </x:c>
      <x:c r="AC1238" s="87" t="n">
        <x:v>0</x:v>
      </x:c>
      <x:c r="AD1238" s="87" t="n">
        <x:v>0</x:v>
      </x:c>
      <x:c r="AE1238" s="87" t="n">
        <x:v>0</x:v>
      </x:c>
      <x:c r="AF1238" s="87" t="n">
        <x:v>0</x:v>
      </x:c>
      <x:c r="AG1238" s="87" t="n">
        <x:v>0</x:v>
      </x:c>
      <x:c r="AH1238" s="87" t="n">
        <x:v>0</x:v>
      </x:c>
      <x:c r="AI1238" s="87" t="n">
        <x:v>0</x:v>
      </x:c>
      <x:c r="AJ1238" s="87" t="n">
        <x:v>0</x:v>
      </x:c>
      <x:c r="AK1238" s="87" t="n">
        <x:v>0</x:v>
      </x:c>
      <x:c r="AL1238" s="87" t="n">
        <x:v>0</x:v>
      </x:c>
      <x:c r="AM1238" s="87" t="n">
        <x:v>0</x:v>
      </x:c>
      <x:c r="AN1238" s="87" t="n">
        <x:v>0</x:v>
      </x:c>
      <x:c r="AO1238" s="87" t="n">
        <x:v>0</x:v>
      </x:c>
      <x:c r="AP1238" s="87" t="n">
        <x:v>0</x:v>
      </x:c>
      <x:c r="AQ1238" s="87" t="n">
        <x:v>0</x:v>
      </x:c>
      <x:c r="AR1238" s="87" t="n">
        <x:v>0</x:v>
      </x:c>
      <x:c r="AS1238" s="87" t="n">
        <x:v>0</x:v>
      </x:c>
      <x:c r="AT1238" s="87" t="n">
        <x:v>0</x:v>
      </x:c>
      <x:c r="AU1238" s="87" t="n">
        <x:v>0</x:v>
      </x:c>
      <x:c r="AV1238" s="87" t="n">
        <x:v>0</x:v>
      </x:c>
      <x:c r="AW1238" s="87" t="n">
        <x:v>0</x:v>
      </x:c>
      <x:c r="AX1238" s="87" t="n">
        <x:v>0</x:v>
      </x:c>
      <x:c r="AY1238" s="87" t="n">
        <x:v>0</x:v>
      </x:c>
      <x:c r="AZ1238" s="87" t="n">
        <x:v>0</x:v>
      </x:c>
      <x:c r="BA1238" s="87" t="n">
        <x:v>0</x:v>
      </x:c>
      <x:c r="BB1238" s="87" t="n">
        <x:v>0</x:v>
      </x:c>
      <x:c r="BC1238" s="87" t="n">
        <x:v>739</x:v>
      </x:c>
      <x:c r="BD1238" s="87" t="n">
        <x:v>319</x:v>
      </x:c>
      <x:c r="BE1238" s="87" t="n">
        <x:v>736.66668701171875</x:v>
      </x:c>
      <x:c r="BF1238" s="87" t="n">
        <x:v>318.06668090820312</x:v>
      </x:c>
      <x:c r="BG1238" s="85" t="s">
        <x:v>133</x:v>
      </x:c>
      <x:c r="BH1238" s="85" t="s">
        <x:v>133</x:v>
      </x:c>
    </x:row>
    <x:row r="1239">
      <x:c r="B1239" s="88" t="n">
        <x:v>316</x:v>
      </x:c>
      <x:c r="C1239" s="87" t="n">
        <x:v>0</x:v>
      </x:c>
      <x:c r="D1239" s="85" t="s">
        <x:v>132</x:v>
      </x:c>
      <x:c r="E1239" s="87" t="n">
        <x:v>1</x:v>
      </x:c>
      <x:c r="F1239" s="87" t="n">
        <x:v>42</x:v>
      </x:c>
      <x:c r="G1239" s="87" t="n">
        <x:v>42</x:v>
      </x:c>
      <x:c r="H1239" s="87" t="n">
        <x:v>183.02380952380952</x:v>
      </x:c>
      <x:c r="I1239" s="87" t="n">
        <x:v>1</x:v>
      </x:c>
      <x:c r="J1239" s="87" t="n">
        <x:v>0</x:v>
      </x:c>
      <x:c r="K1239" s="87" t="n">
        <x:v>0</x:v>
      </x:c>
      <x:c r="L1239" s="87" t="n">
        <x:v>0</x:v>
      </x:c>
      <x:c r="M1239" s="87" t="n">
        <x:v>0</x:v>
      </x:c>
      <x:c r="N1239" s="87" t="n">
        <x:v>0</x:v>
      </x:c>
      <x:c r="O1239" s="87" t="n">
        <x:v>0</x:v>
      </x:c>
      <x:c r="P1239" s="87" t="n">
        <x:v>0</x:v>
      </x:c>
      <x:c r="Q1239" s="87" t="n">
        <x:v>0</x:v>
      </x:c>
      <x:c r="R1239" s="87" t="n">
        <x:v>0</x:v>
      </x:c>
      <x:c r="S1239" s="87" t="n">
        <x:v>0</x:v>
      </x:c>
      <x:c r="T1239" s="87" t="n">
        <x:v>0</x:v>
      </x:c>
      <x:c r="U1239" s="87" t="n">
        <x:v>2</x:v>
      </x:c>
      <x:c r="V1239" s="87" t="n">
        <x:v>0</x:v>
      </x:c>
      <x:c r="W1239" s="87" t="n">
        <x:v>0</x:v>
      </x:c>
      <x:c r="X1239" s="87" t="n">
        <x:v>0</x:v>
      </x:c>
      <x:c r="Y1239" s="87" t="n">
        <x:v>0</x:v>
      </x:c>
      <x:c r="Z1239" s="87" t="n">
        <x:v>0</x:v>
      </x:c>
      <x:c r="AA1239" s="87" t="n">
        <x:v>0</x:v>
      </x:c>
      <x:c r="AB1239" s="87" t="n">
        <x:v>0</x:v>
      </x:c>
      <x:c r="AC1239" s="87" t="n">
        <x:v>0</x:v>
      </x:c>
      <x:c r="AD1239" s="87" t="n">
        <x:v>0</x:v>
      </x:c>
      <x:c r="AE1239" s="87" t="n">
        <x:v>0</x:v>
      </x:c>
      <x:c r="AF1239" s="87" t="n">
        <x:v>0</x:v>
      </x:c>
      <x:c r="AG1239" s="87" t="n">
        <x:v>40.476190476190474</x:v>
      </x:c>
      <x:c r="AH1239" s="87" t="n">
        <x:v>0</x:v>
      </x:c>
      <x:c r="AI1239" s="87" t="n">
        <x:v>17</x:v>
      </x:c>
      <x:c r="AJ1239" s="87" t="n">
        <x:v>0</x:v>
      </x:c>
      <x:c r="AK1239" s="87" t="n">
        <x:v>0.40476190476190477</x:v>
      </x:c>
      <x:c r="AL1239" s="87" t="n">
        <x:v>0</x:v>
      </x:c>
      <x:c r="AM1239" s="87" t="n">
        <x:v>254.11764705882354</x:v>
      </x:c>
      <x:c r="AN1239" s="87" t="n">
        <x:v>0</x:v>
      </x:c>
      <x:c r="AO1239" s="87" t="n">
        <x:v>4320</x:v>
      </x:c>
      <x:c r="AP1239" s="87" t="n">
        <x:v>0</x:v>
      </x:c>
      <x:c r="AQ1239" s="87" t="n">
        <x:v>13.235294117650483</x:v>
      </x:c>
      <x:c r="AR1239" s="87" t="n">
        <x:v>0</x:v>
      </x:c>
      <x:c r="AS1239" s="87" t="n">
        <x:v>255</x:v>
      </x:c>
      <x:c r="AT1239" s="87" t="n">
        <x:v>0</x:v>
      </x:c>
      <x:c r="AU1239" s="87" t="n">
        <x:v>240</x:v>
      </x:c>
      <x:c r="AV1239" s="87" t="n">
        <x:v>0</x:v>
      </x:c>
      <x:c r="AW1239" s="87" t="n">
        <x:v>254.11764705882354</x:v>
      </x:c>
      <x:c r="AX1239" s="87" t="n">
        <x:v>0</x:v>
      </x:c>
      <x:c r="AY1239" s="87" t="n">
        <x:v>4320</x:v>
      </x:c>
      <x:c r="AZ1239" s="87" t="n">
        <x:v>0</x:v>
      </x:c>
      <x:c r="BA1239" s="87" t="n">
        <x:v>13.235294117650483</x:v>
      </x:c>
      <x:c r="BB1239" s="87" t="n">
        <x:v>0</x:v>
      </x:c>
      <x:c r="BC1239" s="87" t="n">
        <x:v>767</x:v>
      </x:c>
      <x:c r="BD1239" s="87" t="n">
        <x:v>324</x:v>
      </x:c>
      <x:c r="BE1239" s="87" t="n">
        <x:v>763.73809814453125</x:v>
      </x:c>
      <x:c r="BF1239" s="87" t="n">
        <x:v>319.85714721679687</x:v>
      </x:c>
      <x:c r="BG1239" s="85" t="s">
        <x:v>133</x:v>
      </x:c>
      <x:c r="BH1239" s="85" t="s">
        <x:v>133</x:v>
      </x:c>
    </x:row>
    <x:row r="1240">
      <x:c r="B1240" s="88" t="n">
        <x:v>317</x:v>
      </x:c>
      <x:c r="C1240" s="87" t="n">
        <x:v>0</x:v>
      </x:c>
      <x:c r="D1240" s="85" t="s">
        <x:v>132</x:v>
      </x:c>
      <x:c r="E1240" s="87" t="n">
        <x:v>1</x:v>
      </x:c>
      <x:c r="F1240" s="87" t="n">
        <x:v>11</x:v>
      </x:c>
      <x:c r="G1240" s="87" t="n">
        <x:v>11</x:v>
      </x:c>
      <x:c r="H1240" s="87" t="n">
        <x:v>144.09090909090909</x:v>
      </x:c>
      <x:c r="I1240" s="87" t="n">
        <x:v>1</x:v>
      </x:c>
      <x:c r="J1240" s="87" t="n">
        <x:v>0</x:v>
      </x:c>
      <x:c r="K1240" s="87" t="n">
        <x:v>0</x:v>
      </x:c>
      <x:c r="L1240" s="87" t="n">
        <x:v>0</x:v>
      </x:c>
      <x:c r="M1240" s="87" t="n">
        <x:v>0</x:v>
      </x:c>
      <x:c r="N1240" s="87" t="n">
        <x:v>0</x:v>
      </x:c>
      <x:c r="O1240" s="87" t="n">
        <x:v>0</x:v>
      </x:c>
      <x:c r="P1240" s="87" t="n">
        <x:v>0</x:v>
      </x:c>
      <x:c r="Q1240" s="87" t="n">
        <x:v>0</x:v>
      </x:c>
      <x:c r="R1240" s="87" t="n">
        <x:v>0</x:v>
      </x:c>
      <x:c r="S1240" s="87" t="n">
        <x:v>0</x:v>
      </x:c>
      <x:c r="T1240" s="87" t="n">
        <x:v>0</x:v>
      </x:c>
      <x:c r="U1240" s="87" t="n">
        <x:v>1</x:v>
      </x:c>
      <x:c r="V1240" s="87" t="n">
        <x:v>0</x:v>
      </x:c>
      <x:c r="W1240" s="87" t="n">
        <x:v>0</x:v>
      </x:c>
      <x:c r="X1240" s="87" t="n">
        <x:v>0</x:v>
      </x:c>
      <x:c r="Y1240" s="87" t="n">
        <x:v>0</x:v>
      </x:c>
      <x:c r="Z1240" s="87" t="n">
        <x:v>0</x:v>
      </x:c>
      <x:c r="AA1240" s="87" t="n">
        <x:v>0</x:v>
      </x:c>
      <x:c r="AB1240" s="87" t="n">
        <x:v>0</x:v>
      </x:c>
      <x:c r="AC1240" s="87" t="n">
        <x:v>0</x:v>
      </x:c>
      <x:c r="AD1240" s="87" t="n">
        <x:v>0</x:v>
      </x:c>
      <x:c r="AE1240" s="87" t="n">
        <x:v>0</x:v>
      </x:c>
      <x:c r="AF1240" s="87" t="n">
        <x:v>0</x:v>
      </x:c>
      <x:c r="AG1240" s="87" t="n">
        <x:v>9.0909090909090917</x:v>
      </x:c>
      <x:c r="AH1240" s="87" t="n">
        <x:v>0</x:v>
      </x:c>
      <x:c r="AI1240" s="87" t="n">
        <x:v>1</x:v>
      </x:c>
      <x:c r="AJ1240" s="87" t="n">
        <x:v>0</x:v>
      </x:c>
      <x:c r="AK1240" s="87" t="n">
        <x:v>0.090909090909090912</x:v>
      </x:c>
      <x:c r="AL1240" s="87" t="n">
        <x:v>0</x:v>
      </x:c>
      <x:c r="AM1240" s="87" t="n">
        <x:v>213</x:v>
      </x:c>
      <x:c r="AN1240" s="87" t="n">
        <x:v>0</x:v>
      </x:c>
      <x:c r="AO1240" s="87" t="n">
        <x:v>213</x:v>
      </x:c>
      <x:c r="AP1240" s="87" t="n">
        <x:v>0</x:v>
      </x:c>
      <x:c r="AQ1240" s="87" t="n">
        <x:v>0</x:v>
      </x:c>
      <x:c r="AR1240" s="87" t="n">
        <x:v>0</x:v>
      </x:c>
      <x:c r="AS1240" s="87" t="n">
        <x:v>213</x:v>
      </x:c>
      <x:c r="AT1240" s="87" t="n">
        <x:v>0</x:v>
      </x:c>
      <x:c r="AU1240" s="87" t="n">
        <x:v>213</x:v>
      </x:c>
      <x:c r="AV1240" s="87" t="n">
        <x:v>0</x:v>
      </x:c>
      <x:c r="AW1240" s="87" t="n">
        <x:v>213</x:v>
      </x:c>
      <x:c r="AX1240" s="87" t="n">
        <x:v>0</x:v>
      </x:c>
      <x:c r="AY1240" s="87" t="n">
        <x:v>213</x:v>
      </x:c>
      <x:c r="AZ1240" s="87" t="n">
        <x:v>0</x:v>
      </x:c>
      <x:c r="BA1240" s="87" t="n">
        <x:v>0</x:v>
      </x:c>
      <x:c r="BB1240" s="87" t="n">
        <x:v>0</x:v>
      </x:c>
      <x:c r="BC1240" s="87" t="n">
        <x:v>435</x:v>
      </x:c>
      <x:c r="BD1240" s="87" t="n">
        <x:v>321</x:v>
      </x:c>
      <x:c r="BE1240" s="87" t="n">
        <x:v>433.81817626953125</x:v>
      </x:c>
      <x:c r="BF1240" s="87" t="n">
        <x:v>319.81817626953125</x:v>
      </x:c>
      <x:c r="BG1240" s="85" t="s">
        <x:v>133</x:v>
      </x:c>
      <x:c r="BH1240" s="85" t="s">
        <x:v>133</x:v>
      </x:c>
    </x:row>
    <x:row r="1241">
      <x:c r="B1241" s="88" t="n">
        <x:v>318</x:v>
      </x:c>
      <x:c r="C1241" s="87" t="n">
        <x:v>0</x:v>
      </x:c>
      <x:c r="D1241" s="85" t="s">
        <x:v>132</x:v>
      </x:c>
      <x:c r="E1241" s="87" t="n">
        <x:v>1</x:v>
      </x:c>
      <x:c r="F1241" s="87" t="n">
        <x:v>29</x:v>
      </x:c>
      <x:c r="G1241" s="87" t="n">
        <x:v>29</x:v>
      </x:c>
      <x:c r="H1241" s="87" t="n">
        <x:v>201.9655172413793</x:v>
      </x:c>
      <x:c r="I1241" s="87" t="n">
        <x:v>3</x:v>
      </x:c>
      <x:c r="J1241" s="87" t="n">
        <x:v>0</x:v>
      </x:c>
      <x:c r="K1241" s="87" t="n">
        <x:v>0</x:v>
      </x:c>
      <x:c r="L1241" s="87" t="n">
        <x:v>0</x:v>
      </x:c>
      <x:c r="M1241" s="87" t="n">
        <x:v>0</x:v>
      </x:c>
      <x:c r="N1241" s="87" t="n">
        <x:v>0</x:v>
      </x:c>
      <x:c r="O1241" s="87" t="n">
        <x:v>0</x:v>
      </x:c>
      <x:c r="P1241" s="87" t="n">
        <x:v>0</x:v>
      </x:c>
      <x:c r="Q1241" s="87" t="n">
        <x:v>0</x:v>
      </x:c>
      <x:c r="R1241" s="87" t="n">
        <x:v>0</x:v>
      </x:c>
      <x:c r="S1241" s="87" t="n">
        <x:v>0</x:v>
      </x:c>
      <x:c r="T1241" s="87" t="n">
        <x:v>0</x:v>
      </x:c>
      <x:c r="U1241" s="87" t="n">
        <x:v>3</x:v>
      </x:c>
      <x:c r="V1241" s="87" t="n">
        <x:v>0</x:v>
      </x:c>
      <x:c r="W1241" s="87" t="n">
        <x:v>0</x:v>
      </x:c>
      <x:c r="X1241" s="87" t="n">
        <x:v>0</x:v>
      </x:c>
      <x:c r="Y1241" s="87" t="n">
        <x:v>0</x:v>
      </x:c>
      <x:c r="Z1241" s="87" t="n">
        <x:v>0</x:v>
      </x:c>
      <x:c r="AA1241" s="87" t="n">
        <x:v>0</x:v>
      </x:c>
      <x:c r="AB1241" s="87" t="n">
        <x:v>0</x:v>
      </x:c>
      <x:c r="AC1241" s="87" t="n">
        <x:v>0</x:v>
      </x:c>
      <x:c r="AD1241" s="87" t="n">
        <x:v>0</x:v>
      </x:c>
      <x:c r="AE1241" s="87" t="n">
        <x:v>0</x:v>
      </x:c>
      <x:c r="AF1241" s="87" t="n">
        <x:v>0</x:v>
      </x:c>
      <x:c r="AG1241" s="87" t="n">
        <x:v>44.827586206896555</x:v>
      </x:c>
      <x:c r="AH1241" s="87" t="n">
        <x:v>0</x:v>
      </x:c>
      <x:c r="AI1241" s="87" t="n">
        <x:v>13</x:v>
      </x:c>
      <x:c r="AJ1241" s="87" t="n">
        <x:v>0</x:v>
      </x:c>
      <x:c r="AK1241" s="87" t="n">
        <x:v>0.44827586206896552</x:v>
      </x:c>
      <x:c r="AL1241" s="87" t="n">
        <x:v>0</x:v>
      </x:c>
      <x:c r="AM1241" s="87" t="n">
        <x:v>245.84615384615384</x:v>
      </x:c>
      <x:c r="AN1241" s="87" t="n">
        <x:v>0</x:v>
      </x:c>
      <x:c r="AO1241" s="87" t="n">
        <x:v>3196</x:v>
      </x:c>
      <x:c r="AP1241" s="87" t="n">
        <x:v>0</x:v>
      </x:c>
      <x:c r="AQ1241" s="87" t="n">
        <x:v>132.80769230768783</x:v>
      </x:c>
      <x:c r="AR1241" s="87" t="n">
        <x:v>0</x:v>
      </x:c>
      <x:c r="AS1241" s="87" t="n">
        <x:v>252</x:v>
      </x:c>
      <x:c r="AT1241" s="87" t="n">
        <x:v>0</x:v>
      </x:c>
      <x:c r="AU1241" s="87" t="n">
        <x:v>217</x:v>
      </x:c>
      <x:c r="AV1241" s="87" t="n">
        <x:v>0</x:v>
      </x:c>
      <x:c r="AW1241" s="87" t="n">
        <x:v>245.84615384615384</x:v>
      </x:c>
      <x:c r="AX1241" s="87" t="n">
        <x:v>0</x:v>
      </x:c>
      <x:c r="AY1241" s="87" t="n">
        <x:v>3196</x:v>
      </x:c>
      <x:c r="AZ1241" s="87" t="n">
        <x:v>0</x:v>
      </x:c>
      <x:c r="BA1241" s="87" t="n">
        <x:v>132.80769230768783</x:v>
      </x:c>
      <x:c r="BB1241" s="87" t="n">
        <x:v>0</x:v>
      </x:c>
      <x:c r="BC1241" s="87" t="n">
        <x:v>549</x:v>
      </x:c>
      <x:c r="BD1241" s="87" t="n">
        <x:v>323</x:v>
      </x:c>
      <x:c r="BE1241" s="87" t="n">
        <x:v>545.31036376953125</x:v>
      </x:c>
      <x:c r="BF1241" s="87" t="n">
        <x:v>320.862060546875</x:v>
      </x:c>
      <x:c r="BG1241" s="85" t="s">
        <x:v>133</x:v>
      </x:c>
      <x:c r="BH1241" s="85" t="s">
        <x:v>133</x:v>
      </x:c>
    </x:row>
    <x:row r="1242">
      <x:c r="B1242" s="88" t="n">
        <x:v>319</x:v>
      </x:c>
      <x:c r="C1242" s="87" t="n">
        <x:v>0</x:v>
      </x:c>
      <x:c r="D1242" s="85" t="s">
        <x:v>132</x:v>
      </x:c>
      <x:c r="E1242" s="87" t="n">
        <x:v>1</x:v>
      </x:c>
      <x:c r="F1242" s="87" t="n">
        <x:v>15</x:v>
      </x:c>
      <x:c r="G1242" s="87" t="n">
        <x:v>15</x:v>
      </x:c>
      <x:c r="H1242" s="87" t="n">
        <x:v>190.46666666666667</x:v>
      </x:c>
      <x:c r="I1242" s="87" t="n">
        <x:v>2</x:v>
      </x:c>
      <x:c r="J1242" s="87" t="n">
        <x:v>0</x:v>
      </x:c>
      <x:c r="K1242" s="87" t="n">
        <x:v>0</x:v>
      </x:c>
      <x:c r="L1242" s="87" t="n">
        <x:v>0</x:v>
      </x:c>
      <x:c r="M1242" s="87" t="n">
        <x:v>0</x:v>
      </x:c>
      <x:c r="N1242" s="87" t="n">
        <x:v>0</x:v>
      </x:c>
      <x:c r="O1242" s="87" t="n">
        <x:v>0</x:v>
      </x:c>
      <x:c r="P1242" s="87" t="n">
        <x:v>0</x:v>
      </x:c>
      <x:c r="Q1242" s="87" t="n">
        <x:v>0</x:v>
      </x:c>
      <x:c r="R1242" s="87" t="n">
        <x:v>0</x:v>
      </x:c>
      <x:c r="S1242" s="87" t="n">
        <x:v>0</x:v>
      </x:c>
      <x:c r="T1242" s="87" t="n">
        <x:v>0</x:v>
      </x:c>
      <x:c r="U1242" s="87" t="n">
        <x:v>2</x:v>
      </x:c>
      <x:c r="V1242" s="87" t="n">
        <x:v>0</x:v>
      </x:c>
      <x:c r="W1242" s="87" t="n">
        <x:v>0</x:v>
      </x:c>
      <x:c r="X1242" s="87" t="n">
        <x:v>0</x:v>
      </x:c>
      <x:c r="Y1242" s="87" t="n">
        <x:v>0</x:v>
      </x:c>
      <x:c r="Z1242" s="87" t="n">
        <x:v>0</x:v>
      </x:c>
      <x:c r="AA1242" s="87" t="n">
        <x:v>0</x:v>
      </x:c>
      <x:c r="AB1242" s="87" t="n">
        <x:v>0</x:v>
      </x:c>
      <x:c r="AC1242" s="87" t="n">
        <x:v>0</x:v>
      </x:c>
      <x:c r="AD1242" s="87" t="n">
        <x:v>0</x:v>
      </x:c>
      <x:c r="AE1242" s="87" t="n">
        <x:v>0</x:v>
      </x:c>
      <x:c r="AF1242" s="87" t="n">
        <x:v>0</x:v>
      </x:c>
      <x:c r="AG1242" s="87" t="n">
        <x:v>53.333333333333336</x:v>
      </x:c>
      <x:c r="AH1242" s="87" t="n">
        <x:v>0</x:v>
      </x:c>
      <x:c r="AI1242" s="87" t="n">
        <x:v>8</x:v>
      </x:c>
      <x:c r="AJ1242" s="87" t="n">
        <x:v>0</x:v>
      </x:c>
      <x:c r="AK1242" s="87" t="n">
        <x:v>0.53333333333333333</x:v>
      </x:c>
      <x:c r="AL1242" s="87" t="n">
        <x:v>0</x:v>
      </x:c>
      <x:c r="AM1242" s="87" t="n">
        <x:v>250.75</x:v>
      </x:c>
      <x:c r="AN1242" s="87" t="n">
        <x:v>0</x:v>
      </x:c>
      <x:c r="AO1242" s="87" t="n">
        <x:v>2006</x:v>
      </x:c>
      <x:c r="AP1242" s="87" t="n">
        <x:v>0</x:v>
      </x:c>
      <x:c r="AQ1242" s="87" t="n">
        <x:v>126.21428571428571</x:v>
      </x:c>
      <x:c r="AR1242" s="87" t="n">
        <x:v>0</x:v>
      </x:c>
      <x:c r="AS1242" s="87" t="n">
        <x:v>255</x:v>
      </x:c>
      <x:c r="AT1242" s="87" t="n">
        <x:v>0</x:v>
      </x:c>
      <x:c r="AU1242" s="87" t="n">
        <x:v>223</x:v>
      </x:c>
      <x:c r="AV1242" s="87" t="n">
        <x:v>0</x:v>
      </x:c>
      <x:c r="AW1242" s="87" t="n">
        <x:v>250.75</x:v>
      </x:c>
      <x:c r="AX1242" s="87" t="n">
        <x:v>0</x:v>
      </x:c>
      <x:c r="AY1242" s="87" t="n">
        <x:v>2006</x:v>
      </x:c>
      <x:c r="AZ1242" s="87" t="n">
        <x:v>0</x:v>
      </x:c>
      <x:c r="BA1242" s="87" t="n">
        <x:v>126.21428571428571</x:v>
      </x:c>
      <x:c r="BB1242" s="87" t="n">
        <x:v>0</x:v>
      </x:c>
      <x:c r="BC1242" s="87" t="n">
        <x:v>749</x:v>
      </x:c>
      <x:c r="BD1242" s="87" t="n">
        <x:v>321</x:v>
      </x:c>
      <x:c r="BE1242" s="87" t="n">
        <x:v>749.79998779296875</x:v>
      </x:c>
      <x:c r="BF1242" s="87" t="n">
        <x:v>319.60000610351562</x:v>
      </x:c>
      <x:c r="BG1242" s="85" t="s">
        <x:v>133</x:v>
      </x:c>
      <x:c r="BH1242" s="85" t="s">
        <x:v>133</x:v>
      </x:c>
    </x:row>
    <x:row r="1243">
      <x:c r="B1243" s="88" t="n">
        <x:v>320</x:v>
      </x:c>
      <x:c r="C1243" s="87" t="n">
        <x:v>0</x:v>
      </x:c>
      <x:c r="D1243" s="85" t="s">
        <x:v>132</x:v>
      </x:c>
      <x:c r="E1243" s="87" t="n">
        <x:v>1</x:v>
      </x:c>
      <x:c r="F1243" s="87" t="n">
        <x:v>42</x:v>
      </x:c>
      <x:c r="G1243" s="87" t="n">
        <x:v>42</x:v>
      </x:c>
      <x:c r="H1243" s="87" t="n">
        <x:v>168.78571428571428</x:v>
      </x:c>
      <x:c r="I1243" s="87" t="n">
        <x:v>1</x:v>
      </x:c>
      <x:c r="J1243" s="87" t="n">
        <x:v>0</x:v>
      </x:c>
      <x:c r="K1243" s="87" t="n">
        <x:v>0</x:v>
      </x:c>
      <x:c r="L1243" s="87" t="n">
        <x:v>0</x:v>
      </x:c>
      <x:c r="M1243" s="87" t="n">
        <x:v>0</x:v>
      </x:c>
      <x:c r="N1243" s="87" t="n">
        <x:v>0</x:v>
      </x:c>
      <x:c r="O1243" s="87" t="n">
        <x:v>0</x:v>
      </x:c>
      <x:c r="P1243" s="87" t="n">
        <x:v>0</x:v>
      </x:c>
      <x:c r="Q1243" s="87" t="n">
        <x:v>0</x:v>
      </x:c>
      <x:c r="R1243" s="87" t="n">
        <x:v>0</x:v>
      </x:c>
      <x:c r="S1243" s="87" t="n">
        <x:v>0</x:v>
      </x:c>
      <x:c r="T1243" s="87" t="n">
        <x:v>0</x:v>
      </x:c>
      <x:c r="U1243" s="87" t="n">
        <x:v>1</x:v>
      </x:c>
      <x:c r="V1243" s="87" t="n">
        <x:v>0</x:v>
      </x:c>
      <x:c r="W1243" s="87" t="n">
        <x:v>0</x:v>
      </x:c>
      <x:c r="X1243" s="87" t="n">
        <x:v>0</x:v>
      </x:c>
      <x:c r="Y1243" s="87" t="n">
        <x:v>0</x:v>
      </x:c>
      <x:c r="Z1243" s="87" t="n">
        <x:v>0</x:v>
      </x:c>
      <x:c r="AA1243" s="87" t="n">
        <x:v>0</x:v>
      </x:c>
      <x:c r="AB1243" s="87" t="n">
        <x:v>0</x:v>
      </x:c>
      <x:c r="AC1243" s="87" t="n">
        <x:v>0</x:v>
      </x:c>
      <x:c r="AD1243" s="87" t="n">
        <x:v>0</x:v>
      </x:c>
      <x:c r="AE1243" s="87" t="n">
        <x:v>0</x:v>
      </x:c>
      <x:c r="AF1243" s="87" t="n">
        <x:v>0</x:v>
      </x:c>
      <x:c r="AG1243" s="87" t="n">
        <x:v>35.714285714285715</x:v>
      </x:c>
      <x:c r="AH1243" s="87" t="n">
        <x:v>0</x:v>
      </x:c>
      <x:c r="AI1243" s="87" t="n">
        <x:v>15</x:v>
      </x:c>
      <x:c r="AJ1243" s="87" t="n">
        <x:v>0</x:v>
      </x:c>
      <x:c r="AK1243" s="87" t="n">
        <x:v>0.35714285714285715</x:v>
      </x:c>
      <x:c r="AL1243" s="87" t="n">
        <x:v>0</x:v>
      </x:c>
      <x:c r="AM1243" s="87" t="n">
        <x:v>243.46666666666667</x:v>
      </x:c>
      <x:c r="AN1243" s="87" t="n">
        <x:v>0</x:v>
      </x:c>
      <x:c r="AO1243" s="87" t="n">
        <x:v>3652</x:v>
      </x:c>
      <x:c r="AP1243" s="87" t="n">
        <x:v>0</x:v>
      </x:c>
      <x:c r="AQ1243" s="87" t="n">
        <x:v>204.6952380952342</x:v>
      </x:c>
      <x:c r="AR1243" s="87" t="n">
        <x:v>0</x:v>
      </x:c>
      <x:c r="AS1243" s="87" t="n">
        <x:v>251</x:v>
      </x:c>
      <x:c r="AT1243" s="87" t="n">
        <x:v>0</x:v>
      </x:c>
      <x:c r="AU1243" s="87" t="n">
        <x:v>213</x:v>
      </x:c>
      <x:c r="AV1243" s="87" t="n">
        <x:v>0</x:v>
      </x:c>
      <x:c r="AW1243" s="87" t="n">
        <x:v>243.46666666666667</x:v>
      </x:c>
      <x:c r="AX1243" s="87" t="n">
        <x:v>0</x:v>
      </x:c>
      <x:c r="AY1243" s="87" t="n">
        <x:v>3652</x:v>
      </x:c>
      <x:c r="AZ1243" s="87" t="n">
        <x:v>0</x:v>
      </x:c>
      <x:c r="BA1243" s="87" t="n">
        <x:v>204.6952380952342</x:v>
      </x:c>
      <x:c r="BB1243" s="87" t="n">
        <x:v>0</x:v>
      </x:c>
      <x:c r="BC1243" s="87" t="n">
        <x:v>443</x:v>
      </x:c>
      <x:c r="BD1243" s="87" t="n">
        <x:v>326</x:v>
      </x:c>
      <x:c r="BE1243" s="87" t="n">
        <x:v>445.28570556640625</x:v>
      </x:c>
      <x:c r="BF1243" s="87" t="n">
        <x:v>321.80950927734375</x:v>
      </x:c>
      <x:c r="BG1243" s="85" t="s">
        <x:v>133</x:v>
      </x:c>
      <x:c r="BH1243" s="85" t="s">
        <x:v>133</x:v>
      </x:c>
    </x:row>
    <x:row r="1244">
      <x:c r="B1244" s="88" t="n">
        <x:v>321</x:v>
      </x:c>
      <x:c r="C1244" s="87" t="n">
        <x:v>0</x:v>
      </x:c>
      <x:c r="D1244" s="85" t="s">
        <x:v>132</x:v>
      </x:c>
      <x:c r="E1244" s="87" t="n">
        <x:v>1</x:v>
      </x:c>
      <x:c r="F1244" s="87" t="n">
        <x:v>30</x:v>
      </x:c>
      <x:c r="G1244" s="87" t="n">
        <x:v>30</x:v>
      </x:c>
      <x:c r="H1244" s="87" t="n">
        <x:v>224.96666666666667</x:v>
      </x:c>
      <x:c r="I1244" s="87" t="n">
        <x:v>0</x:v>
      </x:c>
      <x:c r="J1244" s="87" t="n">
        <x:v>0</x:v>
      </x:c>
      <x:c r="K1244" s="87" t="n">
        <x:v>0</x:v>
      </x:c>
      <x:c r="L1244" s="87" t="n">
        <x:v>0</x:v>
      </x:c>
      <x:c r="M1244" s="87" t="n">
        <x:v>0</x:v>
      </x:c>
      <x:c r="N1244" s="87" t="n">
        <x:v>0</x:v>
      </x:c>
      <x:c r="O1244" s="87" t="n">
        <x:v>0</x:v>
      </x:c>
      <x:c r="P1244" s="87" t="n">
        <x:v>0</x:v>
      </x:c>
      <x:c r="Q1244" s="87" t="n">
        <x:v>0</x:v>
      </x:c>
      <x:c r="R1244" s="87" t="n">
        <x:v>0</x:v>
      </x:c>
      <x:c r="S1244" s="87" t="n">
        <x:v>0</x:v>
      </x:c>
      <x:c r="T1244" s="87" t="n">
        <x:v>0</x:v>
      </x:c>
      <x:c r="U1244" s="87" t="n">
        <x:v>1</x:v>
      </x:c>
      <x:c r="V1244" s="87" t="n">
        <x:v>0</x:v>
      </x:c>
      <x:c r="W1244" s="87" t="n">
        <x:v>0</x:v>
      </x:c>
      <x:c r="X1244" s="87" t="n">
        <x:v>0</x:v>
      </x:c>
      <x:c r="Y1244" s="87" t="n">
        <x:v>0</x:v>
      </x:c>
      <x:c r="Z1244" s="87" t="n">
        <x:v>0</x:v>
      </x:c>
      <x:c r="AA1244" s="87" t="n">
        <x:v>0</x:v>
      </x:c>
      <x:c r="AB1244" s="87" t="n">
        <x:v>0</x:v>
      </x:c>
      <x:c r="AC1244" s="87" t="n">
        <x:v>0</x:v>
      </x:c>
      <x:c r="AD1244" s="87" t="n">
        <x:v>0</x:v>
      </x:c>
      <x:c r="AE1244" s="87" t="n">
        <x:v>0</x:v>
      </x:c>
      <x:c r="AF1244" s="87" t="n">
        <x:v>0</x:v>
      </x:c>
      <x:c r="AG1244" s="87" t="n">
        <x:v>73.333333333333329</x:v>
      </x:c>
      <x:c r="AH1244" s="87" t="n">
        <x:v>0</x:v>
      </x:c>
      <x:c r="AI1244" s="87" t="n">
        <x:v>22</x:v>
      </x:c>
      <x:c r="AJ1244" s="87" t="n">
        <x:v>0</x:v>
      </x:c>
      <x:c r="AK1244" s="87" t="n">
        <x:v>0.73333333333333328</x:v>
      </x:c>
      <x:c r="AL1244" s="87" t="n">
        <x:v>0</x:v>
      </x:c>
      <x:c r="AM1244" s="87" t="n">
        <x:v>251.27272727272728</x:v>
      </x:c>
      <x:c r="AN1244" s="87" t="n">
        <x:v>0</x:v>
      </x:c>
      <x:c r="AO1244" s="87" t="n">
        <x:v>5528</x:v>
      </x:c>
      <x:c r="AP1244" s="87" t="n">
        <x:v>0</x:v>
      </x:c>
      <x:c r="AQ1244" s="87" t="n">
        <x:v>114.11255411254908</x:v>
      </x:c>
      <x:c r="AR1244" s="87" t="n">
        <x:v>0</x:v>
      </x:c>
      <x:c r="AS1244" s="87" t="n">
        <x:v>255</x:v>
      </x:c>
      <x:c r="AT1244" s="87" t="n">
        <x:v>0</x:v>
      </x:c>
      <x:c r="AU1244" s="87" t="n">
        <x:v>210</x:v>
      </x:c>
      <x:c r="AV1244" s="87" t="n">
        <x:v>0</x:v>
      </x:c>
      <x:c r="AW1244" s="87" t="n">
        <x:v>251.27272727272728</x:v>
      </x:c>
      <x:c r="AX1244" s="87" t="n">
        <x:v>0</x:v>
      </x:c>
      <x:c r="AY1244" s="87" t="n">
        <x:v>5528</x:v>
      </x:c>
      <x:c r="AZ1244" s="87" t="n">
        <x:v>0</x:v>
      </x:c>
      <x:c r="BA1244" s="87" t="n">
        <x:v>114.11255411254908</x:v>
      </x:c>
      <x:c r="BB1244" s="87" t="n">
        <x:v>0</x:v>
      </x:c>
      <x:c r="BC1244" s="87" t="n">
        <x:v>730</x:v>
      </x:c>
      <x:c r="BD1244" s="87" t="n">
        <x:v>326</x:v>
      </x:c>
      <x:c r="BE1244" s="87" t="n">
        <x:v>728.933349609375</x:v>
      </x:c>
      <x:c r="BF1244" s="87" t="n">
        <x:v>322.66665649414062</x:v>
      </x:c>
      <x:c r="BG1244" s="85" t="s">
        <x:v>133</x:v>
      </x:c>
      <x:c r="BH1244" s="85" t="s">
        <x:v>133</x:v>
      </x:c>
    </x:row>
    <x:row r="1245">
      <x:c r="B1245" s="88" t="n">
        <x:v>322</x:v>
      </x:c>
      <x:c r="C1245" s="87" t="n">
        <x:v>0</x:v>
      </x:c>
      <x:c r="D1245" s="85" t="s">
        <x:v>132</x:v>
      </x:c>
      <x:c r="E1245" s="87" t="n">
        <x:v>1</x:v>
      </x:c>
      <x:c r="F1245" s="87" t="n">
        <x:v>19</x:v>
      </x:c>
      <x:c r="G1245" s="87" t="n">
        <x:v>19</x:v>
      </x:c>
      <x:c r="H1245" s="87" t="n">
        <x:v>168.31578947368422</x:v>
      </x:c>
      <x:c r="I1245" s="87" t="n">
        <x:v>1</x:v>
      </x:c>
      <x:c r="J1245" s="87" t="n">
        <x:v>0</x:v>
      </x:c>
      <x:c r="K1245" s="87" t="n">
        <x:v>0</x:v>
      </x:c>
      <x:c r="L1245" s="87" t="n">
        <x:v>0</x:v>
      </x:c>
      <x:c r="M1245" s="87" t="n">
        <x:v>0</x:v>
      </x:c>
      <x:c r="N1245" s="87" t="n">
        <x:v>0</x:v>
      </x:c>
      <x:c r="O1245" s="87" t="n">
        <x:v>0</x:v>
      </x:c>
      <x:c r="P1245" s="87" t="n">
        <x:v>0</x:v>
      </x:c>
      <x:c r="Q1245" s="87" t="n">
        <x:v>0</x:v>
      </x:c>
      <x:c r="R1245" s="87" t="n">
        <x:v>0</x:v>
      </x:c>
      <x:c r="S1245" s="87" t="n">
        <x:v>0</x:v>
      </x:c>
      <x:c r="T1245" s="87" t="n">
        <x:v>0</x:v>
      </x:c>
      <x:c r="U1245" s="87" t="n">
        <x:v>1</x:v>
      </x:c>
      <x:c r="V1245" s="87" t="n">
        <x:v>0</x:v>
      </x:c>
      <x:c r="W1245" s="87" t="n">
        <x:v>0</x:v>
      </x:c>
      <x:c r="X1245" s="87" t="n">
        <x:v>0</x:v>
      </x:c>
      <x:c r="Y1245" s="87" t="n">
        <x:v>0</x:v>
      </x:c>
      <x:c r="Z1245" s="87" t="n">
        <x:v>0</x:v>
      </x:c>
      <x:c r="AA1245" s="87" t="n">
        <x:v>0</x:v>
      </x:c>
      <x:c r="AB1245" s="87" t="n">
        <x:v>0</x:v>
      </x:c>
      <x:c r="AC1245" s="87" t="n">
        <x:v>0</x:v>
      </x:c>
      <x:c r="AD1245" s="87" t="n">
        <x:v>0</x:v>
      </x:c>
      <x:c r="AE1245" s="87" t="n">
        <x:v>0</x:v>
      </x:c>
      <x:c r="AF1245" s="87" t="n">
        <x:v>0</x:v>
      </x:c>
      <x:c r="AG1245" s="87" t="n">
        <x:v>36.84210526315789</x:v>
      </x:c>
      <x:c r="AH1245" s="87" t="n">
        <x:v>0</x:v>
      </x:c>
      <x:c r="AI1245" s="87" t="n">
        <x:v>7</x:v>
      </x:c>
      <x:c r="AJ1245" s="87" t="n">
        <x:v>0</x:v>
      </x:c>
      <x:c r="AK1245" s="87" t="n">
        <x:v>0.36842105263157893</x:v>
      </x:c>
      <x:c r="AL1245" s="87" t="n">
        <x:v>0</x:v>
      </x:c>
      <x:c r="AM1245" s="87" t="n">
        <x:v>248.85714285714286</x:v>
      </x:c>
      <x:c r="AN1245" s="87" t="n">
        <x:v>0</x:v>
      </x:c>
      <x:c r="AO1245" s="87" t="n">
        <x:v>1742</x:v>
      </x:c>
      <x:c r="AP1245" s="87" t="n">
        <x:v>0</x:v>
      </x:c>
      <x:c r="AQ1245" s="87" t="n">
        <x:v>9.1428571428599152</x:v>
      </x:c>
      <x:c r="AR1245" s="87" t="n">
        <x:v>0</x:v>
      </x:c>
      <x:c r="AS1245" s="87" t="n">
        <x:v>250</x:v>
      </x:c>
      <x:c r="AT1245" s="87" t="n">
        <x:v>0</x:v>
      </x:c>
      <x:c r="AU1245" s="87" t="n">
        <x:v>242</x:v>
      </x:c>
      <x:c r="AV1245" s="87" t="n">
        <x:v>0</x:v>
      </x:c>
      <x:c r="AW1245" s="87" t="n">
        <x:v>248.85714285714286</x:v>
      </x:c>
      <x:c r="AX1245" s="87" t="n">
        <x:v>0</x:v>
      </x:c>
      <x:c r="AY1245" s="87" t="n">
        <x:v>1742</x:v>
      </x:c>
      <x:c r="AZ1245" s="87" t="n">
        <x:v>0</x:v>
      </x:c>
      <x:c r="BA1245" s="87" t="n">
        <x:v>9.1428571428599152</x:v>
      </x:c>
      <x:c r="BB1245" s="87" t="n">
        <x:v>0</x:v>
      </x:c>
      <x:c r="BC1245" s="87" t="n">
        <x:v>401</x:v>
      </x:c>
      <x:c r="BD1245" s="87" t="n">
        <x:v>325</x:v>
      </x:c>
      <x:c r="BE1245" s="87" t="n">
        <x:v>401.57894897460937</x:v>
      </x:c>
      <x:c r="BF1245" s="87" t="n">
        <x:v>322.42105102539062</x:v>
      </x:c>
      <x:c r="BG1245" s="85" t="s">
        <x:v>133</x:v>
      </x:c>
      <x:c r="BH1245" s="85" t="s">
        <x:v>133</x:v>
      </x:c>
    </x:row>
    <x:row r="1246">
      <x:c r="B1246" s="88" t="n">
        <x:v>323</x:v>
      </x:c>
      <x:c r="C1246" s="87" t="n">
        <x:v>0</x:v>
      </x:c>
      <x:c r="D1246" s="85" t="s">
        <x:v>132</x:v>
      </x:c>
      <x:c r="E1246" s="87" t="n">
        <x:v>1</x:v>
      </x:c>
      <x:c r="F1246" s="87" t="n">
        <x:v>23</x:v>
      </x:c>
      <x:c r="G1246" s="87" t="n">
        <x:v>23</x:v>
      </x:c>
      <x:c r="H1246" s="87" t="n">
        <x:v>173.30434782608697</x:v>
      </x:c>
      <x:c r="I1246" s="87" t="n">
        <x:v>0</x:v>
      </x:c>
      <x:c r="J1246" s="87" t="n">
        <x:v>0</x:v>
      </x:c>
      <x:c r="K1246" s="87" t="n">
        <x:v>0</x:v>
      </x:c>
      <x:c r="L1246" s="87" t="n">
        <x:v>0</x:v>
      </x:c>
      <x:c r="M1246" s="87" t="n">
        <x:v>0</x:v>
      </x:c>
      <x:c r="N1246" s="87" t="n">
        <x:v>0</x:v>
      </x:c>
      <x:c r="O1246" s="87" t="n">
        <x:v>0</x:v>
      </x:c>
      <x:c r="P1246" s="87" t="n">
        <x:v>0</x:v>
      </x:c>
      <x:c r="Q1246" s="87" t="n">
        <x:v>0</x:v>
      </x:c>
      <x:c r="R1246" s="87" t="n">
        <x:v>0</x:v>
      </x:c>
      <x:c r="S1246" s="87" t="n">
        <x:v>0</x:v>
      </x:c>
      <x:c r="T1246" s="87" t="n">
        <x:v>0</x:v>
      </x:c>
      <x:c r="U1246" s="87" t="n">
        <x:v>1</x:v>
      </x:c>
      <x:c r="V1246" s="87" t="n">
        <x:v>0</x:v>
      </x:c>
      <x:c r="W1246" s="87" t="n">
        <x:v>0</x:v>
      </x:c>
      <x:c r="X1246" s="87" t="n">
        <x:v>0</x:v>
      </x:c>
      <x:c r="Y1246" s="87" t="n">
        <x:v>0</x:v>
      </x:c>
      <x:c r="Z1246" s="87" t="n">
        <x:v>0</x:v>
      </x:c>
      <x:c r="AA1246" s="87" t="n">
        <x:v>0</x:v>
      </x:c>
      <x:c r="AB1246" s="87" t="n">
        <x:v>0</x:v>
      </x:c>
      <x:c r="AC1246" s="87" t="n">
        <x:v>0</x:v>
      </x:c>
      <x:c r="AD1246" s="87" t="n">
        <x:v>0</x:v>
      </x:c>
      <x:c r="AE1246" s="87" t="n">
        <x:v>0</x:v>
      </x:c>
      <x:c r="AF1246" s="87" t="n">
        <x:v>0</x:v>
      </x:c>
      <x:c r="AG1246" s="87" t="n">
        <x:v>39.130434782608695</x:v>
      </x:c>
      <x:c r="AH1246" s="87" t="n">
        <x:v>0</x:v>
      </x:c>
      <x:c r="AI1246" s="87" t="n">
        <x:v>9</x:v>
      </x:c>
      <x:c r="AJ1246" s="87" t="n">
        <x:v>0</x:v>
      </x:c>
      <x:c r="AK1246" s="87" t="n">
        <x:v>0.391304347826087</x:v>
      </x:c>
      <x:c r="AL1246" s="87" t="n">
        <x:v>0</x:v>
      </x:c>
      <x:c r="AM1246" s="87" t="n">
        <x:v>248.55555555555554</x:v>
      </x:c>
      <x:c r="AN1246" s="87" t="n">
        <x:v>0</x:v>
      </x:c>
      <x:c r="AO1246" s="87" t="n">
        <x:v>2237</x:v>
      </x:c>
      <x:c r="AP1246" s="87" t="n">
        <x:v>0</x:v>
      </x:c>
      <x:c r="AQ1246" s="87" t="n">
        <x:v>18.777777777781012</x:v>
      </x:c>
      <x:c r="AR1246" s="87" t="n">
        <x:v>0</x:v>
      </x:c>
      <x:c r="AS1246" s="87" t="n">
        <x:v>250</x:v>
      </x:c>
      <x:c r="AT1246" s="87" t="n">
        <x:v>0</x:v>
      </x:c>
      <x:c r="AU1246" s="87" t="n">
        <x:v>237</x:v>
      </x:c>
      <x:c r="AV1246" s="87" t="n">
        <x:v>0</x:v>
      </x:c>
      <x:c r="AW1246" s="87" t="n">
        <x:v>248.55555555555554</x:v>
      </x:c>
      <x:c r="AX1246" s="87" t="n">
        <x:v>0</x:v>
      </x:c>
      <x:c r="AY1246" s="87" t="n">
        <x:v>2237</x:v>
      </x:c>
      <x:c r="AZ1246" s="87" t="n">
        <x:v>0</x:v>
      </x:c>
      <x:c r="BA1246" s="87" t="n">
        <x:v>18.777777777781012</x:v>
      </x:c>
      <x:c r="BB1246" s="87" t="n">
        <x:v>0</x:v>
      </x:c>
      <x:c r="BC1246" s="87" t="n">
        <x:v>430</x:v>
      </x:c>
      <x:c r="BD1246" s="87" t="n">
        <x:v>325</x:v>
      </x:c>
      <x:c r="BE1246" s="87" t="n">
        <x:v>429.521728515625</x:v>
      </x:c>
      <x:c r="BF1246" s="87" t="n">
        <x:v>322.13043212890625</x:v>
      </x:c>
      <x:c r="BG1246" s="85" t="s">
        <x:v>133</x:v>
      </x:c>
      <x:c r="BH1246" s="85" t="s">
        <x:v>133</x:v>
      </x:c>
    </x:row>
    <x:row r="1247">
      <x:c r="B1247" s="88" t="n">
        <x:v>324</x:v>
      </x:c>
      <x:c r="C1247" s="87" t="n">
        <x:v>0</x:v>
      </x:c>
      <x:c r="D1247" s="85" t="s">
        <x:v>132</x:v>
      </x:c>
      <x:c r="E1247" s="87" t="n">
        <x:v>1</x:v>
      </x:c>
      <x:c r="F1247" s="87" t="n">
        <x:v>19</x:v>
      </x:c>
      <x:c r="G1247" s="87" t="n">
        <x:v>19</x:v>
      </x:c>
      <x:c r="H1247" s="87" t="n">
        <x:v>148.42105263157896</x:v>
      </x:c>
      <x:c r="I1247" s="87" t="n">
        <x:v>1</x:v>
      </x:c>
      <x:c r="J1247" s="87" t="n">
        <x:v>0</x:v>
      </x:c>
      <x:c r="K1247" s="87" t="n">
        <x:v>0</x:v>
      </x:c>
      <x:c r="L1247" s="87" t="n">
        <x:v>0</x:v>
      </x:c>
      <x:c r="M1247" s="87" t="n">
        <x:v>0</x:v>
      </x:c>
      <x:c r="N1247" s="87" t="n">
        <x:v>0</x:v>
      </x:c>
      <x:c r="O1247" s="87" t="n">
        <x:v>0</x:v>
      </x:c>
      <x:c r="P1247" s="87" t="n">
        <x:v>0</x:v>
      </x:c>
      <x:c r="Q1247" s="87" t="n">
        <x:v>0</x:v>
      </x:c>
      <x:c r="R1247" s="87" t="n">
        <x:v>0</x:v>
      </x:c>
      <x:c r="S1247" s="87" t="n">
        <x:v>0</x:v>
      </x:c>
      <x:c r="T1247" s="87" t="n">
        <x:v>0</x:v>
      </x:c>
      <x:c r="U1247" s="87" t="n">
        <x:v>2</x:v>
      </x:c>
      <x:c r="V1247" s="87" t="n">
        <x:v>0</x:v>
      </x:c>
      <x:c r="W1247" s="87" t="n">
        <x:v>0</x:v>
      </x:c>
      <x:c r="X1247" s="87" t="n">
        <x:v>0</x:v>
      </x:c>
      <x:c r="Y1247" s="87" t="n">
        <x:v>0</x:v>
      </x:c>
      <x:c r="Z1247" s="87" t="n">
        <x:v>0</x:v>
      </x:c>
      <x:c r="AA1247" s="87" t="n">
        <x:v>0</x:v>
      </x:c>
      <x:c r="AB1247" s="87" t="n">
        <x:v>0</x:v>
      </x:c>
      <x:c r="AC1247" s="87" t="n">
        <x:v>0</x:v>
      </x:c>
      <x:c r="AD1247" s="87" t="n">
        <x:v>0</x:v>
      </x:c>
      <x:c r="AE1247" s="87" t="n">
        <x:v>0</x:v>
      </x:c>
      <x:c r="AF1247" s="87" t="n">
        <x:v>0</x:v>
      </x:c>
      <x:c r="AG1247" s="87" t="n">
        <x:v>26.315789473684209</x:v>
      </x:c>
      <x:c r="AH1247" s="87" t="n">
        <x:v>0</x:v>
      </x:c>
      <x:c r="AI1247" s="87" t="n">
        <x:v>5</x:v>
      </x:c>
      <x:c r="AJ1247" s="87" t="n">
        <x:v>0</x:v>
      </x:c>
      <x:c r="AK1247" s="87" t="n">
        <x:v>0.26315789473684209</x:v>
      </x:c>
      <x:c r="AL1247" s="87" t="n">
        <x:v>0</x:v>
      </x:c>
      <x:c r="AM1247" s="87" t="n">
        <x:v>251</x:v>
      </x:c>
      <x:c r="AN1247" s="87" t="n">
        <x:v>0</x:v>
      </x:c>
      <x:c r="AO1247" s="87" t="n">
        <x:v>1255</x:v>
      </x:c>
      <x:c r="AP1247" s="87" t="n">
        <x:v>0</x:v>
      </x:c>
      <x:c r="AQ1247" s="87" t="n">
        <x:v>0</x:v>
      </x:c>
      <x:c r="AR1247" s="87" t="n">
        <x:v>0</x:v>
      </x:c>
      <x:c r="AS1247" s="87" t="n">
        <x:v>251</x:v>
      </x:c>
      <x:c r="AT1247" s="87" t="n">
        <x:v>0</x:v>
      </x:c>
      <x:c r="AU1247" s="87" t="n">
        <x:v>251</x:v>
      </x:c>
      <x:c r="AV1247" s="87" t="n">
        <x:v>0</x:v>
      </x:c>
      <x:c r="AW1247" s="87" t="n">
        <x:v>251</x:v>
      </x:c>
      <x:c r="AX1247" s="87" t="n">
        <x:v>0</x:v>
      </x:c>
      <x:c r="AY1247" s="87" t="n">
        <x:v>1255</x:v>
      </x:c>
      <x:c r="AZ1247" s="87" t="n">
        <x:v>0</x:v>
      </x:c>
      <x:c r="BA1247" s="87" t="n">
        <x:v>0</x:v>
      </x:c>
      <x:c r="BB1247" s="87" t="n">
        <x:v>0</x:v>
      </x:c>
      <x:c r="BC1247" s="87" t="n">
        <x:v>479</x:v>
      </x:c>
      <x:c r="BD1247" s="87" t="n">
        <x:v>322</x:v>
      </x:c>
      <x:c r="BE1247" s="87" t="n">
        <x:v>474.26315307617187</x:v>
      </x:c>
      <x:c r="BF1247" s="87" t="n">
        <x:v>321.05264282226562</x:v>
      </x:c>
      <x:c r="BG1247" s="85" t="s">
        <x:v>133</x:v>
      </x:c>
      <x:c r="BH1247" s="85" t="s">
        <x:v>133</x:v>
      </x:c>
    </x:row>
    <x:row r="1248">
      <x:c r="B1248" s="88" t="n">
        <x:v>325</x:v>
      </x:c>
      <x:c r="C1248" s="87" t="n">
        <x:v>0</x:v>
      </x:c>
      <x:c r="D1248" s="85" t="s">
        <x:v>132</x:v>
      </x:c>
      <x:c r="E1248" s="87" t="n">
        <x:v>1</x:v>
      </x:c>
      <x:c r="F1248" s="87" t="n">
        <x:v>12</x:v>
      </x:c>
      <x:c r="G1248" s="87" t="n">
        <x:v>12</x:v>
      </x:c>
      <x:c r="H1248" s="87" t="n">
        <x:v>155.33333333333334</x:v>
      </x:c>
      <x:c r="I1248" s="87" t="n">
        <x:v>0</x:v>
      </x:c>
      <x:c r="J1248" s="87" t="n">
        <x:v>0</x:v>
      </x:c>
      <x:c r="K1248" s="87" t="n">
        <x:v>0</x:v>
      </x:c>
      <x:c r="L1248" s="87" t="n">
        <x:v>0</x:v>
      </x:c>
      <x:c r="M1248" s="87" t="n">
        <x:v>0</x:v>
      </x:c>
      <x:c r="N1248" s="87" t="n">
        <x:v>0</x:v>
      </x:c>
      <x:c r="O1248" s="87" t="n">
        <x:v>0</x:v>
      </x:c>
      <x:c r="P1248" s="87" t="n">
        <x:v>0</x:v>
      </x:c>
      <x:c r="Q1248" s="87" t="n">
        <x:v>0</x:v>
      </x:c>
      <x:c r="R1248" s="87" t="n">
        <x:v>0</x:v>
      </x:c>
      <x:c r="S1248" s="87" t="n">
        <x:v>0</x:v>
      </x:c>
      <x:c r="T1248" s="87" t="n">
        <x:v>0</x:v>
      </x:c>
      <x:c r="U1248" s="87" t="n">
        <x:v>1</x:v>
      </x:c>
      <x:c r="V1248" s="87" t="n">
        <x:v>0</x:v>
      </x:c>
      <x:c r="W1248" s="87" t="n">
        <x:v>0</x:v>
      </x:c>
      <x:c r="X1248" s="87" t="n">
        <x:v>0</x:v>
      </x:c>
      <x:c r="Y1248" s="87" t="n">
        <x:v>0</x:v>
      </x:c>
      <x:c r="Z1248" s="87" t="n">
        <x:v>0</x:v>
      </x:c>
      <x:c r="AA1248" s="87" t="n">
        <x:v>0</x:v>
      </x:c>
      <x:c r="AB1248" s="87" t="n">
        <x:v>0</x:v>
      </x:c>
      <x:c r="AC1248" s="87" t="n">
        <x:v>0</x:v>
      </x:c>
      <x:c r="AD1248" s="87" t="n">
        <x:v>0</x:v>
      </x:c>
      <x:c r="AE1248" s="87" t="n">
        <x:v>0</x:v>
      </x:c>
      <x:c r="AF1248" s="87" t="n">
        <x:v>0</x:v>
      </x:c>
      <x:c r="AG1248" s="87" t="n">
        <x:v>16.666666666666664</x:v>
      </x:c>
      <x:c r="AH1248" s="87" t="n">
        <x:v>0</x:v>
      </x:c>
      <x:c r="AI1248" s="87" t="n">
        <x:v>2</x:v>
      </x:c>
      <x:c r="AJ1248" s="87" t="n">
        <x:v>0</x:v>
      </x:c>
      <x:c r="AK1248" s="87" t="n">
        <x:v>0.16666666666666666</x:v>
      </x:c>
      <x:c r="AL1248" s="87" t="n">
        <x:v>0</x:v>
      </x:c>
      <x:c r="AM1248" s="87" t="n">
        <x:v>255</x:v>
      </x:c>
      <x:c r="AN1248" s="87" t="n">
        <x:v>0</x:v>
      </x:c>
      <x:c r="AO1248" s="87" t="n">
        <x:v>510</x:v>
      </x:c>
      <x:c r="AP1248" s="87" t="n">
        <x:v>0</x:v>
      </x:c>
      <x:c r="AQ1248" s="87" t="n">
        <x:v>0</x:v>
      </x:c>
      <x:c r="AR1248" s="87" t="n">
        <x:v>0</x:v>
      </x:c>
      <x:c r="AS1248" s="87" t="n">
        <x:v>255</x:v>
      </x:c>
      <x:c r="AT1248" s="87" t="n">
        <x:v>0</x:v>
      </x:c>
      <x:c r="AU1248" s="87" t="n">
        <x:v>255</x:v>
      </x:c>
      <x:c r="AV1248" s="87" t="n">
        <x:v>0</x:v>
      </x:c>
      <x:c r="AW1248" s="87" t="n">
        <x:v>255</x:v>
      </x:c>
      <x:c r="AX1248" s="87" t="n">
        <x:v>0</x:v>
      </x:c>
      <x:c r="AY1248" s="87" t="n">
        <x:v>510</x:v>
      </x:c>
      <x:c r="AZ1248" s="87" t="n">
        <x:v>0</x:v>
      </x:c>
      <x:c r="BA1248" s="87" t="n">
        <x:v>0</x:v>
      </x:c>
      <x:c r="BB1248" s="87" t="n">
        <x:v>0</x:v>
      </x:c>
      <x:c r="BC1248" s="87" t="n">
        <x:v>640</x:v>
      </x:c>
      <x:c r="BD1248" s="87" t="n">
        <x:v>323</x:v>
      </x:c>
      <x:c r="BE1248" s="87" t="n">
        <x:v>639.58331298828125</x:v>
      </x:c>
      <x:c r="BF1248" s="87" t="n">
        <x:v>321.25</x:v>
      </x:c>
      <x:c r="BG1248" s="85" t="s">
        <x:v>133</x:v>
      </x:c>
      <x:c r="BH1248" s="85" t="s">
        <x:v>133</x:v>
      </x:c>
    </x:row>
    <x:row r="1249">
      <x:c r="B1249" s="88" t="n">
        <x:v>326</x:v>
      </x:c>
      <x:c r="C1249" s="87" t="n">
        <x:v>0</x:v>
      </x:c>
      <x:c r="D1249" s="85" t="s">
        <x:v>132</x:v>
      </x:c>
      <x:c r="E1249" s="87" t="n">
        <x:v>1</x:v>
      </x:c>
      <x:c r="F1249" s="87" t="n">
        <x:v>22</x:v>
      </x:c>
      <x:c r="G1249" s="87" t="n">
        <x:v>22</x:v>
      </x:c>
      <x:c r="H1249" s="87" t="n">
        <x:v>178.81818181818181</x:v>
      </x:c>
      <x:c r="I1249" s="87" t="n">
        <x:v>1</x:v>
      </x:c>
      <x:c r="J1249" s="87" t="n">
        <x:v>0</x:v>
      </x:c>
      <x:c r="K1249" s="87" t="n">
        <x:v>0</x:v>
      </x:c>
      <x:c r="L1249" s="87" t="n">
        <x:v>0</x:v>
      </x:c>
      <x:c r="M1249" s="87" t="n">
        <x:v>0</x:v>
      </x:c>
      <x:c r="N1249" s="87" t="n">
        <x:v>0</x:v>
      </x:c>
      <x:c r="O1249" s="87" t="n">
        <x:v>0</x:v>
      </x:c>
      <x:c r="P1249" s="87" t="n">
        <x:v>0</x:v>
      </x:c>
      <x:c r="Q1249" s="87" t="n">
        <x:v>0</x:v>
      </x:c>
      <x:c r="R1249" s="87" t="n">
        <x:v>0</x:v>
      </x:c>
      <x:c r="S1249" s="87" t="n">
        <x:v>0</x:v>
      </x:c>
      <x:c r="T1249" s="87" t="n">
        <x:v>0</x:v>
      </x:c>
      <x:c r="U1249" s="87" t="n">
        <x:v>1</x:v>
      </x:c>
      <x:c r="V1249" s="87" t="n">
        <x:v>0</x:v>
      </x:c>
      <x:c r="W1249" s="87" t="n">
        <x:v>0</x:v>
      </x:c>
      <x:c r="X1249" s="87" t="n">
        <x:v>0</x:v>
      </x:c>
      <x:c r="Y1249" s="87" t="n">
        <x:v>0</x:v>
      </x:c>
      <x:c r="Z1249" s="87" t="n">
        <x:v>0</x:v>
      </x:c>
      <x:c r="AA1249" s="87" t="n">
        <x:v>0</x:v>
      </x:c>
      <x:c r="AB1249" s="87" t="n">
        <x:v>0</x:v>
      </x:c>
      <x:c r="AC1249" s="87" t="n">
        <x:v>0</x:v>
      </x:c>
      <x:c r="AD1249" s="87" t="n">
        <x:v>0</x:v>
      </x:c>
      <x:c r="AE1249" s="87" t="n">
        <x:v>0</x:v>
      </x:c>
      <x:c r="AF1249" s="87" t="n">
        <x:v>0</x:v>
      </x:c>
      <x:c r="AG1249" s="87" t="n">
        <x:v>36.363636363636367</x:v>
      </x:c>
      <x:c r="AH1249" s="87" t="n">
        <x:v>0</x:v>
      </x:c>
      <x:c r="AI1249" s="87" t="n">
        <x:v>8</x:v>
      </x:c>
      <x:c r="AJ1249" s="87" t="n">
        <x:v>0</x:v>
      </x:c>
      <x:c r="AK1249" s="87" t="n">
        <x:v>0.36363636363636365</x:v>
      </x:c>
      <x:c r="AL1249" s="87" t="n">
        <x:v>0</x:v>
      </x:c>
      <x:c r="AM1249" s="87" t="n">
        <x:v>255</x:v>
      </x:c>
      <x:c r="AN1249" s="87" t="n">
        <x:v>0</x:v>
      </x:c>
      <x:c r="AO1249" s="87" t="n">
        <x:v>2040</x:v>
      </x:c>
      <x:c r="AP1249" s="87" t="n">
        <x:v>0</x:v>
      </x:c>
      <x:c r="AQ1249" s="87" t="n">
        <x:v>0</x:v>
      </x:c>
      <x:c r="AR1249" s="87" t="n">
        <x:v>0</x:v>
      </x:c>
      <x:c r="AS1249" s="87" t="n">
        <x:v>255</x:v>
      </x:c>
      <x:c r="AT1249" s="87" t="n">
        <x:v>0</x:v>
      </x:c>
      <x:c r="AU1249" s="87" t="n">
        <x:v>255</x:v>
      </x:c>
      <x:c r="AV1249" s="87" t="n">
        <x:v>0</x:v>
      </x:c>
      <x:c r="AW1249" s="87" t="n">
        <x:v>255</x:v>
      </x:c>
      <x:c r="AX1249" s="87" t="n">
        <x:v>0</x:v>
      </x:c>
      <x:c r="AY1249" s="87" t="n">
        <x:v>2040</x:v>
      </x:c>
      <x:c r="AZ1249" s="87" t="n">
        <x:v>0</x:v>
      </x:c>
      <x:c r="BA1249" s="87" t="n">
        <x:v>0</x:v>
      </x:c>
      <x:c r="BB1249" s="87" t="n">
        <x:v>0</x:v>
      </x:c>
      <x:c r="BC1249" s="87" t="n">
        <x:v>670</x:v>
      </x:c>
      <x:c r="BD1249" s="87" t="n">
        <x:v>324</x:v>
      </x:c>
      <x:c r="BE1249" s="87" t="n">
        <x:v>668.5</x:v>
      </x:c>
      <x:c r="BF1249" s="87" t="n">
        <x:v>322.22726440429688</x:v>
      </x:c>
      <x:c r="BG1249" s="85" t="s">
        <x:v>133</x:v>
      </x:c>
      <x:c r="BH1249" s="85" t="s">
        <x:v>133</x:v>
      </x:c>
    </x:row>
    <x:row r="1250">
      <x:c r="B1250" s="88" t="n">
        <x:v>327</x:v>
      </x:c>
      <x:c r="C1250" s="87" t="n">
        <x:v>0</x:v>
      </x:c>
      <x:c r="D1250" s="85" t="s">
        <x:v>132</x:v>
      </x:c>
      <x:c r="E1250" s="87" t="n">
        <x:v>1</x:v>
      </x:c>
      <x:c r="F1250" s="87" t="n">
        <x:v>10</x:v>
      </x:c>
      <x:c r="G1250" s="87" t="n">
        <x:v>10</x:v>
      </x:c>
      <x:c r="H1250" s="87" t="n">
        <x:v>204.3</x:v>
      </x:c>
      <x:c r="I1250" s="87" t="n">
        <x:v>1</x:v>
      </x:c>
      <x:c r="J1250" s="87" t="n">
        <x:v>0</x:v>
      </x:c>
      <x:c r="K1250" s="87" t="n">
        <x:v>0</x:v>
      </x:c>
      <x:c r="L1250" s="87" t="n">
        <x:v>0</x:v>
      </x:c>
      <x:c r="M1250" s="87" t="n">
        <x:v>0</x:v>
      </x:c>
      <x:c r="N1250" s="87" t="n">
        <x:v>0</x:v>
      </x:c>
      <x:c r="O1250" s="87" t="n">
        <x:v>0</x:v>
      </x:c>
      <x:c r="P1250" s="87" t="n">
        <x:v>0</x:v>
      </x:c>
      <x:c r="Q1250" s="87" t="n">
        <x:v>0</x:v>
      </x:c>
      <x:c r="R1250" s="87" t="n">
        <x:v>0</x:v>
      </x:c>
      <x:c r="S1250" s="87" t="n">
        <x:v>0</x:v>
      </x:c>
      <x:c r="T1250" s="87" t="n">
        <x:v>0</x:v>
      </x:c>
      <x:c r="U1250" s="87" t="n">
        <x:v>1</x:v>
      </x:c>
      <x:c r="V1250" s="87" t="n">
        <x:v>0</x:v>
      </x:c>
      <x:c r="W1250" s="87" t="n">
        <x:v>0</x:v>
      </x:c>
      <x:c r="X1250" s="87" t="n">
        <x:v>0</x:v>
      </x:c>
      <x:c r="Y1250" s="87" t="n">
        <x:v>0</x:v>
      </x:c>
      <x:c r="Z1250" s="87" t="n">
        <x:v>0</x:v>
      </x:c>
      <x:c r="AA1250" s="87" t="n">
        <x:v>0</x:v>
      </x:c>
      <x:c r="AB1250" s="87" t="n">
        <x:v>0</x:v>
      </x:c>
      <x:c r="AC1250" s="87" t="n">
        <x:v>0</x:v>
      </x:c>
      <x:c r="AD1250" s="87" t="n">
        <x:v>0</x:v>
      </x:c>
      <x:c r="AE1250" s="87" t="n">
        <x:v>0</x:v>
      </x:c>
      <x:c r="AF1250" s="87" t="n">
        <x:v>0</x:v>
      </x:c>
      <x:c r="AG1250" s="87" t="n">
        <x:v>40</x:v>
      </x:c>
      <x:c r="AH1250" s="87" t="n">
        <x:v>0</x:v>
      </x:c>
      <x:c r="AI1250" s="87" t="n">
        <x:v>4</x:v>
      </x:c>
      <x:c r="AJ1250" s="87" t="n">
        <x:v>0</x:v>
      </x:c>
      <x:c r="AK1250" s="87" t="n">
        <x:v>0.4</x:v>
      </x:c>
      <x:c r="AL1250" s="87" t="n">
        <x:v>0</x:v>
      </x:c>
      <x:c r="AM1250" s="87" t="n">
        <x:v>248.5</x:v>
      </x:c>
      <x:c r="AN1250" s="87" t="n">
        <x:v>0</x:v>
      </x:c>
      <x:c r="AO1250" s="87" t="n">
        <x:v>994</x:v>
      </x:c>
      <x:c r="AP1250" s="87" t="n">
        <x:v>0</x:v>
      </x:c>
      <x:c r="AQ1250" s="87" t="n">
        <x:v>169</x:v>
      </x:c>
      <x:c r="AR1250" s="87" t="n">
        <x:v>0</x:v>
      </x:c>
      <x:c r="AS1250" s="87" t="n">
        <x:v>255</x:v>
      </x:c>
      <x:c r="AT1250" s="87" t="n">
        <x:v>0</x:v>
      </x:c>
      <x:c r="AU1250" s="87" t="n">
        <x:v>229</x:v>
      </x:c>
      <x:c r="AV1250" s="87" t="n">
        <x:v>0</x:v>
      </x:c>
      <x:c r="AW1250" s="87" t="n">
        <x:v>248.5</x:v>
      </x:c>
      <x:c r="AX1250" s="87" t="n">
        <x:v>0</x:v>
      </x:c>
      <x:c r="AY1250" s="87" t="n">
        <x:v>994</x:v>
      </x:c>
      <x:c r="AZ1250" s="87" t="n">
        <x:v>0</x:v>
      </x:c>
      <x:c r="BA1250" s="87" t="n">
        <x:v>169</x:v>
      </x:c>
      <x:c r="BB1250" s="87" t="n">
        <x:v>0</x:v>
      </x:c>
      <x:c r="BC1250" s="87" t="n">
        <x:v>770</x:v>
      </x:c>
      <x:c r="BD1250" s="87" t="n">
        <x:v>323</x:v>
      </x:c>
      <x:c r="BE1250" s="87" t="n">
        <x:v>770</x:v>
      </x:c>
      <x:c r="BF1250" s="87" t="n">
        <x:v>321.20001220703125</x:v>
      </x:c>
      <x:c r="BG1250" s="85" t="s">
        <x:v>133</x:v>
      </x:c>
      <x:c r="BH1250" s="85" t="s">
        <x:v>133</x:v>
      </x:c>
    </x:row>
    <x:row r="1251">
      <x:c r="B1251" s="88" t="n">
        <x:v>328</x:v>
      </x:c>
      <x:c r="C1251" s="87" t="n">
        <x:v>0</x:v>
      </x:c>
      <x:c r="D1251" s="85" t="s">
        <x:v>132</x:v>
      </x:c>
      <x:c r="E1251" s="87" t="n">
        <x:v>1</x:v>
      </x:c>
      <x:c r="F1251" s="87" t="n">
        <x:v>16</x:v>
      </x:c>
      <x:c r="G1251" s="87" t="n">
        <x:v>16</x:v>
      </x:c>
      <x:c r="H1251" s="87" t="n">
        <x:v>164.125</x:v>
      </x:c>
      <x:c r="I1251" s="87" t="n">
        <x:v>2</x:v>
      </x:c>
      <x:c r="J1251" s="87" t="n">
        <x:v>0</x:v>
      </x:c>
      <x:c r="K1251" s="87" t="n">
        <x:v>0</x:v>
      </x:c>
      <x:c r="L1251" s="87" t="n">
        <x:v>0</x:v>
      </x:c>
      <x:c r="M1251" s="87" t="n">
        <x:v>0</x:v>
      </x:c>
      <x:c r="N1251" s="87" t="n">
        <x:v>0</x:v>
      </x:c>
      <x:c r="O1251" s="87" t="n">
        <x:v>0</x:v>
      </x:c>
      <x:c r="P1251" s="87" t="n">
        <x:v>0</x:v>
      </x:c>
      <x:c r="Q1251" s="87" t="n">
        <x:v>0</x:v>
      </x:c>
      <x:c r="R1251" s="87" t="n">
        <x:v>0</x:v>
      </x:c>
      <x:c r="S1251" s="87" t="n">
        <x:v>0</x:v>
      </x:c>
      <x:c r="T1251" s="87" t="n">
        <x:v>0</x:v>
      </x:c>
      <x:c r="U1251" s="87" t="n">
        <x:v>2</x:v>
      </x:c>
      <x:c r="V1251" s="87" t="n">
        <x:v>0</x:v>
      </x:c>
      <x:c r="W1251" s="87" t="n">
        <x:v>0</x:v>
      </x:c>
      <x:c r="X1251" s="87" t="n">
        <x:v>0</x:v>
      </x:c>
      <x:c r="Y1251" s="87" t="n">
        <x:v>0</x:v>
      </x:c>
      <x:c r="Z1251" s="87" t="n">
        <x:v>0</x:v>
      </x:c>
      <x:c r="AA1251" s="87" t="n">
        <x:v>0</x:v>
      </x:c>
      <x:c r="AB1251" s="87" t="n">
        <x:v>0</x:v>
      </x:c>
      <x:c r="AC1251" s="87" t="n">
        <x:v>0</x:v>
      </x:c>
      <x:c r="AD1251" s="87" t="n">
        <x:v>0</x:v>
      </x:c>
      <x:c r="AE1251" s="87" t="n">
        <x:v>0</x:v>
      </x:c>
      <x:c r="AF1251" s="87" t="n">
        <x:v>0</x:v>
      </x:c>
      <x:c r="AG1251" s="87" t="n">
        <x:v>25</x:v>
      </x:c>
      <x:c r="AH1251" s="87" t="n">
        <x:v>0</x:v>
      </x:c>
      <x:c r="AI1251" s="87" t="n">
        <x:v>4</x:v>
      </x:c>
      <x:c r="AJ1251" s="87" t="n">
        <x:v>0</x:v>
      </x:c>
      <x:c r="AK1251" s="87" t="n">
        <x:v>0.25</x:v>
      </x:c>
      <x:c r="AL1251" s="87" t="n">
        <x:v>0</x:v>
      </x:c>
      <x:c r="AM1251" s="87" t="n">
        <x:v>237.5</x:v>
      </x:c>
      <x:c r="AN1251" s="87" t="n">
        <x:v>0</x:v>
      </x:c>
      <x:c r="AO1251" s="87" t="n">
        <x:v>950</x:v>
      </x:c>
      <x:c r="AP1251" s="87" t="n">
        <x:v>0</x:v>
      </x:c>
      <x:c r="AQ1251" s="87" t="n">
        <x:v>521</x:v>
      </x:c>
      <x:c r="AR1251" s="87" t="n">
        <x:v>0</x:v>
      </x:c>
      <x:c r="AS1251" s="87" t="n">
        <x:v>255</x:v>
      </x:c>
      <x:c r="AT1251" s="87" t="n">
        <x:v>0</x:v>
      </x:c>
      <x:c r="AU1251" s="87" t="n">
        <x:v>207</x:v>
      </x:c>
      <x:c r="AV1251" s="87" t="n">
        <x:v>0</x:v>
      </x:c>
      <x:c r="AW1251" s="87" t="n">
        <x:v>237.5</x:v>
      </x:c>
      <x:c r="AX1251" s="87" t="n">
        <x:v>0</x:v>
      </x:c>
      <x:c r="AY1251" s="87" t="n">
        <x:v>950</x:v>
      </x:c>
      <x:c r="AZ1251" s="87" t="n">
        <x:v>0</x:v>
      </x:c>
      <x:c r="BA1251" s="87" t="n">
        <x:v>521</x:v>
      </x:c>
      <x:c r="BB1251" s="87" t="n">
        <x:v>0</x:v>
      </x:c>
      <x:c r="BC1251" s="87" t="n">
        <x:v>775</x:v>
      </x:c>
      <x:c r="BD1251" s="87" t="n">
        <x:v>324</x:v>
      </x:c>
      <x:c r="BE1251" s="87" t="n">
        <x:v>774.5</x:v>
      </x:c>
      <x:c r="BF1251" s="87" t="n">
        <x:v>322</x:v>
      </x:c>
      <x:c r="BG1251" s="85" t="s">
        <x:v>133</x:v>
      </x:c>
      <x:c r="BH1251" s="85" t="s">
        <x:v>133</x:v>
      </x:c>
    </x:row>
    <x:row r="1252">
      <x:c r="B1252" s="88" t="n">
        <x:v>329</x:v>
      </x:c>
      <x:c r="C1252" s="87" t="n">
        <x:v>0</x:v>
      </x:c>
      <x:c r="D1252" s="85" t="s">
        <x:v>132</x:v>
      </x:c>
      <x:c r="E1252" s="87" t="n">
        <x:v>1</x:v>
      </x:c>
      <x:c r="F1252" s="87" t="n">
        <x:v>12</x:v>
      </x:c>
      <x:c r="G1252" s="87" t="n">
        <x:v>12</x:v>
      </x:c>
      <x:c r="H1252" s="87" t="n">
        <x:v>184.16666666666666</x:v>
      </x:c>
      <x:c r="I1252" s="87" t="n">
        <x:v>2</x:v>
      </x:c>
      <x:c r="J1252" s="87" t="n">
        <x:v>0</x:v>
      </x:c>
      <x:c r="K1252" s="87" t="n">
        <x:v>0</x:v>
      </x:c>
      <x:c r="L1252" s="87" t="n">
        <x:v>0</x:v>
      </x:c>
      <x:c r="M1252" s="87" t="n">
        <x:v>0</x:v>
      </x:c>
      <x:c r="N1252" s="87" t="n">
        <x:v>0</x:v>
      </x:c>
      <x:c r="O1252" s="87" t="n">
        <x:v>0</x:v>
      </x:c>
      <x:c r="P1252" s="87" t="n">
        <x:v>0</x:v>
      </x:c>
      <x:c r="Q1252" s="87" t="n">
        <x:v>0</x:v>
      </x:c>
      <x:c r="R1252" s="87" t="n">
        <x:v>0</x:v>
      </x:c>
      <x:c r="S1252" s="87" t="n">
        <x:v>0</x:v>
      </x:c>
      <x:c r="T1252" s="87" t="n">
        <x:v>0</x:v>
      </x:c>
      <x:c r="U1252" s="87" t="n">
        <x:v>2</x:v>
      </x:c>
      <x:c r="V1252" s="87" t="n">
        <x:v>0</x:v>
      </x:c>
      <x:c r="W1252" s="87" t="n">
        <x:v>0</x:v>
      </x:c>
      <x:c r="X1252" s="87" t="n">
        <x:v>0</x:v>
      </x:c>
      <x:c r="Y1252" s="87" t="n">
        <x:v>0</x:v>
      </x:c>
      <x:c r="Z1252" s="87" t="n">
        <x:v>0</x:v>
      </x:c>
      <x:c r="AA1252" s="87" t="n">
        <x:v>0</x:v>
      </x:c>
      <x:c r="AB1252" s="87" t="n">
        <x:v>0</x:v>
      </x:c>
      <x:c r="AC1252" s="87" t="n">
        <x:v>0</x:v>
      </x:c>
      <x:c r="AD1252" s="87" t="n">
        <x:v>0</x:v>
      </x:c>
      <x:c r="AE1252" s="87" t="n">
        <x:v>0</x:v>
      </x:c>
      <x:c r="AF1252" s="87" t="n">
        <x:v>0</x:v>
      </x:c>
      <x:c r="AG1252" s="87" t="n">
        <x:v>41.666666666666671</x:v>
      </x:c>
      <x:c r="AH1252" s="87" t="n">
        <x:v>0</x:v>
      </x:c>
      <x:c r="AI1252" s="87" t="n">
        <x:v>5</x:v>
      </x:c>
      <x:c r="AJ1252" s="87" t="n">
        <x:v>0</x:v>
      </x:c>
      <x:c r="AK1252" s="87" t="n">
        <x:v>0.41666666666666669</x:v>
      </x:c>
      <x:c r="AL1252" s="87" t="n">
        <x:v>0</x:v>
      </x:c>
      <x:c r="AM1252" s="87" t="n">
        <x:v>251</x:v>
      </x:c>
      <x:c r="AN1252" s="87" t="n">
        <x:v>0</x:v>
      </x:c>
      <x:c r="AO1252" s="87" t="n">
        <x:v>1255</x:v>
      </x:c>
      <x:c r="AP1252" s="87" t="n">
        <x:v>0</x:v>
      </x:c>
      <x:c r="AQ1252" s="87" t="n">
        <x:v>0</x:v>
      </x:c>
      <x:c r="AR1252" s="87" t="n">
        <x:v>0</x:v>
      </x:c>
      <x:c r="AS1252" s="87" t="n">
        <x:v>251</x:v>
      </x:c>
      <x:c r="AT1252" s="87" t="n">
        <x:v>0</x:v>
      </x:c>
      <x:c r="AU1252" s="87" t="n">
        <x:v>251</x:v>
      </x:c>
      <x:c r="AV1252" s="87" t="n">
        <x:v>0</x:v>
      </x:c>
      <x:c r="AW1252" s="87" t="n">
        <x:v>251</x:v>
      </x:c>
      <x:c r="AX1252" s="87" t="n">
        <x:v>0</x:v>
      </x:c>
      <x:c r="AY1252" s="87" t="n">
        <x:v>1255</x:v>
      </x:c>
      <x:c r="AZ1252" s="87" t="n">
        <x:v>0</x:v>
      </x:c>
      <x:c r="BA1252" s="87" t="n">
        <x:v>0</x:v>
      </x:c>
      <x:c r="BB1252" s="87" t="n">
        <x:v>0</x:v>
      </x:c>
      <x:c r="BC1252" s="87" t="n">
        <x:v>493</x:v>
      </x:c>
      <x:c r="BD1252" s="87" t="n">
        <x:v>325</x:v>
      </x:c>
      <x:c r="BE1252" s="87" t="n">
        <x:v>491.75</x:v>
      </x:c>
      <x:c r="BF1252" s="87" t="n">
        <x:v>323.25</x:v>
      </x:c>
      <x:c r="BG1252" s="85" t="s">
        <x:v>133</x:v>
      </x:c>
      <x:c r="BH1252" s="85" t="s">
        <x:v>133</x:v>
      </x:c>
    </x:row>
    <x:row r="1253">
      <x:c r="B1253" s="88" t="n">
        <x:v>330</x:v>
      </x:c>
      <x:c r="C1253" s="87" t="n">
        <x:v>0</x:v>
      </x:c>
      <x:c r="D1253" s="85" t="s">
        <x:v>132</x:v>
      </x:c>
      <x:c r="E1253" s="87" t="n">
        <x:v>1</x:v>
      </x:c>
      <x:c r="F1253" s="87" t="n">
        <x:v>32</x:v>
      </x:c>
      <x:c r="G1253" s="87" t="n">
        <x:v>32</x:v>
      </x:c>
      <x:c r="H1253" s="87" t="n">
        <x:v>207.9375</x:v>
      </x:c>
      <x:c r="I1253" s="87" t="n">
        <x:v>1</x:v>
      </x:c>
      <x:c r="J1253" s="87" t="n">
        <x:v>0</x:v>
      </x:c>
      <x:c r="K1253" s="87" t="n">
        <x:v>0</x:v>
      </x:c>
      <x:c r="L1253" s="87" t="n">
        <x:v>0</x:v>
      </x:c>
      <x:c r="M1253" s="87" t="n">
        <x:v>0</x:v>
      </x:c>
      <x:c r="N1253" s="87" t="n">
        <x:v>0</x:v>
      </x:c>
      <x:c r="O1253" s="87" t="n">
        <x:v>0</x:v>
      </x:c>
      <x:c r="P1253" s="87" t="n">
        <x:v>0</x:v>
      </x:c>
      <x:c r="Q1253" s="87" t="n">
        <x:v>0</x:v>
      </x:c>
      <x:c r="R1253" s="87" t="n">
        <x:v>0</x:v>
      </x:c>
      <x:c r="S1253" s="87" t="n">
        <x:v>0</x:v>
      </x:c>
      <x:c r="T1253" s="87" t="n">
        <x:v>0</x:v>
      </x:c>
      <x:c r="U1253" s="87" t="n">
        <x:v>1</x:v>
      </x:c>
      <x:c r="V1253" s="87" t="n">
        <x:v>0</x:v>
      </x:c>
      <x:c r="W1253" s="87" t="n">
        <x:v>0</x:v>
      </x:c>
      <x:c r="X1253" s="87" t="n">
        <x:v>0</x:v>
      </x:c>
      <x:c r="Y1253" s="87" t="n">
        <x:v>0</x:v>
      </x:c>
      <x:c r="Z1253" s="87" t="n">
        <x:v>0</x:v>
      </x:c>
      <x:c r="AA1253" s="87" t="n">
        <x:v>0</x:v>
      </x:c>
      <x:c r="AB1253" s="87" t="n">
        <x:v>0</x:v>
      </x:c>
      <x:c r="AC1253" s="87" t="n">
        <x:v>0</x:v>
      </x:c>
      <x:c r="AD1253" s="87" t="n">
        <x:v>0</x:v>
      </x:c>
      <x:c r="AE1253" s="87" t="n">
        <x:v>0</x:v>
      </x:c>
      <x:c r="AF1253" s="87" t="n">
        <x:v>0</x:v>
      </x:c>
      <x:c r="AG1253" s="87" t="n">
        <x:v>56.25</x:v>
      </x:c>
      <x:c r="AH1253" s="87" t="n">
        <x:v>0</x:v>
      </x:c>
      <x:c r="AI1253" s="87" t="n">
        <x:v>18</x:v>
      </x:c>
      <x:c r="AJ1253" s="87" t="n">
        <x:v>0</x:v>
      </x:c>
      <x:c r="AK1253" s="87" t="n">
        <x:v>0.5625</x:v>
      </x:c>
      <x:c r="AL1253" s="87" t="n">
        <x:v>0</x:v>
      </x:c>
      <x:c r="AM1253" s="87" t="n">
        <x:v>248.66666666666666</x:v>
      </x:c>
      <x:c r="AN1253" s="87" t="n">
        <x:v>0</x:v>
      </x:c>
      <x:c r="AO1253" s="87" t="n">
        <x:v>4476</x:v>
      </x:c>
      <x:c r="AP1253" s="87" t="n">
        <x:v>0</x:v>
      </x:c>
      <x:c r="AQ1253" s="87" t="n">
        <x:v>46.117647058823529</x:v>
      </x:c>
      <x:c r="AR1253" s="87" t="n">
        <x:v>0</x:v>
      </x:c>
      <x:c r="AS1253" s="87" t="n">
        <x:v>251</x:v>
      </x:c>
      <x:c r="AT1253" s="87" t="n">
        <x:v>0</x:v>
      </x:c>
      <x:c r="AU1253" s="87" t="n">
        <x:v>230</x:v>
      </x:c>
      <x:c r="AV1253" s="87" t="n">
        <x:v>0</x:v>
      </x:c>
      <x:c r="AW1253" s="87" t="n">
        <x:v>248.66666666666666</x:v>
      </x:c>
      <x:c r="AX1253" s="87" t="n">
        <x:v>0</x:v>
      </x:c>
      <x:c r="AY1253" s="87" t="n">
        <x:v>4476</x:v>
      </x:c>
      <x:c r="AZ1253" s="87" t="n">
        <x:v>0</x:v>
      </x:c>
      <x:c r="BA1253" s="87" t="n">
        <x:v>46.117647058823529</x:v>
      </x:c>
      <x:c r="BB1253" s="87" t="n">
        <x:v>0</x:v>
      </x:c>
      <x:c r="BC1253" s="87" t="n">
        <x:v>500</x:v>
      </x:c>
      <x:c r="BD1253" s="87" t="n">
        <x:v>326</x:v>
      </x:c>
      <x:c r="BE1253" s="87" t="n">
        <x:v>499.03125</x:v>
      </x:c>
      <x:c r="BF1253" s="87" t="n">
        <x:v>323.375</x:v>
      </x:c>
      <x:c r="BG1253" s="85" t="s">
        <x:v>133</x:v>
      </x:c>
      <x:c r="BH1253" s="85" t="s">
        <x:v>133</x:v>
      </x:c>
    </x:row>
    <x:row r="1254">
      <x:c r="B1254" s="88" t="n">
        <x:v>331</x:v>
      </x:c>
      <x:c r="C1254" s="87" t="n">
        <x:v>0</x:v>
      </x:c>
      <x:c r="D1254" s="85" t="s">
        <x:v>132</x:v>
      </x:c>
      <x:c r="E1254" s="87" t="n">
        <x:v>1</x:v>
      </x:c>
      <x:c r="F1254" s="87" t="n">
        <x:v>14</x:v>
      </x:c>
      <x:c r="G1254" s="87" t="n">
        <x:v>14</x:v>
      </x:c>
      <x:c r="H1254" s="87" t="n">
        <x:v>174</x:v>
      </x:c>
      <x:c r="I1254" s="87" t="n">
        <x:v>1</x:v>
      </x:c>
      <x:c r="J1254" s="87" t="n">
        <x:v>0</x:v>
      </x:c>
      <x:c r="K1254" s="87" t="n">
        <x:v>0</x:v>
      </x:c>
      <x:c r="L1254" s="87" t="n">
        <x:v>0</x:v>
      </x:c>
      <x:c r="M1254" s="87" t="n">
        <x:v>0</x:v>
      </x:c>
      <x:c r="N1254" s="87" t="n">
        <x:v>0</x:v>
      </x:c>
      <x:c r="O1254" s="87" t="n">
        <x:v>0</x:v>
      </x:c>
      <x:c r="P1254" s="87" t="n">
        <x:v>0</x:v>
      </x:c>
      <x:c r="Q1254" s="87" t="n">
        <x:v>0</x:v>
      </x:c>
      <x:c r="R1254" s="87" t="n">
        <x:v>0</x:v>
      </x:c>
      <x:c r="S1254" s="87" t="n">
        <x:v>0</x:v>
      </x:c>
      <x:c r="T1254" s="87" t="n">
        <x:v>0</x:v>
      </x:c>
      <x:c r="U1254" s="87" t="n">
        <x:v>1</x:v>
      </x:c>
      <x:c r="V1254" s="87" t="n">
        <x:v>1</x:v>
      </x:c>
      <x:c r="W1254" s="87" t="n">
        <x:v>0</x:v>
      </x:c>
      <x:c r="X1254" s="87" t="n">
        <x:v>0</x:v>
      </x:c>
      <x:c r="Y1254" s="87" t="n">
        <x:v>0</x:v>
      </x:c>
      <x:c r="Z1254" s="87" t="n">
        <x:v>0</x:v>
      </x:c>
      <x:c r="AA1254" s="87" t="n">
        <x:v>0</x:v>
      </x:c>
      <x:c r="AB1254" s="87" t="n">
        <x:v>0</x:v>
      </x:c>
      <x:c r="AC1254" s="87" t="n">
        <x:v>0</x:v>
      </x:c>
      <x:c r="AD1254" s="87" t="n">
        <x:v>0</x:v>
      </x:c>
      <x:c r="AE1254" s="87" t="n">
        <x:v>0</x:v>
      </x:c>
      <x:c r="AF1254" s="87" t="n">
        <x:v>0</x:v>
      </x:c>
      <x:c r="AG1254" s="87" t="n">
        <x:v>28.571428571428569</x:v>
      </x:c>
      <x:c r="AH1254" s="87" t="n">
        <x:v>7.1428571428571423</x:v>
      </x:c>
      <x:c r="AI1254" s="87" t="n">
        <x:v>4</x:v>
      </x:c>
      <x:c r="AJ1254" s="87" t="n">
        <x:v>1</x:v>
      </x:c>
      <x:c r="AK1254" s="87" t="n">
        <x:v>0.2857142857142857</x:v>
      </x:c>
      <x:c r="AL1254" s="87" t="n">
        <x:v>0.071428571428571425</x:v>
      </x:c>
      <x:c r="AM1254" s="87" t="n">
        <x:v>240.5</x:v>
      </x:c>
      <x:c r="AN1254" s="87" t="n">
        <x:v>148</x:v>
      </x:c>
      <x:c r="AO1254" s="87" t="n">
        <x:v>962</x:v>
      </x:c>
      <x:c r="AP1254" s="87" t="n">
        <x:v>148</x:v>
      </x:c>
      <x:c r="AQ1254" s="87" t="n">
        <x:v>369</x:v>
      </x:c>
      <x:c r="AR1254" s="87" t="n">
        <x:v>0</x:v>
      </x:c>
      <x:c r="AS1254" s="87" t="n">
        <x:v>252</x:v>
      </x:c>
      <x:c r="AT1254" s="87" t="n">
        <x:v>148</x:v>
      </x:c>
      <x:c r="AU1254" s="87" t="n">
        <x:v>212</x:v>
      </x:c>
      <x:c r="AV1254" s="87" t="n">
        <x:v>148</x:v>
      </x:c>
      <x:c r="AW1254" s="87" t="n">
        <x:v>240.5</x:v>
      </x:c>
      <x:c r="AX1254" s="87" t="n">
        <x:v>148</x:v>
      </x:c>
      <x:c r="AY1254" s="87" t="n">
        <x:v>962</x:v>
      </x:c>
      <x:c r="AZ1254" s="87" t="n">
        <x:v>148</x:v>
      </x:c>
      <x:c r="BA1254" s="87" t="n">
        <x:v>369</x:v>
      </x:c>
      <x:c r="BB1254" s="87" t="n">
        <x:v>0</x:v>
      </x:c>
      <x:c r="BC1254" s="87" t="n">
        <x:v>515</x:v>
      </x:c>
      <x:c r="BD1254" s="87" t="n">
        <x:v>325</x:v>
      </x:c>
      <x:c r="BE1254" s="87" t="n">
        <x:v>514.14288330078125</x:v>
      </x:c>
      <x:c r="BF1254" s="87" t="n">
        <x:v>323.28570556640625</x:v>
      </x:c>
      <x:c r="BG1254" s="85" t="s">
        <x:v>133</x:v>
      </x:c>
      <x:c r="BH1254" s="85" t="s">
        <x:v>133</x:v>
      </x:c>
    </x:row>
    <x:row r="1255">
      <x:c r="B1255" s="88" t="n">
        <x:v>332</x:v>
      </x:c>
      <x:c r="C1255" s="87" t="n">
        <x:v>0</x:v>
      </x:c>
      <x:c r="D1255" s="85" t="s">
        <x:v>132</x:v>
      </x:c>
      <x:c r="E1255" s="87" t="n">
        <x:v>1</x:v>
      </x:c>
      <x:c r="F1255" s="87" t="n">
        <x:v>39</x:v>
      </x:c>
      <x:c r="G1255" s="87" t="n">
        <x:v>39</x:v>
      </x:c>
      <x:c r="H1255" s="87" t="n">
        <x:v>206.58974358974359</x:v>
      </x:c>
      <x:c r="I1255" s="87" t="n">
        <x:v>2</x:v>
      </x:c>
      <x:c r="J1255" s="87" t="n">
        <x:v>0</x:v>
      </x:c>
      <x:c r="K1255" s="87" t="n">
        <x:v>0</x:v>
      </x:c>
      <x:c r="L1255" s="87" t="n">
        <x:v>0</x:v>
      </x:c>
      <x:c r="M1255" s="87" t="n">
        <x:v>0</x:v>
      </x:c>
      <x:c r="N1255" s="87" t="n">
        <x:v>0</x:v>
      </x:c>
      <x:c r="O1255" s="87" t="n">
        <x:v>0</x:v>
      </x:c>
      <x:c r="P1255" s="87" t="n">
        <x:v>0</x:v>
      </x:c>
      <x:c r="Q1255" s="87" t="n">
        <x:v>0</x:v>
      </x:c>
      <x:c r="R1255" s="87" t="n">
        <x:v>0</x:v>
      </x:c>
      <x:c r="S1255" s="87" t="n">
        <x:v>0</x:v>
      </x:c>
      <x:c r="T1255" s="87" t="n">
        <x:v>0</x:v>
      </x:c>
      <x:c r="U1255" s="87" t="n">
        <x:v>2</x:v>
      </x:c>
      <x:c r="V1255" s="87" t="n">
        <x:v>0</x:v>
      </x:c>
      <x:c r="W1255" s="87" t="n">
        <x:v>0</x:v>
      </x:c>
      <x:c r="X1255" s="87" t="n">
        <x:v>0</x:v>
      </x:c>
      <x:c r="Y1255" s="87" t="n">
        <x:v>0</x:v>
      </x:c>
      <x:c r="Z1255" s="87" t="n">
        <x:v>0</x:v>
      </x:c>
      <x:c r="AA1255" s="87" t="n">
        <x:v>0</x:v>
      </x:c>
      <x:c r="AB1255" s="87" t="n">
        <x:v>0</x:v>
      </x:c>
      <x:c r="AC1255" s="87" t="n">
        <x:v>0</x:v>
      </x:c>
      <x:c r="AD1255" s="87" t="n">
        <x:v>0</x:v>
      </x:c>
      <x:c r="AE1255" s="87" t="n">
        <x:v>0</x:v>
      </x:c>
      <x:c r="AF1255" s="87" t="n">
        <x:v>0</x:v>
      </x:c>
      <x:c r="AG1255" s="87" t="n">
        <x:v>46.153846153846153</x:v>
      </x:c>
      <x:c r="AH1255" s="87" t="n">
        <x:v>0</x:v>
      </x:c>
      <x:c r="AI1255" s="87" t="n">
        <x:v>18</x:v>
      </x:c>
      <x:c r="AJ1255" s="87" t="n">
        <x:v>0</x:v>
      </x:c>
      <x:c r="AK1255" s="87" t="n">
        <x:v>0.46153846153846156</x:v>
      </x:c>
      <x:c r="AL1255" s="87" t="n">
        <x:v>0</x:v>
      </x:c>
      <x:c r="AM1255" s="87" t="n">
        <x:v>253.33333333333334</x:v>
      </x:c>
      <x:c r="AN1255" s="87" t="n">
        <x:v>0</x:v>
      </x:c>
      <x:c r="AO1255" s="87" t="n">
        <x:v>4560</x:v>
      </x:c>
      <x:c r="AP1255" s="87" t="n">
        <x:v>0</x:v>
      </x:c>
      <x:c r="AQ1255" s="87" t="n">
        <x:v>50</x:v>
      </x:c>
      <x:c r="AR1255" s="87" t="n">
        <x:v>0</x:v>
      </x:c>
      <x:c r="AS1255" s="87" t="n">
        <x:v>255</x:v>
      </x:c>
      <x:c r="AT1255" s="87" t="n">
        <x:v>0</x:v>
      </x:c>
      <x:c r="AU1255" s="87" t="n">
        <x:v>225</x:v>
      </x:c>
      <x:c r="AV1255" s="87" t="n">
        <x:v>0</x:v>
      </x:c>
      <x:c r="AW1255" s="87" t="n">
        <x:v>253.33333333333334</x:v>
      </x:c>
      <x:c r="AX1255" s="87" t="n">
        <x:v>0</x:v>
      </x:c>
      <x:c r="AY1255" s="87" t="n">
        <x:v>4560</x:v>
      </x:c>
      <x:c r="AZ1255" s="87" t="n">
        <x:v>0</x:v>
      </x:c>
      <x:c r="BA1255" s="87" t="n">
        <x:v>50</x:v>
      </x:c>
      <x:c r="BB1255" s="87" t="n">
        <x:v>0</x:v>
      </x:c>
      <x:c r="BC1255" s="87" t="n">
        <x:v>792</x:v>
      </x:c>
      <x:c r="BD1255" s="87" t="n">
        <x:v>325</x:v>
      </x:c>
      <x:c r="BE1255" s="87" t="n">
        <x:v>788.82049560546875</x:v>
      </x:c>
      <x:c r="BF1255" s="87" t="n">
        <x:v>323.10256958007812</x:v>
      </x:c>
      <x:c r="BG1255" s="85" t="s">
        <x:v>133</x:v>
      </x:c>
      <x:c r="BH1255" s="85" t="s">
        <x:v>133</x:v>
      </x:c>
    </x:row>
    <x:row r="1256">
      <x:c r="B1256" s="88" t="n">
        <x:v>333</x:v>
      </x:c>
      <x:c r="C1256" s="87" t="n">
        <x:v>0</x:v>
      </x:c>
      <x:c r="D1256" s="85" t="s">
        <x:v>132</x:v>
      </x:c>
      <x:c r="E1256" s="87" t="n">
        <x:v>1</x:v>
      </x:c>
      <x:c r="F1256" s="87" t="n">
        <x:v>13</x:v>
      </x:c>
      <x:c r="G1256" s="87" t="n">
        <x:v>13</x:v>
      </x:c>
      <x:c r="H1256" s="87" t="n">
        <x:v>170.30769230769232</x:v>
      </x:c>
      <x:c r="I1256" s="87" t="n">
        <x:v>0</x:v>
      </x:c>
      <x:c r="J1256" s="87" t="n">
        <x:v>0</x:v>
      </x:c>
      <x:c r="K1256" s="87" t="n">
        <x:v>0</x:v>
      </x:c>
      <x:c r="L1256" s="87" t="n">
        <x:v>0</x:v>
      </x:c>
      <x:c r="M1256" s="87" t="n">
        <x:v>0</x:v>
      </x:c>
      <x:c r="N1256" s="87" t="n">
        <x:v>0</x:v>
      </x:c>
      <x:c r="O1256" s="87" t="n">
        <x:v>0</x:v>
      </x:c>
      <x:c r="P1256" s="87" t="n">
        <x:v>0</x:v>
      </x:c>
      <x:c r="Q1256" s="87" t="n">
        <x:v>0</x:v>
      </x:c>
      <x:c r="R1256" s="87" t="n">
        <x:v>0</x:v>
      </x:c>
      <x:c r="S1256" s="87" t="n">
        <x:v>0</x:v>
      </x:c>
      <x:c r="T1256" s="87" t="n">
        <x:v>0</x:v>
      </x:c>
      <x:c r="U1256" s="87" t="n">
        <x:v>1</x:v>
      </x:c>
      <x:c r="V1256" s="87" t="n">
        <x:v>0</x:v>
      </x:c>
      <x:c r="W1256" s="87" t="n">
        <x:v>0</x:v>
      </x:c>
      <x:c r="X1256" s="87" t="n">
        <x:v>0</x:v>
      </x:c>
      <x:c r="Y1256" s="87" t="n">
        <x:v>0</x:v>
      </x:c>
      <x:c r="Z1256" s="87" t="n">
        <x:v>0</x:v>
      </x:c>
      <x:c r="AA1256" s="87" t="n">
        <x:v>0</x:v>
      </x:c>
      <x:c r="AB1256" s="87" t="n">
        <x:v>0</x:v>
      </x:c>
      <x:c r="AC1256" s="87" t="n">
        <x:v>0</x:v>
      </x:c>
      <x:c r="AD1256" s="87" t="n">
        <x:v>0</x:v>
      </x:c>
      <x:c r="AE1256" s="87" t="n">
        <x:v>0</x:v>
      </x:c>
      <x:c r="AF1256" s="87" t="n">
        <x:v>0</x:v>
      </x:c>
      <x:c r="AG1256" s="87" t="n">
        <x:v>38.461538461538467</x:v>
      </x:c>
      <x:c r="AH1256" s="87" t="n">
        <x:v>0</x:v>
      </x:c>
      <x:c r="AI1256" s="87" t="n">
        <x:v>5</x:v>
      </x:c>
      <x:c r="AJ1256" s="87" t="n">
        <x:v>0</x:v>
      </x:c>
      <x:c r="AK1256" s="87" t="n">
        <x:v>0.38461538461538464</x:v>
      </x:c>
      <x:c r="AL1256" s="87" t="n">
        <x:v>0</x:v>
      </x:c>
      <x:c r="AM1256" s="87" t="n">
        <x:v>249.2</x:v>
      </x:c>
      <x:c r="AN1256" s="87" t="n">
        <x:v>0</x:v>
      </x:c>
      <x:c r="AO1256" s="87" t="n">
        <x:v>1246</x:v>
      </x:c>
      <x:c r="AP1256" s="87" t="n">
        <x:v>0</x:v>
      </x:c>
      <x:c r="AQ1256" s="87" t="n">
        <x:v>168.19999999999709</x:v>
      </x:c>
      <x:c r="AR1256" s="87" t="n">
        <x:v>0</x:v>
      </x:c>
      <x:c r="AS1256" s="87" t="n">
        <x:v>255</x:v>
      </x:c>
      <x:c r="AT1256" s="87" t="n">
        <x:v>0</x:v>
      </x:c>
      <x:c r="AU1256" s="87" t="n">
        <x:v>226</x:v>
      </x:c>
      <x:c r="AV1256" s="87" t="n">
        <x:v>0</x:v>
      </x:c>
      <x:c r="AW1256" s="87" t="n">
        <x:v>249.2</x:v>
      </x:c>
      <x:c r="AX1256" s="87" t="n">
        <x:v>0</x:v>
      </x:c>
      <x:c r="AY1256" s="87" t="n">
        <x:v>1246</x:v>
      </x:c>
      <x:c r="AZ1256" s="87" t="n">
        <x:v>0</x:v>
      </x:c>
      <x:c r="BA1256" s="87" t="n">
        <x:v>168.19999999999709</x:v>
      </x:c>
      <x:c r="BB1256" s="87" t="n">
        <x:v>0</x:v>
      </x:c>
      <x:c r="BC1256" s="87" t="n">
        <x:v>638</x:v>
      </x:c>
      <x:c r="BD1256" s="87" t="n">
        <x:v>325</x:v>
      </x:c>
      <x:c r="BE1256" s="87" t="n">
        <x:v>636.23077392578125</x:v>
      </x:c>
      <x:c r="BF1256" s="87" t="n">
        <x:v>323.30767822265625</x:v>
      </x:c>
      <x:c r="BG1256" s="85" t="s">
        <x:v>133</x:v>
      </x:c>
      <x:c r="BH1256" s="85" t="s">
        <x:v>133</x:v>
      </x:c>
    </x:row>
    <x:row r="1257">
      <x:c r="B1257" s="88" t="n">
        <x:v>334</x:v>
      </x:c>
      <x:c r="C1257" s="87" t="n">
        <x:v>0</x:v>
      </x:c>
      <x:c r="D1257" s="85" t="s">
        <x:v>132</x:v>
      </x:c>
      <x:c r="E1257" s="87" t="n">
        <x:v>1</x:v>
      </x:c>
      <x:c r="F1257" s="87" t="n">
        <x:v>23</x:v>
      </x:c>
      <x:c r="G1257" s="87" t="n">
        <x:v>23</x:v>
      </x:c>
      <x:c r="H1257" s="87" t="n">
        <x:v>172.60869565217391</x:v>
      </x:c>
      <x:c r="I1257" s="87" t="n">
        <x:v>2</x:v>
      </x:c>
      <x:c r="J1257" s="87" t="n">
        <x:v>0</x:v>
      </x:c>
      <x:c r="K1257" s="87" t="n">
        <x:v>0</x:v>
      </x:c>
      <x:c r="L1257" s="87" t="n">
        <x:v>0</x:v>
      </x:c>
      <x:c r="M1257" s="87" t="n">
        <x:v>0</x:v>
      </x:c>
      <x:c r="N1257" s="87" t="n">
        <x:v>0</x:v>
      </x:c>
      <x:c r="O1257" s="87" t="n">
        <x:v>0</x:v>
      </x:c>
      <x:c r="P1257" s="87" t="n">
        <x:v>0</x:v>
      </x:c>
      <x:c r="Q1257" s="87" t="n">
        <x:v>0</x:v>
      </x:c>
      <x:c r="R1257" s="87" t="n">
        <x:v>0</x:v>
      </x:c>
      <x:c r="S1257" s="87" t="n">
        <x:v>0</x:v>
      </x:c>
      <x:c r="T1257" s="87" t="n">
        <x:v>0</x:v>
      </x:c>
      <x:c r="U1257" s="87" t="n">
        <x:v>2</x:v>
      </x:c>
      <x:c r="V1257" s="87" t="n">
        <x:v>0</x:v>
      </x:c>
      <x:c r="W1257" s="87" t="n">
        <x:v>0</x:v>
      </x:c>
      <x:c r="X1257" s="87" t="n">
        <x:v>0</x:v>
      </x:c>
      <x:c r="Y1257" s="87" t="n">
        <x:v>0</x:v>
      </x:c>
      <x:c r="Z1257" s="87" t="n">
        <x:v>0</x:v>
      </x:c>
      <x:c r="AA1257" s="87" t="n">
        <x:v>0</x:v>
      </x:c>
      <x:c r="AB1257" s="87" t="n">
        <x:v>0</x:v>
      </x:c>
      <x:c r="AC1257" s="87" t="n">
        <x:v>0</x:v>
      </x:c>
      <x:c r="AD1257" s="87" t="n">
        <x:v>0</x:v>
      </x:c>
      <x:c r="AE1257" s="87" t="n">
        <x:v>0</x:v>
      </x:c>
      <x:c r="AF1257" s="87" t="n">
        <x:v>0</x:v>
      </x:c>
      <x:c r="AG1257" s="87" t="n">
        <x:v>30.434782608695656</x:v>
      </x:c>
      <x:c r="AH1257" s="87" t="n">
        <x:v>0</x:v>
      </x:c>
      <x:c r="AI1257" s="87" t="n">
        <x:v>7</x:v>
      </x:c>
      <x:c r="AJ1257" s="87" t="n">
        <x:v>0</x:v>
      </x:c>
      <x:c r="AK1257" s="87" t="n">
        <x:v>0.30434782608695654</x:v>
      </x:c>
      <x:c r="AL1257" s="87" t="n">
        <x:v>0</x:v>
      </x:c>
      <x:c r="AM1257" s="87" t="n">
        <x:v>255</x:v>
      </x:c>
      <x:c r="AN1257" s="87" t="n">
        <x:v>0</x:v>
      </x:c>
      <x:c r="AO1257" s="87" t="n">
        <x:v>1785</x:v>
      </x:c>
      <x:c r="AP1257" s="87" t="n">
        <x:v>0</x:v>
      </x:c>
      <x:c r="AQ1257" s="87" t="n">
        <x:v>0</x:v>
      </x:c>
      <x:c r="AR1257" s="87" t="n">
        <x:v>0</x:v>
      </x:c>
      <x:c r="AS1257" s="87" t="n">
        <x:v>255</x:v>
      </x:c>
      <x:c r="AT1257" s="87" t="n">
        <x:v>0</x:v>
      </x:c>
      <x:c r="AU1257" s="87" t="n">
        <x:v>255</x:v>
      </x:c>
      <x:c r="AV1257" s="87" t="n">
        <x:v>0</x:v>
      </x:c>
      <x:c r="AW1257" s="87" t="n">
        <x:v>255</x:v>
      </x:c>
      <x:c r="AX1257" s="87" t="n">
        <x:v>0</x:v>
      </x:c>
      <x:c r="AY1257" s="87" t="n">
        <x:v>1785</x:v>
      </x:c>
      <x:c r="AZ1257" s="87" t="n">
        <x:v>0</x:v>
      </x:c>
      <x:c r="BA1257" s="87" t="n">
        <x:v>0</x:v>
      </x:c>
      <x:c r="BB1257" s="87" t="n">
        <x:v>0</x:v>
      </x:c>
      <x:c r="BC1257" s="87" t="n">
        <x:v>800</x:v>
      </x:c>
      <x:c r="BD1257" s="87" t="n">
        <x:v>325</x:v>
      </x:c>
      <x:c r="BE1257" s="87" t="n">
        <x:v>797.91302490234375</x:v>
      </x:c>
      <x:c r="BF1257" s="87" t="n">
        <x:v>323.56521606445312</x:v>
      </x:c>
      <x:c r="BG1257" s="85" t="s">
        <x:v>133</x:v>
      </x:c>
      <x:c r="BH1257" s="85" t="s">
        <x:v>133</x:v>
      </x:c>
    </x:row>
    <x:row r="1258">
      <x:c r="B1258" s="88" t="n">
        <x:v>335</x:v>
      </x:c>
      <x:c r="C1258" s="87" t="n">
        <x:v>0</x:v>
      </x:c>
      <x:c r="D1258" s="85" t="s">
        <x:v>132</x:v>
      </x:c>
      <x:c r="E1258" s="87" t="n">
        <x:v>1</x:v>
      </x:c>
      <x:c r="F1258" s="87" t="n">
        <x:v>35</x:v>
      </x:c>
      <x:c r="G1258" s="87" t="n">
        <x:v>35</x:v>
      </x:c>
      <x:c r="H1258" s="87" t="n">
        <x:v>158.88571428571427</x:v>
      </x:c>
      <x:c r="I1258" s="87" t="n">
        <x:v>2</x:v>
      </x:c>
      <x:c r="J1258" s="87" t="n">
        <x:v>0</x:v>
      </x:c>
      <x:c r="K1258" s="87" t="n">
        <x:v>0</x:v>
      </x:c>
      <x:c r="L1258" s="87" t="n">
        <x:v>0</x:v>
      </x:c>
      <x:c r="M1258" s="87" t="n">
        <x:v>0</x:v>
      </x:c>
      <x:c r="N1258" s="87" t="n">
        <x:v>0</x:v>
      </x:c>
      <x:c r="O1258" s="87" t="n">
        <x:v>0</x:v>
      </x:c>
      <x:c r="P1258" s="87" t="n">
        <x:v>0</x:v>
      </x:c>
      <x:c r="Q1258" s="87" t="n">
        <x:v>0</x:v>
      </x:c>
      <x:c r="R1258" s="87" t="n">
        <x:v>0</x:v>
      </x:c>
      <x:c r="S1258" s="87" t="n">
        <x:v>0</x:v>
      </x:c>
      <x:c r="T1258" s="87" t="n">
        <x:v>0</x:v>
      </x:c>
      <x:c r="U1258" s="87" t="n">
        <x:v>2</x:v>
      </x:c>
      <x:c r="V1258" s="87" t="n">
        <x:v>0</x:v>
      </x:c>
      <x:c r="W1258" s="87" t="n">
        <x:v>0</x:v>
      </x:c>
      <x:c r="X1258" s="87" t="n">
        <x:v>0</x:v>
      </x:c>
      <x:c r="Y1258" s="87" t="n">
        <x:v>0</x:v>
      </x:c>
      <x:c r="Z1258" s="87" t="n">
        <x:v>0</x:v>
      </x:c>
      <x:c r="AA1258" s="87" t="n">
        <x:v>0</x:v>
      </x:c>
      <x:c r="AB1258" s="87" t="n">
        <x:v>0</x:v>
      </x:c>
      <x:c r="AC1258" s="87" t="n">
        <x:v>0</x:v>
      </x:c>
      <x:c r="AD1258" s="87" t="n">
        <x:v>0</x:v>
      </x:c>
      <x:c r="AE1258" s="87" t="n">
        <x:v>0</x:v>
      </x:c>
      <x:c r="AF1258" s="87" t="n">
        <x:v>0</x:v>
      </x:c>
      <x:c r="AG1258" s="87" t="n">
        <x:v>20</x:v>
      </x:c>
      <x:c r="AH1258" s="87" t="n">
        <x:v>0</x:v>
      </x:c>
      <x:c r="AI1258" s="87" t="n">
        <x:v>7</x:v>
      </x:c>
      <x:c r="AJ1258" s="87" t="n">
        <x:v>0</x:v>
      </x:c>
      <x:c r="AK1258" s="87" t="n">
        <x:v>0.2</x:v>
      </x:c>
      <x:c r="AL1258" s="87" t="n">
        <x:v>0</x:v>
      </x:c>
      <x:c r="AM1258" s="87" t="n">
        <x:v>222.57142857142858</x:v>
      </x:c>
      <x:c r="AN1258" s="87" t="n">
        <x:v>0</x:v>
      </x:c>
      <x:c r="AO1258" s="87" t="n">
        <x:v>1558</x:v>
      </x:c>
      <x:c r="AP1258" s="87" t="n">
        <x:v>0</x:v>
      </x:c>
      <x:c r="AQ1258" s="87" t="n">
        <x:v>411.61904761904344</x:v>
      </x:c>
      <x:c r="AR1258" s="87" t="n">
        <x:v>0</x:v>
      </x:c>
      <x:c r="AS1258" s="87" t="n">
        <x:v>250</x:v>
      </x:c>
      <x:c r="AT1258" s="87" t="n">
        <x:v>0</x:v>
      </x:c>
      <x:c r="AU1258" s="87" t="n">
        <x:v>205</x:v>
      </x:c>
      <x:c r="AV1258" s="87" t="n">
        <x:v>0</x:v>
      </x:c>
      <x:c r="AW1258" s="87" t="n">
        <x:v>222.57142857142858</x:v>
      </x:c>
      <x:c r="AX1258" s="87" t="n">
        <x:v>0</x:v>
      </x:c>
      <x:c r="AY1258" s="87" t="n">
        <x:v>1558</x:v>
      </x:c>
      <x:c r="AZ1258" s="87" t="n">
        <x:v>0</x:v>
      </x:c>
      <x:c r="BA1258" s="87" t="n">
        <x:v>411.61904761904344</x:v>
      </x:c>
      <x:c r="BB1258" s="87" t="n">
        <x:v>0</x:v>
      </x:c>
      <x:c r="BC1258" s="87" t="n">
        <x:v>421</x:v>
      </x:c>
      <x:c r="BD1258" s="87" t="n">
        <x:v>330</x:v>
      </x:c>
      <x:c r="BE1258" s="87" t="n">
        <x:v>421.68569946289062</x:v>
      </x:c>
      <x:c r="BF1258" s="87" t="n">
        <x:v>326.88571166992187</x:v>
      </x:c>
      <x:c r="BG1258" s="85" t="s">
        <x:v>133</x:v>
      </x:c>
      <x:c r="BH1258" s="85" t="s">
        <x:v>133</x:v>
      </x:c>
    </x:row>
    <x:row r="1259">
      <x:c r="B1259" s="88" t="n">
        <x:v>336</x:v>
      </x:c>
      <x:c r="C1259" s="87" t="n">
        <x:v>0</x:v>
      </x:c>
      <x:c r="D1259" s="85" t="s">
        <x:v>132</x:v>
      </x:c>
      <x:c r="E1259" s="87" t="n">
        <x:v>1</x:v>
      </x:c>
      <x:c r="F1259" s="87" t="n">
        <x:v>30</x:v>
      </x:c>
      <x:c r="G1259" s="87" t="n">
        <x:v>30</x:v>
      </x:c>
      <x:c r="H1259" s="87" t="n">
        <x:v>134.8</x:v>
      </x:c>
      <x:c r="I1259" s="87" t="n">
        <x:v>1</x:v>
      </x:c>
      <x:c r="J1259" s="87" t="n">
        <x:v>0</x:v>
      </x:c>
      <x:c r="K1259" s="87" t="n">
        <x:v>0</x:v>
      </x:c>
      <x:c r="L1259" s="87" t="n">
        <x:v>0</x:v>
      </x:c>
      <x:c r="M1259" s="87" t="n">
        <x:v>0</x:v>
      </x:c>
      <x:c r="N1259" s="87" t="n">
        <x:v>0</x:v>
      </x:c>
      <x:c r="O1259" s="87" t="n">
        <x:v>0</x:v>
      </x:c>
      <x:c r="P1259" s="87" t="n">
        <x:v>0</x:v>
      </x:c>
      <x:c r="Q1259" s="87" t="n">
        <x:v>0</x:v>
      </x:c>
      <x:c r="R1259" s="87" t="n">
        <x:v>0</x:v>
      </x:c>
      <x:c r="S1259" s="87" t="n">
        <x:v>0</x:v>
      </x:c>
      <x:c r="T1259" s="87" t="n">
        <x:v>0</x:v>
      </x:c>
      <x:c r="U1259" s="87" t="n">
        <x:v>2</x:v>
      </x:c>
      <x:c r="V1259" s="87" t="n">
        <x:v>0</x:v>
      </x:c>
      <x:c r="W1259" s="87" t="n">
        <x:v>0</x:v>
      </x:c>
      <x:c r="X1259" s="87" t="n">
        <x:v>0</x:v>
      </x:c>
      <x:c r="Y1259" s="87" t="n">
        <x:v>0</x:v>
      </x:c>
      <x:c r="Z1259" s="87" t="n">
        <x:v>0</x:v>
      </x:c>
      <x:c r="AA1259" s="87" t="n">
        <x:v>0</x:v>
      </x:c>
      <x:c r="AB1259" s="87" t="n">
        <x:v>0</x:v>
      </x:c>
      <x:c r="AC1259" s="87" t="n">
        <x:v>0</x:v>
      </x:c>
      <x:c r="AD1259" s="87" t="n">
        <x:v>0</x:v>
      </x:c>
      <x:c r="AE1259" s="87" t="n">
        <x:v>0</x:v>
      </x:c>
      <x:c r="AF1259" s="87" t="n">
        <x:v>0</x:v>
      </x:c>
      <x:c r="AG1259" s="87" t="n">
        <x:v>6.666666666666667</x:v>
      </x:c>
      <x:c r="AH1259" s="87" t="n">
        <x:v>0</x:v>
      </x:c>
      <x:c r="AI1259" s="87" t="n">
        <x:v>2</x:v>
      </x:c>
      <x:c r="AJ1259" s="87" t="n">
        <x:v>0</x:v>
      </x:c>
      <x:c r="AK1259" s="87" t="n">
        <x:v>0.066666666666666666</x:v>
      </x:c>
      <x:c r="AL1259" s="87" t="n">
        <x:v>0</x:v>
      </x:c>
      <x:c r="AM1259" s="87" t="n">
        <x:v>239</x:v>
      </x:c>
      <x:c r="AN1259" s="87" t="n">
        <x:v>0</x:v>
      </x:c>
      <x:c r="AO1259" s="87" t="n">
        <x:v>478</x:v>
      </x:c>
      <x:c r="AP1259" s="87" t="n">
        <x:v>0</x:v>
      </x:c>
      <x:c r="AQ1259" s="87" t="n">
        <x:v>242</x:v>
      </x:c>
      <x:c r="AR1259" s="87" t="n">
        <x:v>0</x:v>
      </x:c>
      <x:c r="AS1259" s="87" t="n">
        <x:v>250</x:v>
      </x:c>
      <x:c r="AT1259" s="87" t="n">
        <x:v>0</x:v>
      </x:c>
      <x:c r="AU1259" s="87" t="n">
        <x:v>228</x:v>
      </x:c>
      <x:c r="AV1259" s="87" t="n">
        <x:v>0</x:v>
      </x:c>
      <x:c r="AW1259" s="87" t="n">
        <x:v>239</x:v>
      </x:c>
      <x:c r="AX1259" s="87" t="n">
        <x:v>0</x:v>
      </x:c>
      <x:c r="AY1259" s="87" t="n">
        <x:v>478</x:v>
      </x:c>
      <x:c r="AZ1259" s="87" t="n">
        <x:v>0</x:v>
      </x:c>
      <x:c r="BA1259" s="87" t="n">
        <x:v>242</x:v>
      </x:c>
      <x:c r="BB1259" s="87" t="n">
        <x:v>0</x:v>
      </x:c>
      <x:c r="BC1259" s="87" t="n">
        <x:v>432</x:v>
      </x:c>
      <x:c r="BD1259" s="87" t="n">
        <x:v>329</x:v>
      </x:c>
      <x:c r="BE1259" s="87" t="n">
        <x:v>434.26666259765625</x:v>
      </x:c>
      <x:c r="BF1259" s="87" t="n">
        <x:v>325.9666748046875</x:v>
      </x:c>
      <x:c r="BG1259" s="85" t="s">
        <x:v>133</x:v>
      </x:c>
      <x:c r="BH1259" s="85" t="s">
        <x:v>133</x:v>
      </x:c>
    </x:row>
    <x:row r="1260">
      <x:c r="B1260" s="88" t="n">
        <x:v>337</x:v>
      </x:c>
      <x:c r="C1260" s="87" t="n">
        <x:v>0</x:v>
      </x:c>
      <x:c r="D1260" s="85" t="s">
        <x:v>132</x:v>
      </x:c>
      <x:c r="E1260" s="87" t="n">
        <x:v>1</x:v>
      </x:c>
      <x:c r="F1260" s="87" t="n">
        <x:v>40</x:v>
      </x:c>
      <x:c r="G1260" s="87" t="n">
        <x:v>40</x:v>
      </x:c>
      <x:c r="H1260" s="87" t="n">
        <x:v>174.125</x:v>
      </x:c>
      <x:c r="I1260" s="87" t="n">
        <x:v>1</x:v>
      </x:c>
      <x:c r="J1260" s="87" t="n">
        <x:v>0</x:v>
      </x:c>
      <x:c r="K1260" s="87" t="n">
        <x:v>0</x:v>
      </x:c>
      <x:c r="L1260" s="87" t="n">
        <x:v>0</x:v>
      </x:c>
      <x:c r="M1260" s="87" t="n">
        <x:v>0</x:v>
      </x:c>
      <x:c r="N1260" s="87" t="n">
        <x:v>0</x:v>
      </x:c>
      <x:c r="O1260" s="87" t="n">
        <x:v>0</x:v>
      </x:c>
      <x:c r="P1260" s="87" t="n">
        <x:v>0</x:v>
      </x:c>
      <x:c r="Q1260" s="87" t="n">
        <x:v>0</x:v>
      </x:c>
      <x:c r="R1260" s="87" t="n">
        <x:v>0</x:v>
      </x:c>
      <x:c r="S1260" s="87" t="n">
        <x:v>0</x:v>
      </x:c>
      <x:c r="T1260" s="87" t="n">
        <x:v>0</x:v>
      </x:c>
      <x:c r="U1260" s="87" t="n">
        <x:v>1</x:v>
      </x:c>
      <x:c r="V1260" s="87" t="n">
        <x:v>0</x:v>
      </x:c>
      <x:c r="W1260" s="87" t="n">
        <x:v>0</x:v>
      </x:c>
      <x:c r="X1260" s="87" t="n">
        <x:v>0</x:v>
      </x:c>
      <x:c r="Y1260" s="87" t="n">
        <x:v>0</x:v>
      </x:c>
      <x:c r="Z1260" s="87" t="n">
        <x:v>0</x:v>
      </x:c>
      <x:c r="AA1260" s="87" t="n">
        <x:v>0</x:v>
      </x:c>
      <x:c r="AB1260" s="87" t="n">
        <x:v>0</x:v>
      </x:c>
      <x:c r="AC1260" s="87" t="n">
        <x:v>0</x:v>
      </x:c>
      <x:c r="AD1260" s="87" t="n">
        <x:v>0</x:v>
      </x:c>
      <x:c r="AE1260" s="87" t="n">
        <x:v>0</x:v>
      </x:c>
      <x:c r="AF1260" s="87" t="n">
        <x:v>0</x:v>
      </x:c>
      <x:c r="AG1260" s="87" t="n">
        <x:v>35</x:v>
      </x:c>
      <x:c r="AH1260" s="87" t="n">
        <x:v>0</x:v>
      </x:c>
      <x:c r="AI1260" s="87" t="n">
        <x:v>14</x:v>
      </x:c>
      <x:c r="AJ1260" s="87" t="n">
        <x:v>0</x:v>
      </x:c>
      <x:c r="AK1260" s="87" t="n">
        <x:v>0.35</x:v>
      </x:c>
      <x:c r="AL1260" s="87" t="n">
        <x:v>0</x:v>
      </x:c>
      <x:c r="AM1260" s="87" t="n">
        <x:v>248.07142857142858</x:v>
      </x:c>
      <x:c r="AN1260" s="87" t="n">
        <x:v>0</x:v>
      </x:c>
      <x:c r="AO1260" s="87" t="n">
        <x:v>3473</x:v>
      </x:c>
      <x:c r="AP1260" s="87" t="n">
        <x:v>0</x:v>
      </x:c>
      <x:c r="AQ1260" s="87" t="n">
        <x:v>56.379120879117039</x:v>
      </x:c>
      <x:c r="AR1260" s="87" t="n">
        <x:v>0</x:v>
      </x:c>
      <x:c r="AS1260" s="87" t="n">
        <x:v>251</x:v>
      </x:c>
      <x:c r="AT1260" s="87" t="n">
        <x:v>0</x:v>
      </x:c>
      <x:c r="AU1260" s="87" t="n">
        <x:v>228</x:v>
      </x:c>
      <x:c r="AV1260" s="87" t="n">
        <x:v>0</x:v>
      </x:c>
      <x:c r="AW1260" s="87" t="n">
        <x:v>248.07142857142858</x:v>
      </x:c>
      <x:c r="AX1260" s="87" t="n">
        <x:v>0</x:v>
      </x:c>
      <x:c r="AY1260" s="87" t="n">
        <x:v>3473</x:v>
      </x:c>
      <x:c r="AZ1260" s="87" t="n">
        <x:v>0</x:v>
      </x:c>
      <x:c r="BA1260" s="87" t="n">
        <x:v>56.379120879117039</x:v>
      </x:c>
      <x:c r="BB1260" s="87" t="n">
        <x:v>0</x:v>
      </x:c>
      <x:c r="BC1260" s="87" t="n">
        <x:v>458</x:v>
      </x:c>
      <x:c r="BD1260" s="87" t="n">
        <x:v>328</x:v>
      </x:c>
      <x:c r="BE1260" s="87" t="n">
        <x:v>459.02499389648437</x:v>
      </x:c>
      <x:c r="BF1260" s="87" t="n">
        <x:v>324.75</x:v>
      </x:c>
      <x:c r="BG1260" s="85" t="s">
        <x:v>133</x:v>
      </x:c>
      <x:c r="BH1260" s="85" t="s">
        <x:v>133</x:v>
      </x:c>
    </x:row>
    <x:row r="1261">
      <x:c r="B1261" s="88" t="n">
        <x:v>338</x:v>
      </x:c>
      <x:c r="C1261" s="87" t="n">
        <x:v>0</x:v>
      </x:c>
      <x:c r="D1261" s="85" t="s">
        <x:v>132</x:v>
      </x:c>
      <x:c r="E1261" s="87" t="n">
        <x:v>1</x:v>
      </x:c>
      <x:c r="F1261" s="87" t="n">
        <x:v>20</x:v>
      </x:c>
      <x:c r="G1261" s="87" t="n">
        <x:v>20</x:v>
      </x:c>
      <x:c r="H1261" s="87" t="n">
        <x:v>181.6</x:v>
      </x:c>
      <x:c r="I1261" s="87" t="n">
        <x:v>1</x:v>
      </x:c>
      <x:c r="J1261" s="87" t="n">
        <x:v>1</x:v>
      </x:c>
      <x:c r="K1261" s="87" t="n">
        <x:v>0</x:v>
      </x:c>
      <x:c r="L1261" s="87" t="n">
        <x:v>0</x:v>
      </x:c>
      <x:c r="M1261" s="87" t="n">
        <x:v>0</x:v>
      </x:c>
      <x:c r="N1261" s="87" t="n">
        <x:v>0</x:v>
      </x:c>
      <x:c r="O1261" s="87" t="n">
        <x:v>0</x:v>
      </x:c>
      <x:c r="P1261" s="87" t="n">
        <x:v>0</x:v>
      </x:c>
      <x:c r="Q1261" s="87" t="n">
        <x:v>0</x:v>
      </x:c>
      <x:c r="R1261" s="87" t="n">
        <x:v>0</x:v>
      </x:c>
      <x:c r="S1261" s="87" t="n">
        <x:v>0</x:v>
      </x:c>
      <x:c r="T1261" s="87" t="n">
        <x:v>0</x:v>
      </x:c>
      <x:c r="U1261" s="87" t="n">
        <x:v>1</x:v>
      </x:c>
      <x:c r="V1261" s="87" t="n">
        <x:v>1</x:v>
      </x:c>
      <x:c r="W1261" s="87" t="n">
        <x:v>0</x:v>
      </x:c>
      <x:c r="X1261" s="87" t="n">
        <x:v>0</x:v>
      </x:c>
      <x:c r="Y1261" s="87" t="n">
        <x:v>0</x:v>
      </x:c>
      <x:c r="Z1261" s="87" t="n">
        <x:v>0</x:v>
      </x:c>
      <x:c r="AA1261" s="87" t="n">
        <x:v>0</x:v>
      </x:c>
      <x:c r="AB1261" s="87" t="n">
        <x:v>0</x:v>
      </x:c>
      <x:c r="AC1261" s="87" t="n">
        <x:v>0</x:v>
      </x:c>
      <x:c r="AD1261" s="87" t="n">
        <x:v>0</x:v>
      </x:c>
      <x:c r="AE1261" s="87" t="n">
        <x:v>0</x:v>
      </x:c>
      <x:c r="AF1261" s="87" t="n">
        <x:v>0</x:v>
      </x:c>
      <x:c r="AG1261" s="87" t="n">
        <x:v>45</x:v>
      </x:c>
      <x:c r="AH1261" s="87" t="n">
        <x:v>5</x:v>
      </x:c>
      <x:c r="AI1261" s="87" t="n">
        <x:v>9</x:v>
      </x:c>
      <x:c r="AJ1261" s="87" t="n">
        <x:v>1</x:v>
      </x:c>
      <x:c r="AK1261" s="87" t="n">
        <x:v>0.45</x:v>
      </x:c>
      <x:c r="AL1261" s="87" t="n">
        <x:v>0.05</x:v>
      </x:c>
      <x:c r="AM1261" s="87" t="n">
        <x:v>250.77777777777777</x:v>
      </x:c>
      <x:c r="AN1261" s="87" t="n">
        <x:v>71</x:v>
      </x:c>
      <x:c r="AO1261" s="87" t="n">
        <x:v>2257</x:v>
      </x:c>
      <x:c r="AP1261" s="87" t="n">
        <x:v>71</x:v>
      </x:c>
      <x:c r="AQ1261" s="87" t="n">
        <x:v>0.44444444443797693</x:v>
      </x:c>
      <x:c r="AR1261" s="87" t="n">
        <x:v>0</x:v>
      </x:c>
      <x:c r="AS1261" s="87" t="n">
        <x:v>251</x:v>
      </x:c>
      <x:c r="AT1261" s="87" t="n">
        <x:v>71</x:v>
      </x:c>
      <x:c r="AU1261" s="87" t="n">
        <x:v>249</x:v>
      </x:c>
      <x:c r="AV1261" s="87" t="n">
        <x:v>71</x:v>
      </x:c>
      <x:c r="AW1261" s="87" t="n">
        <x:v>250.77777777777777</x:v>
      </x:c>
      <x:c r="AX1261" s="87" t="n">
        <x:v>71</x:v>
      </x:c>
      <x:c r="AY1261" s="87" t="n">
        <x:v>2257</x:v>
      </x:c>
      <x:c r="AZ1261" s="87" t="n">
        <x:v>71</x:v>
      </x:c>
      <x:c r="BA1261" s="87" t="n">
        <x:v>0.44444444443797693</x:v>
      </x:c>
      <x:c r="BB1261" s="87" t="n">
        <x:v>0</x:v>
      </x:c>
      <x:c r="BC1261" s="87" t="n">
        <x:v>467</x:v>
      </x:c>
      <x:c r="BD1261" s="87" t="n">
        <x:v>328</x:v>
      </x:c>
      <x:c r="BE1261" s="87" t="n">
        <x:v>467.5</x:v>
      </x:c>
      <x:c r="BF1261" s="87" t="n">
        <x:v>325.70001220703125</x:v>
      </x:c>
      <x:c r="BG1261" s="85" t="s">
        <x:v>133</x:v>
      </x:c>
      <x:c r="BH1261" s="85" t="s">
        <x:v>133</x:v>
      </x:c>
    </x:row>
    <x:row r="1262">
      <x:c r="B1262" s="88" t="n">
        <x:v>339</x:v>
      </x:c>
      <x:c r="C1262" s="87" t="n">
        <x:v>0</x:v>
      </x:c>
      <x:c r="D1262" s="85" t="s">
        <x:v>132</x:v>
      </x:c>
      <x:c r="E1262" s="87" t="n">
        <x:v>1</x:v>
      </x:c>
      <x:c r="F1262" s="87" t="n">
        <x:v>15</x:v>
      </x:c>
      <x:c r="G1262" s="87" t="n">
        <x:v>15</x:v>
      </x:c>
      <x:c r="H1262" s="87" t="n">
        <x:v>153.4</x:v>
      </x:c>
      <x:c r="I1262" s="87" t="n">
        <x:v>1</x:v>
      </x:c>
      <x:c r="J1262" s="87" t="n">
        <x:v>0</x:v>
      </x:c>
      <x:c r="K1262" s="87" t="n">
        <x:v>0</x:v>
      </x:c>
      <x:c r="L1262" s="87" t="n">
        <x:v>0</x:v>
      </x:c>
      <x:c r="M1262" s="87" t="n">
        <x:v>0</x:v>
      </x:c>
      <x:c r="N1262" s="87" t="n">
        <x:v>0</x:v>
      </x:c>
      <x:c r="O1262" s="87" t="n">
        <x:v>0</x:v>
      </x:c>
      <x:c r="P1262" s="87" t="n">
        <x:v>0</x:v>
      </x:c>
      <x:c r="Q1262" s="87" t="n">
        <x:v>0</x:v>
      </x:c>
      <x:c r="R1262" s="87" t="n">
        <x:v>0</x:v>
      </x:c>
      <x:c r="S1262" s="87" t="n">
        <x:v>0</x:v>
      </x:c>
      <x:c r="T1262" s="87" t="n">
        <x:v>0</x:v>
      </x:c>
      <x:c r="U1262" s="87" t="n">
        <x:v>2</x:v>
      </x:c>
      <x:c r="V1262" s="87" t="n">
        <x:v>1</x:v>
      </x:c>
      <x:c r="W1262" s="87" t="n">
        <x:v>0</x:v>
      </x:c>
      <x:c r="X1262" s="87" t="n">
        <x:v>0</x:v>
      </x:c>
      <x:c r="Y1262" s="87" t="n">
        <x:v>0</x:v>
      </x:c>
      <x:c r="Z1262" s="87" t="n">
        <x:v>0</x:v>
      </x:c>
      <x:c r="AA1262" s="87" t="n">
        <x:v>0</x:v>
      </x:c>
      <x:c r="AB1262" s="87" t="n">
        <x:v>0</x:v>
      </x:c>
      <x:c r="AC1262" s="87" t="n">
        <x:v>0</x:v>
      </x:c>
      <x:c r="AD1262" s="87" t="n">
        <x:v>0</x:v>
      </x:c>
      <x:c r="AE1262" s="87" t="n">
        <x:v>0</x:v>
      </x:c>
      <x:c r="AF1262" s="87" t="n">
        <x:v>0</x:v>
      </x:c>
      <x:c r="AG1262" s="87" t="n">
        <x:v>26.666666666666668</x:v>
      </x:c>
      <x:c r="AH1262" s="87" t="n">
        <x:v>13.333333333333334</x:v>
      </x:c>
      <x:c r="AI1262" s="87" t="n">
        <x:v>4</x:v>
      </x:c>
      <x:c r="AJ1262" s="87" t="n">
        <x:v>2</x:v>
      </x:c>
      <x:c r="AK1262" s="87" t="n">
        <x:v>0.26666666666666666</x:v>
      </x:c>
      <x:c r="AL1262" s="87" t="n">
        <x:v>0.13333333333333333</x:v>
      </x:c>
      <x:c r="AM1262" s="87" t="n">
        <x:v>252</x:v>
      </x:c>
      <x:c r="AN1262" s="87" t="n">
        <x:v>127</x:v>
      </x:c>
      <x:c r="AO1262" s="87" t="n">
        <x:v>1008</x:v>
      </x:c>
      <x:c r="AP1262" s="87" t="n">
        <x:v>254</x:v>
      </x:c>
      <x:c r="AQ1262" s="87" t="n">
        <x:v>0</x:v>
      </x:c>
      <x:c r="AR1262" s="87" t="n">
        <x:v>1800</x:v>
      </x:c>
      <x:c r="AS1262" s="87" t="n">
        <x:v>252</x:v>
      </x:c>
      <x:c r="AT1262" s="87" t="n">
        <x:v>157</x:v>
      </x:c>
      <x:c r="AU1262" s="87" t="n">
        <x:v>252</x:v>
      </x:c>
      <x:c r="AV1262" s="87" t="n">
        <x:v>97</x:v>
      </x:c>
      <x:c r="AW1262" s="87" t="n">
        <x:v>252</x:v>
      </x:c>
      <x:c r="AX1262" s="87" t="n">
        <x:v>127</x:v>
      </x:c>
      <x:c r="AY1262" s="87" t="n">
        <x:v>1008</x:v>
      </x:c>
      <x:c r="AZ1262" s="87" t="n">
        <x:v>254</x:v>
      </x:c>
      <x:c r="BA1262" s="87" t="n">
        <x:v>0</x:v>
      </x:c>
      <x:c r="BB1262" s="87" t="n">
        <x:v>1800</x:v>
      </x:c>
      <x:c r="BC1262" s="87" t="n">
        <x:v>520</x:v>
      </x:c>
      <x:c r="BD1262" s="87" t="n">
        <x:v>328</x:v>
      </x:c>
      <x:c r="BE1262" s="87" t="n">
        <x:v>518.5999755859375</x:v>
      </x:c>
      <x:c r="BF1262" s="87" t="n">
        <x:v>325.93331909179687</x:v>
      </x:c>
      <x:c r="BG1262" s="85" t="s">
        <x:v>133</x:v>
      </x:c>
      <x:c r="BH1262" s="85" t="s">
        <x:v>133</x:v>
      </x:c>
    </x:row>
    <x:row r="1263">
      <x:c r="B1263" s="88" t="n">
        <x:v>340</x:v>
      </x:c>
      <x:c r="C1263" s="87" t="n">
        <x:v>0</x:v>
      </x:c>
      <x:c r="D1263" s="85" t="s">
        <x:v>132</x:v>
      </x:c>
      <x:c r="E1263" s="87" t="n">
        <x:v>1</x:v>
      </x:c>
      <x:c r="F1263" s="87" t="n">
        <x:v>11</x:v>
      </x:c>
      <x:c r="G1263" s="87" t="n">
        <x:v>11</x:v>
      </x:c>
      <x:c r="H1263" s="87" t="n">
        <x:v>197.09090909090909</x:v>
      </x:c>
      <x:c r="I1263" s="87" t="n">
        <x:v>1</x:v>
      </x:c>
      <x:c r="J1263" s="87" t="n">
        <x:v>0</x:v>
      </x:c>
      <x:c r="K1263" s="87" t="n">
        <x:v>0</x:v>
      </x:c>
      <x:c r="L1263" s="87" t="n">
        <x:v>0</x:v>
      </x:c>
      <x:c r="M1263" s="87" t="n">
        <x:v>0</x:v>
      </x:c>
      <x:c r="N1263" s="87" t="n">
        <x:v>0</x:v>
      </x:c>
      <x:c r="O1263" s="87" t="n">
        <x:v>0</x:v>
      </x:c>
      <x:c r="P1263" s="87" t="n">
        <x:v>0</x:v>
      </x:c>
      <x:c r="Q1263" s="87" t="n">
        <x:v>0</x:v>
      </x:c>
      <x:c r="R1263" s="87" t="n">
        <x:v>0</x:v>
      </x:c>
      <x:c r="S1263" s="87" t="n">
        <x:v>0</x:v>
      </x:c>
      <x:c r="T1263" s="87" t="n">
        <x:v>0</x:v>
      </x:c>
      <x:c r="U1263" s="87" t="n">
        <x:v>1</x:v>
      </x:c>
      <x:c r="V1263" s="87" t="n">
        <x:v>0</x:v>
      </x:c>
      <x:c r="W1263" s="87" t="n">
        <x:v>0</x:v>
      </x:c>
      <x:c r="X1263" s="87" t="n">
        <x:v>0</x:v>
      </x:c>
      <x:c r="Y1263" s="87" t="n">
        <x:v>0</x:v>
      </x:c>
      <x:c r="Z1263" s="87" t="n">
        <x:v>0</x:v>
      </x:c>
      <x:c r="AA1263" s="87" t="n">
        <x:v>0</x:v>
      </x:c>
      <x:c r="AB1263" s="87" t="n">
        <x:v>0</x:v>
      </x:c>
      <x:c r="AC1263" s="87" t="n">
        <x:v>0</x:v>
      </x:c>
      <x:c r="AD1263" s="87" t="n">
        <x:v>0</x:v>
      </x:c>
      <x:c r="AE1263" s="87" t="n">
        <x:v>0</x:v>
      </x:c>
      <x:c r="AF1263" s="87" t="n">
        <x:v>0</x:v>
      </x:c>
      <x:c r="AG1263" s="87" t="n">
        <x:v>36.363636363636367</x:v>
      </x:c>
      <x:c r="AH1263" s="87" t="n">
        <x:v>0</x:v>
      </x:c>
      <x:c r="AI1263" s="87" t="n">
        <x:v>4</x:v>
      </x:c>
      <x:c r="AJ1263" s="87" t="n">
        <x:v>0</x:v>
      </x:c>
      <x:c r="AK1263" s="87" t="n">
        <x:v>0.36363636363636365</x:v>
      </x:c>
      <x:c r="AL1263" s="87" t="n">
        <x:v>0</x:v>
      </x:c>
      <x:c r="AM1263" s="87" t="n">
        <x:v>243.25</x:v>
      </x:c>
      <x:c r="AN1263" s="87" t="n">
        <x:v>0</x:v>
      </x:c>
      <x:c r="AO1263" s="87" t="n">
        <x:v>973</x:v>
      </x:c>
      <x:c r="AP1263" s="87" t="n">
        <x:v>0</x:v>
      </x:c>
      <x:c r="AQ1263" s="87" t="n">
        <x:v>306.25</x:v>
      </x:c>
      <x:c r="AR1263" s="87" t="n">
        <x:v>0</x:v>
      </x:c>
      <x:c r="AS1263" s="87" t="n">
        <x:v>252</x:v>
      </x:c>
      <x:c r="AT1263" s="87" t="n">
        <x:v>0</x:v>
      </x:c>
      <x:c r="AU1263" s="87" t="n">
        <x:v>217</x:v>
      </x:c>
      <x:c r="AV1263" s="87" t="n">
        <x:v>0</x:v>
      </x:c>
      <x:c r="AW1263" s="87" t="n">
        <x:v>243.25</x:v>
      </x:c>
      <x:c r="AX1263" s="87" t="n">
        <x:v>0</x:v>
      </x:c>
      <x:c r="AY1263" s="87" t="n">
        <x:v>973</x:v>
      </x:c>
      <x:c r="AZ1263" s="87" t="n">
        <x:v>0</x:v>
      </x:c>
      <x:c r="BA1263" s="87" t="n">
        <x:v>306.25</x:v>
      </x:c>
      <x:c r="BB1263" s="87" t="n">
        <x:v>0</x:v>
      </x:c>
      <x:c r="BC1263" s="87" t="n">
        <x:v>556</x:v>
      </x:c>
      <x:c r="BD1263" s="87" t="n">
        <x:v>326</x:v>
      </x:c>
      <x:c r="BE1263" s="87" t="n">
        <x:v>555.3636474609375</x:v>
      </x:c>
      <x:c r="BF1263" s="87" t="n">
        <x:v>324.90908813476562</x:v>
      </x:c>
      <x:c r="BG1263" s="85" t="s">
        <x:v>133</x:v>
      </x:c>
      <x:c r="BH1263" s="85" t="s">
        <x:v>133</x:v>
      </x:c>
    </x:row>
    <x:row r="1264">
      <x:c r="B1264" s="88" t="n">
        <x:v>341</x:v>
      </x:c>
      <x:c r="C1264" s="87" t="n">
        <x:v>0</x:v>
      </x:c>
      <x:c r="D1264" s="85" t="s">
        <x:v>132</x:v>
      </x:c>
      <x:c r="E1264" s="87" t="n">
        <x:v>1</x:v>
      </x:c>
      <x:c r="F1264" s="87" t="n">
        <x:v>26</x:v>
      </x:c>
      <x:c r="G1264" s="87" t="n">
        <x:v>26</x:v>
      </x:c>
      <x:c r="H1264" s="87" t="n">
        <x:v>142.96153846153845</x:v>
      </x:c>
      <x:c r="I1264" s="87" t="n">
        <x:v>2</x:v>
      </x:c>
      <x:c r="J1264" s="87" t="n">
        <x:v>1</x:v>
      </x:c>
      <x:c r="K1264" s="87" t="n">
        <x:v>0</x:v>
      </x:c>
      <x:c r="L1264" s="87" t="n">
        <x:v>0</x:v>
      </x:c>
      <x:c r="M1264" s="87" t="n">
        <x:v>0</x:v>
      </x:c>
      <x:c r="N1264" s="87" t="n">
        <x:v>0</x:v>
      </x:c>
      <x:c r="O1264" s="87" t="n">
        <x:v>0</x:v>
      </x:c>
      <x:c r="P1264" s="87" t="n">
        <x:v>0</x:v>
      </x:c>
      <x:c r="Q1264" s="87" t="n">
        <x:v>0</x:v>
      </x:c>
      <x:c r="R1264" s="87" t="n">
        <x:v>0</x:v>
      </x:c>
      <x:c r="S1264" s="87" t="n">
        <x:v>0</x:v>
      </x:c>
      <x:c r="T1264" s="87" t="n">
        <x:v>0</x:v>
      </x:c>
      <x:c r="U1264" s="87" t="n">
        <x:v>2</x:v>
      </x:c>
      <x:c r="V1264" s="87" t="n">
        <x:v>2</x:v>
      </x:c>
      <x:c r="W1264" s="87" t="n">
        <x:v>0</x:v>
      </x:c>
      <x:c r="X1264" s="87" t="n">
        <x:v>0</x:v>
      </x:c>
      <x:c r="Y1264" s="87" t="n">
        <x:v>0</x:v>
      </x:c>
      <x:c r="Z1264" s="87" t="n">
        <x:v>0</x:v>
      </x:c>
      <x:c r="AA1264" s="87" t="n">
        <x:v>0</x:v>
      </x:c>
      <x:c r="AB1264" s="87" t="n">
        <x:v>0</x:v>
      </x:c>
      <x:c r="AC1264" s="87" t="n">
        <x:v>0</x:v>
      </x:c>
      <x:c r="AD1264" s="87" t="n">
        <x:v>0</x:v>
      </x:c>
      <x:c r="AE1264" s="87" t="n">
        <x:v>0</x:v>
      </x:c>
      <x:c r="AF1264" s="87" t="n">
        <x:v>0</x:v>
      </x:c>
      <x:c r="AG1264" s="87" t="n">
        <x:v>11.538461538461538</x:v>
      </x:c>
      <x:c r="AH1264" s="87" t="n">
        <x:v>15.384615384615385</x:v>
      </x:c>
      <x:c r="AI1264" s="87" t="n">
        <x:v>3</x:v>
      </x:c>
      <x:c r="AJ1264" s="87" t="n">
        <x:v>4</x:v>
      </x:c>
      <x:c r="AK1264" s="87" t="n">
        <x:v>0.11538461538461539</x:v>
      </x:c>
      <x:c r="AL1264" s="87" t="n">
        <x:v>0.15384615384615385</x:v>
      </x:c>
      <x:c r="AM1264" s="87" t="n">
        <x:v>249.66666666666666</x:v>
      </x:c>
      <x:c r="AN1264" s="87" t="n">
        <x:v>75.5</x:v>
      </x:c>
      <x:c r="AO1264" s="87" t="n">
        <x:v>749</x:v>
      </x:c>
      <x:c r="AP1264" s="87" t="n">
        <x:v>302</x:v>
      </x:c>
      <x:c r="AQ1264" s="87" t="n">
        <x:v>85.333333333328483</x:v>
      </x:c>
      <x:c r="AR1264" s="87" t="n">
        <x:v>60.333333333333336</x:v>
      </x:c>
      <x:c r="AS1264" s="87" t="n">
        <x:v>255</x:v>
      </x:c>
      <x:c r="AT1264" s="87" t="n">
        <x:v>87</x:v>
      </x:c>
      <x:c r="AU1264" s="87" t="n">
        <x:v>239</x:v>
      </x:c>
      <x:c r="AV1264" s="87" t="n">
        <x:v>70</x:v>
      </x:c>
      <x:c r="AW1264" s="87" t="n">
        <x:v>249.66666666666666</x:v>
      </x:c>
      <x:c r="AX1264" s="87" t="n">
        <x:v>75.5</x:v>
      </x:c>
      <x:c r="AY1264" s="87" t="n">
        <x:v>749</x:v>
      </x:c>
      <x:c r="AZ1264" s="87" t="n">
        <x:v>302</x:v>
      </x:c>
      <x:c r="BA1264" s="87" t="n">
        <x:v>85.333333333328483</x:v>
      </x:c>
      <x:c r="BB1264" s="87" t="n">
        <x:v>60.333333333333336</x:v>
      </x:c>
      <x:c r="BC1264" s="87" t="n">
        <x:v>680</x:v>
      </x:c>
      <x:c r="BD1264" s="87" t="n">
        <x:v>331</x:v>
      </x:c>
      <x:c r="BE1264" s="87" t="n">
        <x:v>679.84613037109375</x:v>
      </x:c>
      <x:c r="BF1264" s="87" t="n">
        <x:v>328</x:v>
      </x:c>
      <x:c r="BG1264" s="85" t="s">
        <x:v>133</x:v>
      </x:c>
      <x:c r="BH1264" s="85" t="s">
        <x:v>133</x:v>
      </x:c>
    </x:row>
    <x:row r="1265">
      <x:c r="B1265" s="88" t="n">
        <x:v>342</x:v>
      </x:c>
      <x:c r="C1265" s="87" t="n">
        <x:v>0</x:v>
      </x:c>
      <x:c r="D1265" s="85" t="s">
        <x:v>132</x:v>
      </x:c>
      <x:c r="E1265" s="87" t="n">
        <x:v>1</x:v>
      </x:c>
      <x:c r="F1265" s="87" t="n">
        <x:v>11</x:v>
      </x:c>
      <x:c r="G1265" s="87" t="n">
        <x:v>11</x:v>
      </x:c>
      <x:c r="H1265" s="87" t="n">
        <x:v>145.36363636363637</x:v>
      </x:c>
      <x:c r="I1265" s="87" t="n">
        <x:v>2</x:v>
      </x:c>
      <x:c r="J1265" s="87" t="n">
        <x:v>0</x:v>
      </x:c>
      <x:c r="K1265" s="87" t="n">
        <x:v>0</x:v>
      </x:c>
      <x:c r="L1265" s="87" t="n">
        <x:v>0</x:v>
      </x:c>
      <x:c r="M1265" s="87" t="n">
        <x:v>0</x:v>
      </x:c>
      <x:c r="N1265" s="87" t="n">
        <x:v>0</x:v>
      </x:c>
      <x:c r="O1265" s="87" t="n">
        <x:v>0</x:v>
      </x:c>
      <x:c r="P1265" s="87" t="n">
        <x:v>0</x:v>
      </x:c>
      <x:c r="Q1265" s="87" t="n">
        <x:v>0</x:v>
      </x:c>
      <x:c r="R1265" s="87" t="n">
        <x:v>0</x:v>
      </x:c>
      <x:c r="S1265" s="87" t="n">
        <x:v>0</x:v>
      </x:c>
      <x:c r="T1265" s="87" t="n">
        <x:v>0</x:v>
      </x:c>
      <x:c r="U1265" s="87" t="n">
        <x:v>2</x:v>
      </x:c>
      <x:c r="V1265" s="87" t="n">
        <x:v>0</x:v>
      </x:c>
      <x:c r="W1265" s="87" t="n">
        <x:v>0</x:v>
      </x:c>
      <x:c r="X1265" s="87" t="n">
        <x:v>0</x:v>
      </x:c>
      <x:c r="Y1265" s="87" t="n">
        <x:v>0</x:v>
      </x:c>
      <x:c r="Z1265" s="87" t="n">
        <x:v>0</x:v>
      </x:c>
      <x:c r="AA1265" s="87" t="n">
        <x:v>0</x:v>
      </x:c>
      <x:c r="AB1265" s="87" t="n">
        <x:v>0</x:v>
      </x:c>
      <x:c r="AC1265" s="87" t="n">
        <x:v>0</x:v>
      </x:c>
      <x:c r="AD1265" s="87" t="n">
        <x:v>0</x:v>
      </x:c>
      <x:c r="AE1265" s="87" t="n">
        <x:v>0</x:v>
      </x:c>
      <x:c r="AF1265" s="87" t="n">
        <x:v>0</x:v>
      </x:c>
      <x:c r="AG1265" s="87" t="n">
        <x:v>18.181818181818183</x:v>
      </x:c>
      <x:c r="AH1265" s="87" t="n">
        <x:v>0</x:v>
      </x:c>
      <x:c r="AI1265" s="87" t="n">
        <x:v>2</x:v>
      </x:c>
      <x:c r="AJ1265" s="87" t="n">
        <x:v>0</x:v>
      </x:c>
      <x:c r="AK1265" s="87" t="n">
        <x:v>0.18181818181818182</x:v>
      </x:c>
      <x:c r="AL1265" s="87" t="n">
        <x:v>0</x:v>
      </x:c>
      <x:c r="AM1265" s="87" t="n">
        <x:v>244.5</x:v>
      </x:c>
      <x:c r="AN1265" s="87" t="n">
        <x:v>0</x:v>
      </x:c>
      <x:c r="AO1265" s="87" t="n">
        <x:v>489</x:v>
      </x:c>
      <x:c r="AP1265" s="87" t="n">
        <x:v>0</x:v>
      </x:c>
      <x:c r="AQ1265" s="87" t="n">
        <x:v>220.5</x:v>
      </x:c>
      <x:c r="AR1265" s="87" t="n">
        <x:v>0</x:v>
      </x:c>
      <x:c r="AS1265" s="87" t="n">
        <x:v>255</x:v>
      </x:c>
      <x:c r="AT1265" s="87" t="n">
        <x:v>0</x:v>
      </x:c>
      <x:c r="AU1265" s="87" t="n">
        <x:v>234</x:v>
      </x:c>
      <x:c r="AV1265" s="87" t="n">
        <x:v>0</x:v>
      </x:c>
      <x:c r="AW1265" s="87" t="n">
        <x:v>244.5</x:v>
      </x:c>
      <x:c r="AX1265" s="87" t="n">
        <x:v>0</x:v>
      </x:c>
      <x:c r="AY1265" s="87" t="n">
        <x:v>489</x:v>
      </x:c>
      <x:c r="AZ1265" s="87" t="n">
        <x:v>0</x:v>
      </x:c>
      <x:c r="BA1265" s="87" t="n">
        <x:v>220.5</x:v>
      </x:c>
      <x:c r="BB1265" s="87" t="n">
        <x:v>0</x:v>
      </x:c>
      <x:c r="BC1265" s="87" t="n">
        <x:v>721</x:v>
      </x:c>
      <x:c r="BD1265" s="87" t="n">
        <x:v>327</x:v>
      </x:c>
      <x:c r="BE1265" s="87" t="n">
        <x:v>719.18182373046875</x:v>
      </x:c>
      <x:c r="BF1265" s="87" t="n">
        <x:v>325.90908813476562</x:v>
      </x:c>
      <x:c r="BG1265" s="85" t="s">
        <x:v>133</x:v>
      </x:c>
      <x:c r="BH1265" s="85" t="s">
        <x:v>133</x:v>
      </x:c>
    </x:row>
    <x:row r="1266">
      <x:c r="B1266" s="88" t="n">
        <x:v>343</x:v>
      </x:c>
      <x:c r="C1266" s="87" t="n">
        <x:v>0</x:v>
      </x:c>
      <x:c r="D1266" s="85" t="s">
        <x:v>132</x:v>
      </x:c>
      <x:c r="E1266" s="87" t="n">
        <x:v>1</x:v>
      </x:c>
      <x:c r="F1266" s="87" t="n">
        <x:v>11</x:v>
      </x:c>
      <x:c r="G1266" s="87" t="n">
        <x:v>11</x:v>
      </x:c>
      <x:c r="H1266" s="87" t="n">
        <x:v>219</x:v>
      </x:c>
      <x:c r="I1266" s="87" t="n">
        <x:v>1</x:v>
      </x:c>
      <x:c r="J1266" s="87" t="n">
        <x:v>0</x:v>
      </x:c>
      <x:c r="K1266" s="87" t="n">
        <x:v>0</x:v>
      </x:c>
      <x:c r="L1266" s="87" t="n">
        <x:v>0</x:v>
      </x:c>
      <x:c r="M1266" s="87" t="n">
        <x:v>0</x:v>
      </x:c>
      <x:c r="N1266" s="87" t="n">
        <x:v>0</x:v>
      </x:c>
      <x:c r="O1266" s="87" t="n">
        <x:v>0</x:v>
      </x:c>
      <x:c r="P1266" s="87" t="n">
        <x:v>0</x:v>
      </x:c>
      <x:c r="Q1266" s="87" t="n">
        <x:v>0</x:v>
      </x:c>
      <x:c r="R1266" s="87" t="n">
        <x:v>0</x:v>
      </x:c>
      <x:c r="S1266" s="87" t="n">
        <x:v>0</x:v>
      </x:c>
      <x:c r="T1266" s="87" t="n">
        <x:v>0</x:v>
      </x:c>
      <x:c r="U1266" s="87" t="n">
        <x:v>1</x:v>
      </x:c>
      <x:c r="V1266" s="87" t="n">
        <x:v>0</x:v>
      </x:c>
      <x:c r="W1266" s="87" t="n">
        <x:v>0</x:v>
      </x:c>
      <x:c r="X1266" s="87" t="n">
        <x:v>0</x:v>
      </x:c>
      <x:c r="Y1266" s="87" t="n">
        <x:v>0</x:v>
      </x:c>
      <x:c r="Z1266" s="87" t="n">
        <x:v>0</x:v>
      </x:c>
      <x:c r="AA1266" s="87" t="n">
        <x:v>0</x:v>
      </x:c>
      <x:c r="AB1266" s="87" t="n">
        <x:v>0</x:v>
      </x:c>
      <x:c r="AC1266" s="87" t="n">
        <x:v>0</x:v>
      </x:c>
      <x:c r="AD1266" s="87" t="n">
        <x:v>0</x:v>
      </x:c>
      <x:c r="AE1266" s="87" t="n">
        <x:v>0</x:v>
      </x:c>
      <x:c r="AF1266" s="87" t="n">
        <x:v>0</x:v>
      </x:c>
      <x:c r="AG1266" s="87" t="n">
        <x:v>54.54545454545454</x:v>
      </x:c>
      <x:c r="AH1266" s="87" t="n">
        <x:v>0</x:v>
      </x:c>
      <x:c r="AI1266" s="87" t="n">
        <x:v>6</x:v>
      </x:c>
      <x:c r="AJ1266" s="87" t="n">
        <x:v>0</x:v>
      </x:c>
      <x:c r="AK1266" s="87" t="n">
        <x:v>0.54545454545454541</x:v>
      </x:c>
      <x:c r="AL1266" s="87" t="n">
        <x:v>0</x:v>
      </x:c>
      <x:c r="AM1266" s="87" t="n">
        <x:v>250.33333333333334</x:v>
      </x:c>
      <x:c r="AN1266" s="87" t="n">
        <x:v>0</x:v>
      </x:c>
      <x:c r="AO1266" s="87" t="n">
        <x:v>1502</x:v>
      </x:c>
      <x:c r="AP1266" s="87" t="n">
        <x:v>0</x:v>
      </x:c>
      <x:c r="AQ1266" s="87" t="n">
        <x:v>92.266666666662786</x:v>
      </x:c>
      <x:c r="AR1266" s="87" t="n">
        <x:v>0</x:v>
      </x:c>
      <x:c r="AS1266" s="87" t="n">
        <x:v>255</x:v>
      </x:c>
      <x:c r="AT1266" s="87" t="n">
        <x:v>0</x:v>
      </x:c>
      <x:c r="AU1266" s="87" t="n">
        <x:v>231</x:v>
      </x:c>
      <x:c r="AV1266" s="87" t="n">
        <x:v>0</x:v>
      </x:c>
      <x:c r="AW1266" s="87" t="n">
        <x:v>250.33333333333334</x:v>
      </x:c>
      <x:c r="AX1266" s="87" t="n">
        <x:v>0</x:v>
      </x:c>
      <x:c r="AY1266" s="87" t="n">
        <x:v>1502</x:v>
      </x:c>
      <x:c r="AZ1266" s="87" t="n">
        <x:v>0</x:v>
      </x:c>
      <x:c r="BA1266" s="87" t="n">
        <x:v>92.266666666662786</x:v>
      </x:c>
      <x:c r="BB1266" s="87" t="n">
        <x:v>0</x:v>
      </x:c>
      <x:c r="BC1266" s="87" t="n">
        <x:v>733</x:v>
      </x:c>
      <x:c r="BD1266" s="87" t="n">
        <x:v>328</x:v>
      </x:c>
      <x:c r="BE1266" s="87" t="n">
        <x:v>732.54547119140625</x:v>
      </x:c>
      <x:c r="BF1266" s="87" t="n">
        <x:v>326.3636474609375</x:v>
      </x:c>
      <x:c r="BG1266" s="85" t="s">
        <x:v>133</x:v>
      </x:c>
      <x:c r="BH1266" s="85" t="s">
        <x:v>133</x:v>
      </x:c>
    </x:row>
    <x:row r="1267">
      <x:c r="B1267" s="88" t="n">
        <x:v>344</x:v>
      </x:c>
      <x:c r="C1267" s="87" t="n">
        <x:v>0</x:v>
      </x:c>
      <x:c r="D1267" s="85" t="s">
        <x:v>132</x:v>
      </x:c>
      <x:c r="E1267" s="87" t="n">
        <x:v>1</x:v>
      </x:c>
      <x:c r="F1267" s="87" t="n">
        <x:v>20</x:v>
      </x:c>
      <x:c r="G1267" s="87" t="n">
        <x:v>20</x:v>
      </x:c>
      <x:c r="H1267" s="87" t="n">
        <x:v>160.3</x:v>
      </x:c>
      <x:c r="I1267" s="87" t="n">
        <x:v>2</x:v>
      </x:c>
      <x:c r="J1267" s="87" t="n">
        <x:v>1</x:v>
      </x:c>
      <x:c r="K1267" s="87" t="n">
        <x:v>0</x:v>
      </x:c>
      <x:c r="L1267" s="87" t="n">
        <x:v>0</x:v>
      </x:c>
      <x:c r="M1267" s="87" t="n">
        <x:v>0</x:v>
      </x:c>
      <x:c r="N1267" s="87" t="n">
        <x:v>0</x:v>
      </x:c>
      <x:c r="O1267" s="87" t="n">
        <x:v>0</x:v>
      </x:c>
      <x:c r="P1267" s="87" t="n">
        <x:v>0</x:v>
      </x:c>
      <x:c r="Q1267" s="87" t="n">
        <x:v>0</x:v>
      </x:c>
      <x:c r="R1267" s="87" t="n">
        <x:v>0</x:v>
      </x:c>
      <x:c r="S1267" s="87" t="n">
        <x:v>0</x:v>
      </x:c>
      <x:c r="T1267" s="87" t="n">
        <x:v>0</x:v>
      </x:c>
      <x:c r="U1267" s="87" t="n">
        <x:v>2</x:v>
      </x:c>
      <x:c r="V1267" s="87" t="n">
        <x:v>1</x:v>
      </x:c>
      <x:c r="W1267" s="87" t="n">
        <x:v>0</x:v>
      </x:c>
      <x:c r="X1267" s="87" t="n">
        <x:v>0</x:v>
      </x:c>
      <x:c r="Y1267" s="87" t="n">
        <x:v>0</x:v>
      </x:c>
      <x:c r="Z1267" s="87" t="n">
        <x:v>0</x:v>
      </x:c>
      <x:c r="AA1267" s="87" t="n">
        <x:v>0</x:v>
      </x:c>
      <x:c r="AB1267" s="87" t="n">
        <x:v>0</x:v>
      </x:c>
      <x:c r="AC1267" s="87" t="n">
        <x:v>0</x:v>
      </x:c>
      <x:c r="AD1267" s="87" t="n">
        <x:v>0</x:v>
      </x:c>
      <x:c r="AE1267" s="87" t="n">
        <x:v>0</x:v>
      </x:c>
      <x:c r="AF1267" s="87" t="n">
        <x:v>0</x:v>
      </x:c>
      <x:c r="AG1267" s="87" t="n">
        <x:v>25</x:v>
      </x:c>
      <x:c r="AH1267" s="87" t="n">
        <x:v>20</x:v>
      </x:c>
      <x:c r="AI1267" s="87" t="n">
        <x:v>5</x:v>
      </x:c>
      <x:c r="AJ1267" s="87" t="n">
        <x:v>4</x:v>
      </x:c>
      <x:c r="AK1267" s="87" t="n">
        <x:v>0.25</x:v>
      </x:c>
      <x:c r="AL1267" s="87" t="n">
        <x:v>0.2</x:v>
      </x:c>
      <x:c r="AM1267" s="87" t="n">
        <x:v>237.8</x:v>
      </x:c>
      <x:c r="AN1267" s="87" t="n">
        <x:v>101.75</x:v>
      </x:c>
      <x:c r="AO1267" s="87" t="n">
        <x:v>1189</x:v>
      </x:c>
      <x:c r="AP1267" s="87" t="n">
        <x:v>407</x:v>
      </x:c>
      <x:c r="AQ1267" s="87" t="n">
        <x:v>297.19999999999709</x:v>
      </x:c>
      <x:c r="AR1267" s="87" t="n">
        <x:v>384.91666666666669</x:v>
      </x:c>
      <x:c r="AS1267" s="87" t="n">
        <x:v>251</x:v>
      </x:c>
      <x:c r="AT1267" s="87" t="n">
        <x:v>122</x:v>
      </x:c>
      <x:c r="AU1267" s="87" t="n">
        <x:v>217</x:v>
      </x:c>
      <x:c r="AV1267" s="87" t="n">
        <x:v>75</x:v>
      </x:c>
      <x:c r="AW1267" s="87" t="n">
        <x:v>237.8</x:v>
      </x:c>
      <x:c r="AX1267" s="87" t="n">
        <x:v>101.75</x:v>
      </x:c>
      <x:c r="AY1267" s="87" t="n">
        <x:v>1189</x:v>
      </x:c>
      <x:c r="AZ1267" s="87" t="n">
        <x:v>407</x:v>
      </x:c>
      <x:c r="BA1267" s="87" t="n">
        <x:v>297.19999999999709</x:v>
      </x:c>
      <x:c r="BB1267" s="87" t="n">
        <x:v>384.91666666666669</x:v>
      </x:c>
      <x:c r="BC1267" s="87" t="n">
        <x:v>482</x:v>
      </x:c>
      <x:c r="BD1267" s="87" t="n">
        <x:v>329</x:v>
      </x:c>
      <x:c r="BE1267" s="87" t="n">
        <x:v>479.35000610351562</x:v>
      </x:c>
      <x:c r="BF1267" s="87" t="n">
        <x:v>327.14999389648437</x:v>
      </x:c>
      <x:c r="BG1267" s="85" t="s">
        <x:v>133</x:v>
      </x:c>
      <x:c r="BH1267" s="85" t="s">
        <x:v>133</x:v>
      </x:c>
    </x:row>
    <x:row r="1268">
      <x:c r="B1268" s="88" t="n">
        <x:v>345</x:v>
      </x:c>
      <x:c r="C1268" s="87" t="n">
        <x:v>0</x:v>
      </x:c>
      <x:c r="D1268" s="85" t="s">
        <x:v>132</x:v>
      </x:c>
      <x:c r="E1268" s="87" t="n">
        <x:v>1</x:v>
      </x:c>
      <x:c r="F1268" s="87" t="n">
        <x:v>12</x:v>
      </x:c>
      <x:c r="G1268" s="87" t="n">
        <x:v>12</x:v>
      </x:c>
      <x:c r="H1268" s="87" t="n">
        <x:v>186.25</x:v>
      </x:c>
      <x:c r="I1268" s="87" t="n">
        <x:v>0</x:v>
      </x:c>
      <x:c r="J1268" s="87" t="n">
        <x:v>0</x:v>
      </x:c>
      <x:c r="K1268" s="87" t="n">
        <x:v>0</x:v>
      </x:c>
      <x:c r="L1268" s="87" t="n">
        <x:v>0</x:v>
      </x:c>
      <x:c r="M1268" s="87" t="n">
        <x:v>0</x:v>
      </x:c>
      <x:c r="N1268" s="87" t="n">
        <x:v>0</x:v>
      </x:c>
      <x:c r="O1268" s="87" t="n">
        <x:v>0</x:v>
      </x:c>
      <x:c r="P1268" s="87" t="n">
        <x:v>0</x:v>
      </x:c>
      <x:c r="Q1268" s="87" t="n">
        <x:v>0</x:v>
      </x:c>
      <x:c r="R1268" s="87" t="n">
        <x:v>0</x:v>
      </x:c>
      <x:c r="S1268" s="87" t="n">
        <x:v>0</x:v>
      </x:c>
      <x:c r="T1268" s="87" t="n">
        <x:v>0</x:v>
      </x:c>
      <x:c r="U1268" s="87" t="n">
        <x:v>1</x:v>
      </x:c>
      <x:c r="V1268" s="87" t="n">
        <x:v>0</x:v>
      </x:c>
      <x:c r="W1268" s="87" t="n">
        <x:v>0</x:v>
      </x:c>
      <x:c r="X1268" s="87" t="n">
        <x:v>0</x:v>
      </x:c>
      <x:c r="Y1268" s="87" t="n">
        <x:v>0</x:v>
      </x:c>
      <x:c r="Z1268" s="87" t="n">
        <x:v>0</x:v>
      </x:c>
      <x:c r="AA1268" s="87" t="n">
        <x:v>0</x:v>
      </x:c>
      <x:c r="AB1268" s="87" t="n">
        <x:v>0</x:v>
      </x:c>
      <x:c r="AC1268" s="87" t="n">
        <x:v>0</x:v>
      </x:c>
      <x:c r="AD1268" s="87" t="n">
        <x:v>0</x:v>
      </x:c>
      <x:c r="AE1268" s="87" t="n">
        <x:v>0</x:v>
      </x:c>
      <x:c r="AF1268" s="87" t="n">
        <x:v>0</x:v>
      </x:c>
      <x:c r="AG1268" s="87" t="n">
        <x:v>50</x:v>
      </x:c>
      <x:c r="AH1268" s="87" t="n">
        <x:v>0</x:v>
      </x:c>
      <x:c r="AI1268" s="87" t="n">
        <x:v>6</x:v>
      </x:c>
      <x:c r="AJ1268" s="87" t="n">
        <x:v>0</x:v>
      </x:c>
      <x:c r="AK1268" s="87" t="n">
        <x:v>0.5</x:v>
      </x:c>
      <x:c r="AL1268" s="87" t="n">
        <x:v>0</x:v>
      </x:c>
      <x:c r="AM1268" s="87" t="n">
        <x:v>250</x:v>
      </x:c>
      <x:c r="AN1268" s="87" t="n">
        <x:v>0</x:v>
      </x:c>
      <x:c r="AO1268" s="87" t="n">
        <x:v>1500</x:v>
      </x:c>
      <x:c r="AP1268" s="87" t="n">
        <x:v>0</x:v>
      </x:c>
      <x:c r="AQ1268" s="87" t="n">
        <x:v>6</x:v>
      </x:c>
      <x:c r="AR1268" s="87" t="n">
        <x:v>0</x:v>
      </x:c>
      <x:c r="AS1268" s="87" t="n">
        <x:v>251</x:v>
      </x:c>
      <x:c r="AT1268" s="87" t="n">
        <x:v>0</x:v>
      </x:c>
      <x:c r="AU1268" s="87" t="n">
        <x:v>245</x:v>
      </x:c>
      <x:c r="AV1268" s="87" t="n">
        <x:v>0</x:v>
      </x:c>
      <x:c r="AW1268" s="87" t="n">
        <x:v>250</x:v>
      </x:c>
      <x:c r="AX1268" s="87" t="n">
        <x:v>0</x:v>
      </x:c>
      <x:c r="AY1268" s="87" t="n">
        <x:v>1500</x:v>
      </x:c>
      <x:c r="AZ1268" s="87" t="n">
        <x:v>0</x:v>
      </x:c>
      <x:c r="BA1268" s="87" t="n">
        <x:v>6</x:v>
      </x:c>
      <x:c r="BB1268" s="87" t="n">
        <x:v>0</x:v>
      </x:c>
      <x:c r="BC1268" s="87" t="n">
        <x:v>495</x:v>
      </x:c>
      <x:c r="BD1268" s="87" t="n">
        <x:v>329</x:v>
      </x:c>
      <x:c r="BE1268" s="87" t="n">
        <x:v>495.16665649414062</x:v>
      </x:c>
      <x:c r="BF1268" s="87" t="n">
        <x:v>327.33334350585937</x:v>
      </x:c>
      <x:c r="BG1268" s="85" t="s">
        <x:v>133</x:v>
      </x:c>
      <x:c r="BH1268" s="85" t="s">
        <x:v>133</x:v>
      </x:c>
    </x:row>
    <x:row r="1269">
      <x:c r="B1269" s="88" t="n">
        <x:v>346</x:v>
      </x:c>
      <x:c r="C1269" s="87" t="n">
        <x:v>0</x:v>
      </x:c>
      <x:c r="D1269" s="85" t="s">
        <x:v>132</x:v>
      </x:c>
      <x:c r="E1269" s="87" t="n">
        <x:v>1</x:v>
      </x:c>
      <x:c r="F1269" s="87" t="n">
        <x:v>12</x:v>
      </x:c>
      <x:c r="G1269" s="87" t="n">
        <x:v>12</x:v>
      </x:c>
      <x:c r="H1269" s="87" t="n">
        <x:v>148.66666666666666</x:v>
      </x:c>
      <x:c r="I1269" s="87" t="n">
        <x:v>1</x:v>
      </x:c>
      <x:c r="J1269" s="87" t="n">
        <x:v>0</x:v>
      </x:c>
      <x:c r="K1269" s="87" t="n">
        <x:v>0</x:v>
      </x:c>
      <x:c r="L1269" s="87" t="n">
        <x:v>0</x:v>
      </x:c>
      <x:c r="M1269" s="87" t="n">
        <x:v>0</x:v>
      </x:c>
      <x:c r="N1269" s="87" t="n">
        <x:v>0</x:v>
      </x:c>
      <x:c r="O1269" s="87" t="n">
        <x:v>0</x:v>
      </x:c>
      <x:c r="P1269" s="87" t="n">
        <x:v>0</x:v>
      </x:c>
      <x:c r="Q1269" s="87" t="n">
        <x:v>0</x:v>
      </x:c>
      <x:c r="R1269" s="87" t="n">
        <x:v>0</x:v>
      </x:c>
      <x:c r="S1269" s="87" t="n">
        <x:v>0</x:v>
      </x:c>
      <x:c r="T1269" s="87" t="n">
        <x:v>0</x:v>
      </x:c>
      <x:c r="U1269" s="87" t="n">
        <x:v>1</x:v>
      </x:c>
      <x:c r="V1269" s="87" t="n">
        <x:v>0</x:v>
      </x:c>
      <x:c r="W1269" s="87" t="n">
        <x:v>0</x:v>
      </x:c>
      <x:c r="X1269" s="87" t="n">
        <x:v>0</x:v>
      </x:c>
      <x:c r="Y1269" s="87" t="n">
        <x:v>0</x:v>
      </x:c>
      <x:c r="Z1269" s="87" t="n">
        <x:v>0</x:v>
      </x:c>
      <x:c r="AA1269" s="87" t="n">
        <x:v>0</x:v>
      </x:c>
      <x:c r="AB1269" s="87" t="n">
        <x:v>0</x:v>
      </x:c>
      <x:c r="AC1269" s="87" t="n">
        <x:v>0</x:v>
      </x:c>
      <x:c r="AD1269" s="87" t="n">
        <x:v>0</x:v>
      </x:c>
      <x:c r="AE1269" s="87" t="n">
        <x:v>0</x:v>
      </x:c>
      <x:c r="AF1269" s="87" t="n">
        <x:v>0</x:v>
      </x:c>
      <x:c r="AG1269" s="87" t="n">
        <x:v>25</x:v>
      </x:c>
      <x:c r="AH1269" s="87" t="n">
        <x:v>0</x:v>
      </x:c>
      <x:c r="AI1269" s="87" t="n">
        <x:v>3</x:v>
      </x:c>
      <x:c r="AJ1269" s="87" t="n">
        <x:v>0</x:v>
      </x:c>
      <x:c r="AK1269" s="87" t="n">
        <x:v>0.25</x:v>
      </x:c>
      <x:c r="AL1269" s="87" t="n">
        <x:v>0</x:v>
      </x:c>
      <x:c r="AM1269" s="87" t="n">
        <x:v>251</x:v>
      </x:c>
      <x:c r="AN1269" s="87" t="n">
        <x:v>0</x:v>
      </x:c>
      <x:c r="AO1269" s="87" t="n">
        <x:v>753</x:v>
      </x:c>
      <x:c r="AP1269" s="87" t="n">
        <x:v>0</x:v>
      </x:c>
      <x:c r="AQ1269" s="87" t="n">
        <x:v>0</x:v>
      </x:c>
      <x:c r="AR1269" s="87" t="n">
        <x:v>0</x:v>
      </x:c>
      <x:c r="AS1269" s="87" t="n">
        <x:v>251</x:v>
      </x:c>
      <x:c r="AT1269" s="87" t="n">
        <x:v>0</x:v>
      </x:c>
      <x:c r="AU1269" s="87" t="n">
        <x:v>251</x:v>
      </x:c>
      <x:c r="AV1269" s="87" t="n">
        <x:v>0</x:v>
      </x:c>
      <x:c r="AW1269" s="87" t="n">
        <x:v>251</x:v>
      </x:c>
      <x:c r="AX1269" s="87" t="n">
        <x:v>0</x:v>
      </x:c>
      <x:c r="AY1269" s="87" t="n">
        <x:v>753</x:v>
      </x:c>
      <x:c r="AZ1269" s="87" t="n">
        <x:v>0</x:v>
      </x:c>
      <x:c r="BA1269" s="87" t="n">
        <x:v>0</x:v>
      </x:c>
      <x:c r="BB1269" s="87" t="n">
        <x:v>0</x:v>
      </x:c>
      <x:c r="BC1269" s="87" t="n">
        <x:v>504</x:v>
      </x:c>
      <x:c r="BD1269" s="87" t="n">
        <x:v>329</x:v>
      </x:c>
      <x:c r="BE1269" s="87" t="n">
        <x:v>504.08334350585937</x:v>
      </x:c>
      <x:c r="BF1269" s="87" t="n">
        <x:v>326.83334350585937</x:v>
      </x:c>
      <x:c r="BG1269" s="85" t="s">
        <x:v>133</x:v>
      </x:c>
      <x:c r="BH1269" s="85" t="s">
        <x:v>133</x:v>
      </x:c>
    </x:row>
    <x:row r="1270">
      <x:c r="B1270" s="88" t="n">
        <x:v>347</x:v>
      </x:c>
      <x:c r="C1270" s="87" t="n">
        <x:v>0</x:v>
      </x:c>
      <x:c r="D1270" s="85" t="s">
        <x:v>132</x:v>
      </x:c>
      <x:c r="E1270" s="87" t="n">
        <x:v>1</x:v>
      </x:c>
      <x:c r="F1270" s="87" t="n">
        <x:v>10</x:v>
      </x:c>
      <x:c r="G1270" s="87" t="n">
        <x:v>10</x:v>
      </x:c>
      <x:c r="H1270" s="87" t="n">
        <x:v>117.8</x:v>
      </x:c>
      <x:c r="I1270" s="87" t="n">
        <x:v>0</x:v>
      </x:c>
      <x:c r="J1270" s="87" t="n">
        <x:v>0</x:v>
      </x:c>
      <x:c r="K1270" s="87" t="n">
        <x:v>0</x:v>
      </x:c>
      <x:c r="L1270" s="87" t="n">
        <x:v>0</x:v>
      </x:c>
      <x:c r="M1270" s="87" t="n">
        <x:v>0</x:v>
      </x:c>
      <x:c r="N1270" s="87" t="n">
        <x:v>0</x:v>
      </x:c>
      <x:c r="O1270" s="87" t="n">
        <x:v>0</x:v>
      </x:c>
      <x:c r="P1270" s="87" t="n">
        <x:v>0</x:v>
      </x:c>
      <x:c r="Q1270" s="87" t="n">
        <x:v>0</x:v>
      </x:c>
      <x:c r="R1270" s="87" t="n">
        <x:v>0</x:v>
      </x:c>
      <x:c r="S1270" s="87" t="n">
        <x:v>0</x:v>
      </x:c>
      <x:c r="T1270" s="87" t="n">
        <x:v>0</x:v>
      </x:c>
      <x:c r="U1270" s="87" t="n">
        <x:v>0</x:v>
      </x:c>
      <x:c r="V1270" s="87" t="n">
        <x:v>0</x:v>
      </x:c>
      <x:c r="W1270" s="87" t="n">
        <x:v>0</x:v>
      </x:c>
      <x:c r="X1270" s="87" t="n">
        <x:v>0</x:v>
      </x:c>
      <x:c r="Y1270" s="87" t="n">
        <x:v>0</x:v>
      </x:c>
      <x:c r="Z1270" s="87" t="n">
        <x:v>0</x:v>
      </x:c>
      <x:c r="AA1270" s="87" t="n">
        <x:v>0</x:v>
      </x:c>
      <x:c r="AB1270" s="87" t="n">
        <x:v>0</x:v>
      </x:c>
      <x:c r="AC1270" s="87" t="n">
        <x:v>0</x:v>
      </x:c>
      <x:c r="AD1270" s="87" t="n">
        <x:v>0</x:v>
      </x:c>
      <x:c r="AE1270" s="87" t="n">
        <x:v>0</x:v>
      </x:c>
      <x:c r="AF1270" s="87" t="n">
        <x:v>0</x:v>
      </x:c>
      <x:c r="AG1270" s="87" t="n">
        <x:v>0</x:v>
      </x:c>
      <x:c r="AH1270" s="87" t="n">
        <x:v>0</x:v>
      </x:c>
      <x:c r="AI1270" s="87" t="n">
        <x:v>0</x:v>
      </x:c>
      <x:c r="AJ1270" s="87" t="n">
        <x:v>0</x:v>
      </x:c>
      <x:c r="AK1270" s="87" t="n">
        <x:v>0</x:v>
      </x:c>
      <x:c r="AL1270" s="87" t="n">
        <x:v>0</x:v>
      </x:c>
      <x:c r="AM1270" s="87" t="n">
        <x:v>0</x:v>
      </x:c>
      <x:c r="AN1270" s="87" t="n">
        <x:v>0</x:v>
      </x:c>
      <x:c r="AO1270" s="87" t="n">
        <x:v>0</x:v>
      </x:c>
      <x:c r="AP1270" s="87" t="n">
        <x:v>0</x:v>
      </x:c>
      <x:c r="AQ1270" s="87" t="n">
        <x:v>0</x:v>
      </x:c>
      <x:c r="AR1270" s="87" t="n">
        <x:v>0</x:v>
      </x:c>
      <x:c r="AS1270" s="87" t="n">
        <x:v>0</x:v>
      </x:c>
      <x:c r="AT1270" s="87" t="n">
        <x:v>0</x:v>
      </x:c>
      <x:c r="AU1270" s="87" t="n">
        <x:v>0</x:v>
      </x:c>
      <x:c r="AV1270" s="87" t="n">
        <x:v>0</x:v>
      </x:c>
      <x:c r="AW1270" s="87" t="n">
        <x:v>0</x:v>
      </x:c>
      <x:c r="AX1270" s="87" t="n">
        <x:v>0</x:v>
      </x:c>
      <x:c r="AY1270" s="87" t="n">
        <x:v>0</x:v>
      </x:c>
      <x:c r="AZ1270" s="87" t="n">
        <x:v>0</x:v>
      </x:c>
      <x:c r="BA1270" s="87" t="n">
        <x:v>0</x:v>
      </x:c>
      <x:c r="BB1270" s="87" t="n">
        <x:v>0</x:v>
      </x:c>
      <x:c r="BC1270" s="87" t="n">
        <x:v>569</x:v>
      </x:c>
      <x:c r="BD1270" s="87" t="n">
        <x:v>328</x:v>
      </x:c>
      <x:c r="BE1270" s="87" t="n">
        <x:v>568.20001220703125</x:v>
      </x:c>
      <x:c r="BF1270" s="87" t="n">
        <x:v>326.29998779296875</x:v>
      </x:c>
      <x:c r="BG1270" s="85" t="s">
        <x:v>133</x:v>
      </x:c>
      <x:c r="BH1270" s="85" t="s">
        <x:v>133</x:v>
      </x:c>
    </x:row>
    <x:row r="1271">
      <x:c r="B1271" s="88" t="n">
        <x:v>348</x:v>
      </x:c>
      <x:c r="C1271" s="87" t="n">
        <x:v>0</x:v>
      </x:c>
      <x:c r="D1271" s="85" t="s">
        <x:v>132</x:v>
      </x:c>
      <x:c r="E1271" s="87" t="n">
        <x:v>1</x:v>
      </x:c>
      <x:c r="F1271" s="87" t="n">
        <x:v>11</x:v>
      </x:c>
      <x:c r="G1271" s="87" t="n">
        <x:v>11</x:v>
      </x:c>
      <x:c r="H1271" s="87" t="n">
        <x:v>144.18181818181819</x:v>
      </x:c>
      <x:c r="I1271" s="87" t="n">
        <x:v>1</x:v>
      </x:c>
      <x:c r="J1271" s="87" t="n">
        <x:v>0</x:v>
      </x:c>
      <x:c r="K1271" s="87" t="n">
        <x:v>0</x:v>
      </x:c>
      <x:c r="L1271" s="87" t="n">
        <x:v>0</x:v>
      </x:c>
      <x:c r="M1271" s="87" t="n">
        <x:v>0</x:v>
      </x:c>
      <x:c r="N1271" s="87" t="n">
        <x:v>0</x:v>
      </x:c>
      <x:c r="O1271" s="87" t="n">
        <x:v>0</x:v>
      </x:c>
      <x:c r="P1271" s="87" t="n">
        <x:v>0</x:v>
      </x:c>
      <x:c r="Q1271" s="87" t="n">
        <x:v>0</x:v>
      </x:c>
      <x:c r="R1271" s="87" t="n">
        <x:v>0</x:v>
      </x:c>
      <x:c r="S1271" s="87" t="n">
        <x:v>0</x:v>
      </x:c>
      <x:c r="T1271" s="87" t="n">
        <x:v>0</x:v>
      </x:c>
      <x:c r="U1271" s="87" t="n">
        <x:v>1</x:v>
      </x:c>
      <x:c r="V1271" s="87" t="n">
        <x:v>0</x:v>
      </x:c>
      <x:c r="W1271" s="87" t="n">
        <x:v>0</x:v>
      </x:c>
      <x:c r="X1271" s="87" t="n">
        <x:v>0</x:v>
      </x:c>
      <x:c r="Y1271" s="87" t="n">
        <x:v>0</x:v>
      </x:c>
      <x:c r="Z1271" s="87" t="n">
        <x:v>0</x:v>
      </x:c>
      <x:c r="AA1271" s="87" t="n">
        <x:v>0</x:v>
      </x:c>
      <x:c r="AB1271" s="87" t="n">
        <x:v>0</x:v>
      </x:c>
      <x:c r="AC1271" s="87" t="n">
        <x:v>0</x:v>
      </x:c>
      <x:c r="AD1271" s="87" t="n">
        <x:v>0</x:v>
      </x:c>
      <x:c r="AE1271" s="87" t="n">
        <x:v>0</x:v>
      </x:c>
      <x:c r="AF1271" s="87" t="n">
        <x:v>0</x:v>
      </x:c>
      <x:c r="AG1271" s="87" t="n">
        <x:v>18.181818181818183</x:v>
      </x:c>
      <x:c r="AH1271" s="87" t="n">
        <x:v>0</x:v>
      </x:c>
      <x:c r="AI1271" s="87" t="n">
        <x:v>2</x:v>
      </x:c>
      <x:c r="AJ1271" s="87" t="n">
        <x:v>0</x:v>
      </x:c>
      <x:c r="AK1271" s="87" t="n">
        <x:v>0.18181818181818182</x:v>
      </x:c>
      <x:c r="AL1271" s="87" t="n">
        <x:v>0</x:v>
      </x:c>
      <x:c r="AM1271" s="87" t="n">
        <x:v>235.5</x:v>
      </x:c>
      <x:c r="AN1271" s="87" t="n">
        <x:v>0</x:v>
      </x:c>
      <x:c r="AO1271" s="87" t="n">
        <x:v>471</x:v>
      </x:c>
      <x:c r="AP1271" s="87" t="n">
        <x:v>0</x:v>
      </x:c>
      <x:c r="AQ1271" s="87" t="n">
        <x:v>760.5</x:v>
      </x:c>
      <x:c r="AR1271" s="87" t="n">
        <x:v>0</x:v>
      </x:c>
      <x:c r="AS1271" s="87" t="n">
        <x:v>255</x:v>
      </x:c>
      <x:c r="AT1271" s="87" t="n">
        <x:v>0</x:v>
      </x:c>
      <x:c r="AU1271" s="87" t="n">
        <x:v>216</x:v>
      </x:c>
      <x:c r="AV1271" s="87" t="n">
        <x:v>0</x:v>
      </x:c>
      <x:c r="AW1271" s="87" t="n">
        <x:v>235.5</x:v>
      </x:c>
      <x:c r="AX1271" s="87" t="n">
        <x:v>0</x:v>
      </x:c>
      <x:c r="AY1271" s="87" t="n">
        <x:v>471</x:v>
      </x:c>
      <x:c r="AZ1271" s="87" t="n">
        <x:v>0</x:v>
      </x:c>
      <x:c r="BA1271" s="87" t="n">
        <x:v>760.5</x:v>
      </x:c>
      <x:c r="BB1271" s="87" t="n">
        <x:v>0</x:v>
      </x:c>
      <x:c r="BC1271" s="87" t="n">
        <x:v>805</x:v>
      </x:c>
      <x:c r="BD1271" s="87" t="n">
        <x:v>330</x:v>
      </x:c>
      <x:c r="BE1271" s="87" t="n">
        <x:v>804.3636474609375</x:v>
      </x:c>
      <x:c r="BF1271" s="87" t="n">
        <x:v>327.54544067382812</x:v>
      </x:c>
      <x:c r="BG1271" s="85" t="s">
        <x:v>133</x:v>
      </x:c>
      <x:c r="BH1271" s="85" t="s">
        <x:v>133</x:v>
      </x:c>
    </x:row>
    <x:row r="1272">
      <x:c r="B1272" s="88" t="n">
        <x:v>349</x:v>
      </x:c>
      <x:c r="C1272" s="87" t="n">
        <x:v>0</x:v>
      </x:c>
      <x:c r="D1272" s="85" t="s">
        <x:v>132</x:v>
      </x:c>
      <x:c r="E1272" s="87" t="n">
        <x:v>1</x:v>
      </x:c>
      <x:c r="F1272" s="87" t="n">
        <x:v>10</x:v>
      </x:c>
      <x:c r="G1272" s="87" t="n">
        <x:v>10</x:v>
      </x:c>
      <x:c r="H1272" s="87" t="n">
        <x:v>156.6</x:v>
      </x:c>
      <x:c r="I1272" s="87" t="n">
        <x:v>1</x:v>
      </x:c>
      <x:c r="J1272" s="87" t="n">
        <x:v>0</x:v>
      </x:c>
      <x:c r="K1272" s="87" t="n">
        <x:v>0</x:v>
      </x:c>
      <x:c r="L1272" s="87" t="n">
        <x:v>0</x:v>
      </x:c>
      <x:c r="M1272" s="87" t="n">
        <x:v>0</x:v>
      </x:c>
      <x:c r="N1272" s="87" t="n">
        <x:v>0</x:v>
      </x:c>
      <x:c r="O1272" s="87" t="n">
        <x:v>0</x:v>
      </x:c>
      <x:c r="P1272" s="87" t="n">
        <x:v>0</x:v>
      </x:c>
      <x:c r="Q1272" s="87" t="n">
        <x:v>0</x:v>
      </x:c>
      <x:c r="R1272" s="87" t="n">
        <x:v>0</x:v>
      </x:c>
      <x:c r="S1272" s="87" t="n">
        <x:v>0</x:v>
      </x:c>
      <x:c r="T1272" s="87" t="n">
        <x:v>0</x:v>
      </x:c>
      <x:c r="U1272" s="87" t="n">
        <x:v>1</x:v>
      </x:c>
      <x:c r="V1272" s="87" t="n">
        <x:v>0</x:v>
      </x:c>
      <x:c r="W1272" s="87" t="n">
        <x:v>0</x:v>
      </x:c>
      <x:c r="X1272" s="87" t="n">
        <x:v>0</x:v>
      </x:c>
      <x:c r="Y1272" s="87" t="n">
        <x:v>0</x:v>
      </x:c>
      <x:c r="Z1272" s="87" t="n">
        <x:v>0</x:v>
      </x:c>
      <x:c r="AA1272" s="87" t="n">
        <x:v>0</x:v>
      </x:c>
      <x:c r="AB1272" s="87" t="n">
        <x:v>0</x:v>
      </x:c>
      <x:c r="AC1272" s="87" t="n">
        <x:v>0</x:v>
      </x:c>
      <x:c r="AD1272" s="87" t="n">
        <x:v>0</x:v>
      </x:c>
      <x:c r="AE1272" s="87" t="n">
        <x:v>0</x:v>
      </x:c>
      <x:c r="AF1272" s="87" t="n">
        <x:v>0</x:v>
      </x:c>
      <x:c r="AG1272" s="87" t="n">
        <x:v>20</x:v>
      </x:c>
      <x:c r="AH1272" s="87" t="n">
        <x:v>0</x:v>
      </x:c>
      <x:c r="AI1272" s="87" t="n">
        <x:v>2</x:v>
      </x:c>
      <x:c r="AJ1272" s="87" t="n">
        <x:v>0</x:v>
      </x:c>
      <x:c r="AK1272" s="87" t="n">
        <x:v>0.2</x:v>
      </x:c>
      <x:c r="AL1272" s="87" t="n">
        <x:v>0</x:v>
      </x:c>
      <x:c r="AM1272" s="87" t="n">
        <x:v>216</x:v>
      </x:c>
      <x:c r="AN1272" s="87" t="n">
        <x:v>0</x:v>
      </x:c>
      <x:c r="AO1272" s="87" t="n">
        <x:v>432</x:v>
      </x:c>
      <x:c r="AP1272" s="87" t="n">
        <x:v>0</x:v>
      </x:c>
      <x:c r="AQ1272" s="87" t="n">
        <x:v>0</x:v>
      </x:c>
      <x:c r="AR1272" s="87" t="n">
        <x:v>0</x:v>
      </x:c>
      <x:c r="AS1272" s="87" t="n">
        <x:v>216</x:v>
      </x:c>
      <x:c r="AT1272" s="87" t="n">
        <x:v>0</x:v>
      </x:c>
      <x:c r="AU1272" s="87" t="n">
        <x:v>216</x:v>
      </x:c>
      <x:c r="AV1272" s="87" t="n">
        <x:v>0</x:v>
      </x:c>
      <x:c r="AW1272" s="87" t="n">
        <x:v>216</x:v>
      </x:c>
      <x:c r="AX1272" s="87" t="n">
        <x:v>0</x:v>
      </x:c>
      <x:c r="AY1272" s="87" t="n">
        <x:v>432</x:v>
      </x:c>
      <x:c r="AZ1272" s="87" t="n">
        <x:v>0</x:v>
      </x:c>
      <x:c r="BA1272" s="87" t="n">
        <x:v>0</x:v>
      </x:c>
      <x:c r="BB1272" s="87" t="n">
        <x:v>0</x:v>
      </x:c>
      <x:c r="BC1272" s="87" t="n">
        <x:v>452</x:v>
      </x:c>
      <x:c r="BD1272" s="87" t="n">
        <x:v>329</x:v>
      </x:c>
      <x:c r="BE1272" s="87" t="n">
        <x:v>452.60000610351562</x:v>
      </x:c>
      <x:c r="BF1272" s="87" t="n">
        <x:v>327.20001220703125</x:v>
      </x:c>
      <x:c r="BG1272" s="85" t="s">
        <x:v>133</x:v>
      </x:c>
      <x:c r="BH1272" s="85" t="s">
        <x:v>133</x:v>
      </x:c>
    </x:row>
    <x:row r="1273">
      <x:c r="B1273" s="88" t="n">
        <x:v>350</x:v>
      </x:c>
      <x:c r="C1273" s="87" t="n">
        <x:v>0</x:v>
      </x:c>
      <x:c r="D1273" s="85" t="s">
        <x:v>132</x:v>
      </x:c>
      <x:c r="E1273" s="87" t="n">
        <x:v>1</x:v>
      </x:c>
      <x:c r="F1273" s="87" t="n">
        <x:v>22</x:v>
      </x:c>
      <x:c r="G1273" s="87" t="n">
        <x:v>22</x:v>
      </x:c>
      <x:c r="H1273" s="87" t="n">
        <x:v>158.63636363636363</x:v>
      </x:c>
      <x:c r="I1273" s="87" t="n">
        <x:v>2</x:v>
      </x:c>
      <x:c r="J1273" s="87" t="n">
        <x:v>0</x:v>
      </x:c>
      <x:c r="K1273" s="87" t="n">
        <x:v>0</x:v>
      </x:c>
      <x:c r="L1273" s="87" t="n">
        <x:v>0</x:v>
      </x:c>
      <x:c r="M1273" s="87" t="n">
        <x:v>0</x:v>
      </x:c>
      <x:c r="N1273" s="87" t="n">
        <x:v>0</x:v>
      </x:c>
      <x:c r="O1273" s="87" t="n">
        <x:v>0</x:v>
      </x:c>
      <x:c r="P1273" s="87" t="n">
        <x:v>0</x:v>
      </x:c>
      <x:c r="Q1273" s="87" t="n">
        <x:v>0</x:v>
      </x:c>
      <x:c r="R1273" s="87" t="n">
        <x:v>0</x:v>
      </x:c>
      <x:c r="S1273" s="87" t="n">
        <x:v>0</x:v>
      </x:c>
      <x:c r="T1273" s="87" t="n">
        <x:v>0</x:v>
      </x:c>
      <x:c r="U1273" s="87" t="n">
        <x:v>2</x:v>
      </x:c>
      <x:c r="V1273" s="87" t="n">
        <x:v>0</x:v>
      </x:c>
      <x:c r="W1273" s="87" t="n">
        <x:v>0</x:v>
      </x:c>
      <x:c r="X1273" s="87" t="n">
        <x:v>0</x:v>
      </x:c>
      <x:c r="Y1273" s="87" t="n">
        <x:v>0</x:v>
      </x:c>
      <x:c r="Z1273" s="87" t="n">
        <x:v>0</x:v>
      </x:c>
      <x:c r="AA1273" s="87" t="n">
        <x:v>0</x:v>
      </x:c>
      <x:c r="AB1273" s="87" t="n">
        <x:v>0</x:v>
      </x:c>
      <x:c r="AC1273" s="87" t="n">
        <x:v>0</x:v>
      </x:c>
      <x:c r="AD1273" s="87" t="n">
        <x:v>0</x:v>
      </x:c>
      <x:c r="AE1273" s="87" t="n">
        <x:v>0</x:v>
      </x:c>
      <x:c r="AF1273" s="87" t="n">
        <x:v>0</x:v>
      </x:c>
      <x:c r="AG1273" s="87" t="n">
        <x:v>22.727272727272727</x:v>
      </x:c>
      <x:c r="AH1273" s="87" t="n">
        <x:v>0</x:v>
      </x:c>
      <x:c r="AI1273" s="87" t="n">
        <x:v>5</x:v>
      </x:c>
      <x:c r="AJ1273" s="87" t="n">
        <x:v>0</x:v>
      </x:c>
      <x:c r="AK1273" s="87" t="n">
        <x:v>0.22727272727272727</x:v>
      </x:c>
      <x:c r="AL1273" s="87" t="n">
        <x:v>0</x:v>
      </x:c>
      <x:c r="AM1273" s="87" t="n">
        <x:v>252</x:v>
      </x:c>
      <x:c r="AN1273" s="87" t="n">
        <x:v>0</x:v>
      </x:c>
      <x:c r="AO1273" s="87" t="n">
        <x:v>1260</x:v>
      </x:c>
      <x:c r="AP1273" s="87" t="n">
        <x:v>0</x:v>
      </x:c>
      <x:c r="AQ1273" s="87" t="n">
        <x:v>0</x:v>
      </x:c>
      <x:c r="AR1273" s="87" t="n">
        <x:v>0</x:v>
      </x:c>
      <x:c r="AS1273" s="87" t="n">
        <x:v>252</x:v>
      </x:c>
      <x:c r="AT1273" s="87" t="n">
        <x:v>0</x:v>
      </x:c>
      <x:c r="AU1273" s="87" t="n">
        <x:v>252</x:v>
      </x:c>
      <x:c r="AV1273" s="87" t="n">
        <x:v>0</x:v>
      </x:c>
      <x:c r="AW1273" s="87" t="n">
        <x:v>252</x:v>
      </x:c>
      <x:c r="AX1273" s="87" t="n">
        <x:v>0</x:v>
      </x:c>
      <x:c r="AY1273" s="87" t="n">
        <x:v>1260</x:v>
      </x:c>
      <x:c r="AZ1273" s="87" t="n">
        <x:v>0</x:v>
      </x:c>
      <x:c r="BA1273" s="87" t="n">
        <x:v>0</x:v>
      </x:c>
      <x:c r="BB1273" s="87" t="n">
        <x:v>0</x:v>
      </x:c>
      <x:c r="BC1273" s="87" t="n">
        <x:v>547</x:v>
      </x:c>
      <x:c r="BD1273" s="87" t="n">
        <x:v>330</x:v>
      </x:c>
      <x:c r="BE1273" s="87" t="n">
        <x:v>547.1363525390625</x:v>
      </x:c>
      <x:c r="BF1273" s="87" t="n">
        <x:v>328.18182373046875</x:v>
      </x:c>
      <x:c r="BG1273" s="85" t="s">
        <x:v>133</x:v>
      </x:c>
      <x:c r="BH1273" s="85" t="s">
        <x:v>133</x:v>
      </x:c>
    </x:row>
    <x:row r="1274">
      <x:c r="B1274" s="88" t="n">
        <x:v>351</x:v>
      </x:c>
      <x:c r="C1274" s="87" t="n">
        <x:v>0</x:v>
      </x:c>
      <x:c r="D1274" s="85" t="s">
        <x:v>132</x:v>
      </x:c>
      <x:c r="E1274" s="87" t="n">
        <x:v>1</x:v>
      </x:c>
      <x:c r="F1274" s="87" t="n">
        <x:v>41</x:v>
      </x:c>
      <x:c r="G1274" s="87" t="n">
        <x:v>41</x:v>
      </x:c>
      <x:c r="H1274" s="87" t="n">
        <x:v>157.85365853658536</x:v>
      </x:c>
      <x:c r="I1274" s="87" t="n">
        <x:v>3</x:v>
      </x:c>
      <x:c r="J1274" s="87" t="n">
        <x:v>0</x:v>
      </x:c>
      <x:c r="K1274" s="87" t="n">
        <x:v>0</x:v>
      </x:c>
      <x:c r="L1274" s="87" t="n">
        <x:v>0</x:v>
      </x:c>
      <x:c r="M1274" s="87" t="n">
        <x:v>0</x:v>
      </x:c>
      <x:c r="N1274" s="87" t="n">
        <x:v>0</x:v>
      </x:c>
      <x:c r="O1274" s="87" t="n">
        <x:v>0</x:v>
      </x:c>
      <x:c r="P1274" s="87" t="n">
        <x:v>0</x:v>
      </x:c>
      <x:c r="Q1274" s="87" t="n">
        <x:v>0</x:v>
      </x:c>
      <x:c r="R1274" s="87" t="n">
        <x:v>0</x:v>
      </x:c>
      <x:c r="S1274" s="87" t="n">
        <x:v>0</x:v>
      </x:c>
      <x:c r="T1274" s="87" t="n">
        <x:v>0</x:v>
      </x:c>
      <x:c r="U1274" s="87" t="n">
        <x:v>3</x:v>
      </x:c>
      <x:c r="V1274" s="87" t="n">
        <x:v>0</x:v>
      </x:c>
      <x:c r="W1274" s="87" t="n">
        <x:v>0</x:v>
      </x:c>
      <x:c r="X1274" s="87" t="n">
        <x:v>0</x:v>
      </x:c>
      <x:c r="Y1274" s="87" t="n">
        <x:v>0</x:v>
      </x:c>
      <x:c r="Z1274" s="87" t="n">
        <x:v>0</x:v>
      </x:c>
      <x:c r="AA1274" s="87" t="n">
        <x:v>0</x:v>
      </x:c>
      <x:c r="AB1274" s="87" t="n">
        <x:v>0</x:v>
      </x:c>
      <x:c r="AC1274" s="87" t="n">
        <x:v>0</x:v>
      </x:c>
      <x:c r="AD1274" s="87" t="n">
        <x:v>0</x:v>
      </x:c>
      <x:c r="AE1274" s="87" t="n">
        <x:v>0</x:v>
      </x:c>
      <x:c r="AF1274" s="87" t="n">
        <x:v>0</x:v>
      </x:c>
      <x:c r="AG1274" s="87" t="n">
        <x:v>19.512195121951219</x:v>
      </x:c>
      <x:c r="AH1274" s="87" t="n">
        <x:v>0</x:v>
      </x:c>
      <x:c r="AI1274" s="87" t="n">
        <x:v>8</x:v>
      </x:c>
      <x:c r="AJ1274" s="87" t="n">
        <x:v>0</x:v>
      </x:c>
      <x:c r="AK1274" s="87" t="n">
        <x:v>0.1951219512195122</x:v>
      </x:c>
      <x:c r="AL1274" s="87" t="n">
        <x:v>0</x:v>
      </x:c>
      <x:c r="AM1274" s="87" t="n">
        <x:v>233.875</x:v>
      </x:c>
      <x:c r="AN1274" s="87" t="n">
        <x:v>0</x:v>
      </x:c>
      <x:c r="AO1274" s="87" t="n">
        <x:v>1871</x:v>
      </x:c>
      <x:c r="AP1274" s="87" t="n">
        <x:v>0</x:v>
      </x:c>
      <x:c r="AQ1274" s="87" t="n">
        <x:v>361.55357142857144</x:v>
      </x:c>
      <x:c r="AR1274" s="87" t="n">
        <x:v>0</x:v>
      </x:c>
      <x:c r="AS1274" s="87" t="n">
        <x:v>254</x:v>
      </x:c>
      <x:c r="AT1274" s="87" t="n">
        <x:v>0</x:v>
      </x:c>
      <x:c r="AU1274" s="87" t="n">
        <x:v>208</x:v>
      </x:c>
      <x:c r="AV1274" s="87" t="n">
        <x:v>0</x:v>
      </x:c>
      <x:c r="AW1274" s="87" t="n">
        <x:v>233.875</x:v>
      </x:c>
      <x:c r="AX1274" s="87" t="n">
        <x:v>0</x:v>
      </x:c>
      <x:c r="AY1274" s="87" t="n">
        <x:v>1871</x:v>
      </x:c>
      <x:c r="AZ1274" s="87" t="n">
        <x:v>0</x:v>
      </x:c>
      <x:c r="BA1274" s="87" t="n">
        <x:v>361.55357142857144</x:v>
      </x:c>
      <x:c r="BB1274" s="87" t="n">
        <x:v>0</x:v>
      </x:c>
      <x:c r="BC1274" s="87" t="n">
        <x:v>587</x:v>
      </x:c>
      <x:c r="BD1274" s="87" t="n">
        <x:v>335</x:v>
      </x:c>
      <x:c r="BE1274" s="87" t="n">
        <x:v>585.243896484375</x:v>
      </x:c>
      <x:c r="BF1274" s="87" t="n">
        <x:v>330.85366821289062</x:v>
      </x:c>
      <x:c r="BG1274" s="85" t="s">
        <x:v>133</x:v>
      </x:c>
      <x:c r="BH1274" s="85" t="s">
        <x:v>133</x:v>
      </x:c>
    </x:row>
    <x:row r="1275">
      <x:c r="B1275" s="88" t="n">
        <x:v>352</x:v>
      </x:c>
      <x:c r="C1275" s="87" t="n">
        <x:v>0</x:v>
      </x:c>
      <x:c r="D1275" s="85" t="s">
        <x:v>132</x:v>
      </x:c>
      <x:c r="E1275" s="87" t="n">
        <x:v>1</x:v>
      </x:c>
      <x:c r="F1275" s="87" t="n">
        <x:v>32</x:v>
      </x:c>
      <x:c r="G1275" s="87" t="n">
        <x:v>32</x:v>
      </x:c>
      <x:c r="H1275" s="87" t="n">
        <x:v>148.96875</x:v>
      </x:c>
      <x:c r="I1275" s="87" t="n">
        <x:v>2</x:v>
      </x:c>
      <x:c r="J1275" s="87" t="n">
        <x:v>0</x:v>
      </x:c>
      <x:c r="K1275" s="87" t="n">
        <x:v>0</x:v>
      </x:c>
      <x:c r="L1275" s="87" t="n">
        <x:v>0</x:v>
      </x:c>
      <x:c r="M1275" s="87" t="n">
        <x:v>0</x:v>
      </x:c>
      <x:c r="N1275" s="87" t="n">
        <x:v>0</x:v>
      </x:c>
      <x:c r="O1275" s="87" t="n">
        <x:v>0</x:v>
      </x:c>
      <x:c r="P1275" s="87" t="n">
        <x:v>0</x:v>
      </x:c>
      <x:c r="Q1275" s="87" t="n">
        <x:v>0</x:v>
      </x:c>
      <x:c r="R1275" s="87" t="n">
        <x:v>0</x:v>
      </x:c>
      <x:c r="S1275" s="87" t="n">
        <x:v>0</x:v>
      </x:c>
      <x:c r="T1275" s="87" t="n">
        <x:v>0</x:v>
      </x:c>
      <x:c r="U1275" s="87" t="n">
        <x:v>3</x:v>
      </x:c>
      <x:c r="V1275" s="87" t="n">
        <x:v>0</x:v>
      </x:c>
      <x:c r="W1275" s="87" t="n">
        <x:v>0</x:v>
      </x:c>
      <x:c r="X1275" s="87" t="n">
        <x:v>0</x:v>
      </x:c>
      <x:c r="Y1275" s="87" t="n">
        <x:v>0</x:v>
      </x:c>
      <x:c r="Z1275" s="87" t="n">
        <x:v>0</x:v>
      </x:c>
      <x:c r="AA1275" s="87" t="n">
        <x:v>0</x:v>
      </x:c>
      <x:c r="AB1275" s="87" t="n">
        <x:v>0</x:v>
      </x:c>
      <x:c r="AC1275" s="87" t="n">
        <x:v>0</x:v>
      </x:c>
      <x:c r="AD1275" s="87" t="n">
        <x:v>0</x:v>
      </x:c>
      <x:c r="AE1275" s="87" t="n">
        <x:v>0</x:v>
      </x:c>
      <x:c r="AF1275" s="87" t="n">
        <x:v>0</x:v>
      </x:c>
      <x:c r="AG1275" s="87" t="n">
        <x:v>18.75</x:v>
      </x:c>
      <x:c r="AH1275" s="87" t="n">
        <x:v>0</x:v>
      </x:c>
      <x:c r="AI1275" s="87" t="n">
        <x:v>6</x:v>
      </x:c>
      <x:c r="AJ1275" s="87" t="n">
        <x:v>0</x:v>
      </x:c>
      <x:c r="AK1275" s="87" t="n">
        <x:v>0.1875</x:v>
      </x:c>
      <x:c r="AL1275" s="87" t="n">
        <x:v>0</x:v>
      </x:c>
      <x:c r="AM1275" s="87" t="n">
        <x:v>246.83333333333334</x:v>
      </x:c>
      <x:c r="AN1275" s="87" t="n">
        <x:v>0</x:v>
      </x:c>
      <x:c r="AO1275" s="87" t="n">
        <x:v>1481</x:v>
      </x:c>
      <x:c r="AP1275" s="87" t="n">
        <x:v>0</x:v>
      </x:c>
      <x:c r="AQ1275" s="87" t="n">
        <x:v>102.56666666666278</x:v>
      </x:c>
      <x:c r="AR1275" s="87" t="n">
        <x:v>0</x:v>
      </x:c>
      <x:c r="AS1275" s="87" t="n">
        <x:v>255</x:v>
      </x:c>
      <x:c r="AT1275" s="87" t="n">
        <x:v>0</x:v>
      </x:c>
      <x:c r="AU1275" s="87" t="n">
        <x:v>230</x:v>
      </x:c>
      <x:c r="AV1275" s="87" t="n">
        <x:v>0</x:v>
      </x:c>
      <x:c r="AW1275" s="87" t="n">
        <x:v>246.83333333333334</x:v>
      </x:c>
      <x:c r="AX1275" s="87" t="n">
        <x:v>0</x:v>
      </x:c>
      <x:c r="AY1275" s="87" t="n">
        <x:v>1481</x:v>
      </x:c>
      <x:c r="AZ1275" s="87" t="n">
        <x:v>0</x:v>
      </x:c>
      <x:c r="BA1275" s="87" t="n">
        <x:v>102.56666666666278</x:v>
      </x:c>
      <x:c r="BB1275" s="87" t="n">
        <x:v>0</x:v>
      </x:c>
      <x:c r="BC1275" s="87" t="n">
        <x:v>659</x:v>
      </x:c>
      <x:c r="BD1275" s="87" t="n">
        <x:v>333</x:v>
      </x:c>
      <x:c r="BE1275" s="87" t="n">
        <x:v>659.1875</x:v>
      </x:c>
      <x:c r="BF1275" s="87" t="n">
        <x:v>329.40625</x:v>
      </x:c>
      <x:c r="BG1275" s="85" t="s">
        <x:v>133</x:v>
      </x:c>
      <x:c r="BH1275" s="85" t="s">
        <x:v>133</x:v>
      </x:c>
    </x:row>
    <x:row r="1276">
      <x:c r="B1276" s="88" t="n">
        <x:v>353</x:v>
      </x:c>
      <x:c r="C1276" s="87" t="n">
        <x:v>0</x:v>
      </x:c>
      <x:c r="D1276" s="85" t="s">
        <x:v>132</x:v>
      </x:c>
      <x:c r="E1276" s="87" t="n">
        <x:v>1</x:v>
      </x:c>
      <x:c r="F1276" s="87" t="n">
        <x:v>31</x:v>
      </x:c>
      <x:c r="G1276" s="87" t="n">
        <x:v>31</x:v>
      </x:c>
      <x:c r="H1276" s="87" t="n">
        <x:v>193.12903225806451</x:v>
      </x:c>
      <x:c r="I1276" s="87" t="n">
        <x:v>2</x:v>
      </x:c>
      <x:c r="J1276" s="87" t="n">
        <x:v>0</x:v>
      </x:c>
      <x:c r="K1276" s="87" t="n">
        <x:v>0</x:v>
      </x:c>
      <x:c r="L1276" s="87" t="n">
        <x:v>0</x:v>
      </x:c>
      <x:c r="M1276" s="87" t="n">
        <x:v>0</x:v>
      </x:c>
      <x:c r="N1276" s="87" t="n">
        <x:v>0</x:v>
      </x:c>
      <x:c r="O1276" s="87" t="n">
        <x:v>0</x:v>
      </x:c>
      <x:c r="P1276" s="87" t="n">
        <x:v>0</x:v>
      </x:c>
      <x:c r="Q1276" s="87" t="n">
        <x:v>0</x:v>
      </x:c>
      <x:c r="R1276" s="87" t="n">
        <x:v>0</x:v>
      </x:c>
      <x:c r="S1276" s="87" t="n">
        <x:v>0</x:v>
      </x:c>
      <x:c r="T1276" s="87" t="n">
        <x:v>0</x:v>
      </x:c>
      <x:c r="U1276" s="87" t="n">
        <x:v>2</x:v>
      </x:c>
      <x:c r="V1276" s="87" t="n">
        <x:v>0</x:v>
      </x:c>
      <x:c r="W1276" s="87" t="n">
        <x:v>0</x:v>
      </x:c>
      <x:c r="X1276" s="87" t="n">
        <x:v>0</x:v>
      </x:c>
      <x:c r="Y1276" s="87" t="n">
        <x:v>0</x:v>
      </x:c>
      <x:c r="Z1276" s="87" t="n">
        <x:v>0</x:v>
      </x:c>
      <x:c r="AA1276" s="87" t="n">
        <x:v>0</x:v>
      </x:c>
      <x:c r="AB1276" s="87" t="n">
        <x:v>0</x:v>
      </x:c>
      <x:c r="AC1276" s="87" t="n">
        <x:v>0</x:v>
      </x:c>
      <x:c r="AD1276" s="87" t="n">
        <x:v>0</x:v>
      </x:c>
      <x:c r="AE1276" s="87" t="n">
        <x:v>0</x:v>
      </x:c>
      <x:c r="AF1276" s="87" t="n">
        <x:v>0</x:v>
      </x:c>
      <x:c r="AG1276" s="87" t="n">
        <x:v>51.612903225806448</x:v>
      </x:c>
      <x:c r="AH1276" s="87" t="n">
        <x:v>0</x:v>
      </x:c>
      <x:c r="AI1276" s="87" t="n">
        <x:v>16</x:v>
      </x:c>
      <x:c r="AJ1276" s="87" t="n">
        <x:v>0</x:v>
      </x:c>
      <x:c r="AK1276" s="87" t="n">
        <x:v>0.5161290322580645</x:v>
      </x:c>
      <x:c r="AL1276" s="87" t="n">
        <x:v>0</x:v>
      </x:c>
      <x:c r="AM1276" s="87" t="n">
        <x:v>249.3125</x:v>
      </x:c>
      <x:c r="AN1276" s="87" t="n">
        <x:v>0</x:v>
      </x:c>
      <x:c r="AO1276" s="87" t="n">
        <x:v>3989</x:v>
      </x:c>
      <x:c r="AP1276" s="87" t="n">
        <x:v>0</x:v>
      </x:c>
      <x:c r="AQ1276" s="87" t="n">
        <x:v>204.09583333333333</x:v>
      </x:c>
      <x:c r="AR1276" s="87" t="n">
        <x:v>0</x:v>
      </x:c>
      <x:c r="AS1276" s="87" t="n">
        <x:v>255</x:v>
      </x:c>
      <x:c r="AT1276" s="87" t="n">
        <x:v>0</x:v>
      </x:c>
      <x:c r="AU1276" s="87" t="n">
        <x:v>212</x:v>
      </x:c>
      <x:c r="AV1276" s="87" t="n">
        <x:v>0</x:v>
      </x:c>
      <x:c r="AW1276" s="87" t="n">
        <x:v>249.3125</x:v>
      </x:c>
      <x:c r="AX1276" s="87" t="n">
        <x:v>0</x:v>
      </x:c>
      <x:c r="AY1276" s="87" t="n">
        <x:v>3989</x:v>
      </x:c>
      <x:c r="AZ1276" s="87" t="n">
        <x:v>0</x:v>
      </x:c>
      <x:c r="BA1276" s="87" t="n">
        <x:v>204.09583333333333</x:v>
      </x:c>
      <x:c r="BB1276" s="87" t="n">
        <x:v>0</x:v>
      </x:c>
      <x:c r="BC1276" s="87" t="n">
        <x:v>763</x:v>
      </x:c>
      <x:c r="BD1276" s="87" t="n">
        <x:v>331</x:v>
      </x:c>
      <x:c r="BE1276" s="87" t="n">
        <x:v>764.93548583984375</x:v>
      </x:c>
      <x:c r="BF1276" s="87" t="n">
        <x:v>328.06451416015625</x:v>
      </x:c>
      <x:c r="BG1276" s="85" t="s">
        <x:v>133</x:v>
      </x:c>
      <x:c r="BH1276" s="85" t="s">
        <x:v>133</x:v>
      </x:c>
    </x:row>
    <x:row r="1277">
      <x:c r="B1277" s="88" t="n">
        <x:v>354</x:v>
      </x:c>
      <x:c r="C1277" s="87" t="n">
        <x:v>0</x:v>
      </x:c>
      <x:c r="D1277" s="85" t="s">
        <x:v>132</x:v>
      </x:c>
      <x:c r="E1277" s="87" t="n">
        <x:v>1</x:v>
      </x:c>
      <x:c r="F1277" s="87" t="n">
        <x:v>15</x:v>
      </x:c>
      <x:c r="G1277" s="87" t="n">
        <x:v>15</x:v>
      </x:c>
      <x:c r="H1277" s="87" t="n">
        <x:v>118.93333333333334</x:v>
      </x:c>
      <x:c r="I1277" s="87" t="n">
        <x:v>1</x:v>
      </x:c>
      <x:c r="J1277" s="87" t="n">
        <x:v>0</x:v>
      </x:c>
      <x:c r="K1277" s="87" t="n">
        <x:v>0</x:v>
      </x:c>
      <x:c r="L1277" s="87" t="n">
        <x:v>0</x:v>
      </x:c>
      <x:c r="M1277" s="87" t="n">
        <x:v>0</x:v>
      </x:c>
      <x:c r="N1277" s="87" t="n">
        <x:v>0</x:v>
      </x:c>
      <x:c r="O1277" s="87" t="n">
        <x:v>0</x:v>
      </x:c>
      <x:c r="P1277" s="87" t="n">
        <x:v>0</x:v>
      </x:c>
      <x:c r="Q1277" s="87" t="n">
        <x:v>0</x:v>
      </x:c>
      <x:c r="R1277" s="87" t="n">
        <x:v>0</x:v>
      </x:c>
      <x:c r="S1277" s="87" t="n">
        <x:v>0</x:v>
      </x:c>
      <x:c r="T1277" s="87" t="n">
        <x:v>0</x:v>
      </x:c>
      <x:c r="U1277" s="87" t="n">
        <x:v>1</x:v>
      </x:c>
      <x:c r="V1277" s="87" t="n">
        <x:v>0</x:v>
      </x:c>
      <x:c r="W1277" s="87" t="n">
        <x:v>0</x:v>
      </x:c>
      <x:c r="X1277" s="87" t="n">
        <x:v>0</x:v>
      </x:c>
      <x:c r="Y1277" s="87" t="n">
        <x:v>0</x:v>
      </x:c>
      <x:c r="Z1277" s="87" t="n">
        <x:v>0</x:v>
      </x:c>
      <x:c r="AA1277" s="87" t="n">
        <x:v>0</x:v>
      </x:c>
      <x:c r="AB1277" s="87" t="n">
        <x:v>0</x:v>
      </x:c>
      <x:c r="AC1277" s="87" t="n">
        <x:v>0</x:v>
      </x:c>
      <x:c r="AD1277" s="87" t="n">
        <x:v>0</x:v>
      </x:c>
      <x:c r="AE1277" s="87" t="n">
        <x:v>0</x:v>
      </x:c>
      <x:c r="AF1277" s="87" t="n">
        <x:v>0</x:v>
      </x:c>
      <x:c r="AG1277" s="87" t="n">
        <x:v>6.666666666666667</x:v>
      </x:c>
      <x:c r="AH1277" s="87" t="n">
        <x:v>0</x:v>
      </x:c>
      <x:c r="AI1277" s="87" t="n">
        <x:v>1</x:v>
      </x:c>
      <x:c r="AJ1277" s="87" t="n">
        <x:v>0</x:v>
      </x:c>
      <x:c r="AK1277" s="87" t="n">
        <x:v>0.066666666666666666</x:v>
      </x:c>
      <x:c r="AL1277" s="87" t="n">
        <x:v>0</x:v>
      </x:c>
      <x:c r="AM1277" s="87" t="n">
        <x:v>250</x:v>
      </x:c>
      <x:c r="AN1277" s="87" t="n">
        <x:v>0</x:v>
      </x:c>
      <x:c r="AO1277" s="87" t="n">
        <x:v>250</x:v>
      </x:c>
      <x:c r="AP1277" s="87" t="n">
        <x:v>0</x:v>
      </x:c>
      <x:c r="AQ1277" s="87" t="n">
        <x:v>0</x:v>
      </x:c>
      <x:c r="AR1277" s="87" t="n">
        <x:v>0</x:v>
      </x:c>
      <x:c r="AS1277" s="87" t="n">
        <x:v>250</x:v>
      </x:c>
      <x:c r="AT1277" s="87" t="n">
        <x:v>0</x:v>
      </x:c>
      <x:c r="AU1277" s="87" t="n">
        <x:v>250</x:v>
      </x:c>
      <x:c r="AV1277" s="87" t="n">
        <x:v>0</x:v>
      </x:c>
      <x:c r="AW1277" s="87" t="n">
        <x:v>250</x:v>
      </x:c>
      <x:c r="AX1277" s="87" t="n">
        <x:v>0</x:v>
      </x:c>
      <x:c r="AY1277" s="87" t="n">
        <x:v>250</x:v>
      </x:c>
      <x:c r="AZ1277" s="87" t="n">
        <x:v>0</x:v>
      </x:c>
      <x:c r="BA1277" s="87" t="n">
        <x:v>0</x:v>
      </x:c>
      <x:c r="BB1277" s="87" t="n">
        <x:v>0</x:v>
      </x:c>
      <x:c r="BC1277" s="87" t="n">
        <x:v>401</x:v>
      </x:c>
      <x:c r="BD1277" s="87" t="n">
        <x:v>331</x:v>
      </x:c>
      <x:c r="BE1277" s="87" t="n">
        <x:v>400.20001220703125</x:v>
      </x:c>
      <x:c r="BF1277" s="87" t="n">
        <x:v>329.13333129882812</x:v>
      </x:c>
      <x:c r="BG1277" s="85" t="s">
        <x:v>133</x:v>
      </x:c>
      <x:c r="BH1277" s="85" t="s">
        <x:v>133</x:v>
      </x:c>
    </x:row>
    <x:row r="1278">
      <x:c r="B1278" s="88" t="n">
        <x:v>355</x:v>
      </x:c>
      <x:c r="C1278" s="87" t="n">
        <x:v>0</x:v>
      </x:c>
      <x:c r="D1278" s="85" t="s">
        <x:v>132</x:v>
      </x:c>
      <x:c r="E1278" s="87" t="n">
        <x:v>1</x:v>
      </x:c>
      <x:c r="F1278" s="87" t="n">
        <x:v>44</x:v>
      </x:c>
      <x:c r="G1278" s="87" t="n">
        <x:v>44</x:v>
      </x:c>
      <x:c r="H1278" s="87" t="n">
        <x:v>186.06818181818181</x:v>
      </x:c>
      <x:c r="I1278" s="87" t="n">
        <x:v>2</x:v>
      </x:c>
      <x:c r="J1278" s="87" t="n">
        <x:v>0</x:v>
      </x:c>
      <x:c r="K1278" s="87" t="n">
        <x:v>0</x:v>
      </x:c>
      <x:c r="L1278" s="87" t="n">
        <x:v>0</x:v>
      </x:c>
      <x:c r="M1278" s="87" t="n">
        <x:v>0</x:v>
      </x:c>
      <x:c r="N1278" s="87" t="n">
        <x:v>0</x:v>
      </x:c>
      <x:c r="O1278" s="87" t="n">
        <x:v>0</x:v>
      </x:c>
      <x:c r="P1278" s="87" t="n">
        <x:v>0</x:v>
      </x:c>
      <x:c r="Q1278" s="87" t="n">
        <x:v>0</x:v>
      </x:c>
      <x:c r="R1278" s="87" t="n">
        <x:v>0</x:v>
      </x:c>
      <x:c r="S1278" s="87" t="n">
        <x:v>0</x:v>
      </x:c>
      <x:c r="T1278" s="87" t="n">
        <x:v>0</x:v>
      </x:c>
      <x:c r="U1278" s="87" t="n">
        <x:v>2</x:v>
      </x:c>
      <x:c r="V1278" s="87" t="n">
        <x:v>0</x:v>
      </x:c>
      <x:c r="W1278" s="87" t="n">
        <x:v>0</x:v>
      </x:c>
      <x:c r="X1278" s="87" t="n">
        <x:v>0</x:v>
      </x:c>
      <x:c r="Y1278" s="87" t="n">
        <x:v>0</x:v>
      </x:c>
      <x:c r="Z1278" s="87" t="n">
        <x:v>0</x:v>
      </x:c>
      <x:c r="AA1278" s="87" t="n">
        <x:v>0</x:v>
      </x:c>
      <x:c r="AB1278" s="87" t="n">
        <x:v>0</x:v>
      </x:c>
      <x:c r="AC1278" s="87" t="n">
        <x:v>0</x:v>
      </x:c>
      <x:c r="AD1278" s="87" t="n">
        <x:v>0</x:v>
      </x:c>
      <x:c r="AE1278" s="87" t="n">
        <x:v>0</x:v>
      </x:c>
      <x:c r="AF1278" s="87" t="n">
        <x:v>0</x:v>
      </x:c>
      <x:c r="AG1278" s="87" t="n">
        <x:v>36.363636363636367</x:v>
      </x:c>
      <x:c r="AH1278" s="87" t="n">
        <x:v>0</x:v>
      </x:c>
      <x:c r="AI1278" s="87" t="n">
        <x:v>16</x:v>
      </x:c>
      <x:c r="AJ1278" s="87" t="n">
        <x:v>0</x:v>
      </x:c>
      <x:c r="AK1278" s="87" t="n">
        <x:v>0.36363636363636365</x:v>
      </x:c>
      <x:c r="AL1278" s="87" t="n">
        <x:v>0</x:v>
      </x:c>
      <x:c r="AM1278" s="87" t="n">
        <x:v>244.25</x:v>
      </x:c>
      <x:c r="AN1278" s="87" t="n">
        <x:v>0</x:v>
      </x:c>
      <x:c r="AO1278" s="87" t="n">
        <x:v>3908</x:v>
      </x:c>
      <x:c r="AP1278" s="87" t="n">
        <x:v>0</x:v>
      </x:c>
      <x:c r="AQ1278" s="87" t="n">
        <x:v>166.2</x:v>
      </x:c>
      <x:c r="AR1278" s="87" t="n">
        <x:v>0</x:v>
      </x:c>
      <x:c r="AS1278" s="87" t="n">
        <x:v>251</x:v>
      </x:c>
      <x:c r="AT1278" s="87" t="n">
        <x:v>0</x:v>
      </x:c>
      <x:c r="AU1278" s="87" t="n">
        <x:v>210</x:v>
      </x:c>
      <x:c r="AV1278" s="87" t="n">
        <x:v>0</x:v>
      </x:c>
      <x:c r="AW1278" s="87" t="n">
        <x:v>244.25</x:v>
      </x:c>
      <x:c r="AX1278" s="87" t="n">
        <x:v>0</x:v>
      </x:c>
      <x:c r="AY1278" s="87" t="n">
        <x:v>3908</x:v>
      </x:c>
      <x:c r="AZ1278" s="87" t="n">
        <x:v>0</x:v>
      </x:c>
      <x:c r="BA1278" s="87" t="n">
        <x:v>166.2</x:v>
      </x:c>
      <x:c r="BB1278" s="87" t="n">
        <x:v>0</x:v>
      </x:c>
      <x:c r="BC1278" s="87" t="n">
        <x:v>505</x:v>
      </x:c>
      <x:c r="BD1278" s="87" t="n">
        <x:v>335</x:v>
      </x:c>
      <x:c r="BE1278" s="87" t="n">
        <x:v>508.1363525390625</x:v>
      </x:c>
      <x:c r="BF1278" s="87" t="n">
        <x:v>330.81817626953125</x:v>
      </x:c>
      <x:c r="BG1278" s="85" t="s">
        <x:v>133</x:v>
      </x:c>
      <x:c r="BH1278" s="85" t="s">
        <x:v>133</x:v>
      </x:c>
    </x:row>
    <x:row r="1279">
      <x:c r="B1279" s="88" t="n">
        <x:v>356</x:v>
      </x:c>
      <x:c r="C1279" s="87" t="n">
        <x:v>0</x:v>
      </x:c>
      <x:c r="D1279" s="85" t="s">
        <x:v>132</x:v>
      </x:c>
      <x:c r="E1279" s="87" t="n">
        <x:v>1</x:v>
      </x:c>
      <x:c r="F1279" s="87" t="n">
        <x:v>23</x:v>
      </x:c>
      <x:c r="G1279" s="87" t="n">
        <x:v>23</x:v>
      </x:c>
      <x:c r="H1279" s="87" t="n">
        <x:v>190.95652173913044</x:v>
      </x:c>
      <x:c r="I1279" s="87" t="n">
        <x:v>1</x:v>
      </x:c>
      <x:c r="J1279" s="87" t="n">
        <x:v>0</x:v>
      </x:c>
      <x:c r="K1279" s="87" t="n">
        <x:v>0</x:v>
      </x:c>
      <x:c r="L1279" s="87" t="n">
        <x:v>0</x:v>
      </x:c>
      <x:c r="M1279" s="87" t="n">
        <x:v>0</x:v>
      </x:c>
      <x:c r="N1279" s="87" t="n">
        <x:v>0</x:v>
      </x:c>
      <x:c r="O1279" s="87" t="n">
        <x:v>0</x:v>
      </x:c>
      <x:c r="P1279" s="87" t="n">
        <x:v>0</x:v>
      </x:c>
      <x:c r="Q1279" s="87" t="n">
        <x:v>0</x:v>
      </x:c>
      <x:c r="R1279" s="87" t="n">
        <x:v>0</x:v>
      </x:c>
      <x:c r="S1279" s="87" t="n">
        <x:v>0</x:v>
      </x:c>
      <x:c r="T1279" s="87" t="n">
        <x:v>0</x:v>
      </x:c>
      <x:c r="U1279" s="87" t="n">
        <x:v>1</x:v>
      </x:c>
      <x:c r="V1279" s="87" t="n">
        <x:v>0</x:v>
      </x:c>
      <x:c r="W1279" s="87" t="n">
        <x:v>0</x:v>
      </x:c>
      <x:c r="X1279" s="87" t="n">
        <x:v>0</x:v>
      </x:c>
      <x:c r="Y1279" s="87" t="n">
        <x:v>0</x:v>
      </x:c>
      <x:c r="Z1279" s="87" t="n">
        <x:v>0</x:v>
      </x:c>
      <x:c r="AA1279" s="87" t="n">
        <x:v>0</x:v>
      </x:c>
      <x:c r="AB1279" s="87" t="n">
        <x:v>0</x:v>
      </x:c>
      <x:c r="AC1279" s="87" t="n">
        <x:v>0</x:v>
      </x:c>
      <x:c r="AD1279" s="87" t="n">
        <x:v>0</x:v>
      </x:c>
      <x:c r="AE1279" s="87" t="n">
        <x:v>0</x:v>
      </x:c>
      <x:c r="AF1279" s="87" t="n">
        <x:v>0</x:v>
      </x:c>
      <x:c r="AG1279" s="87" t="n">
        <x:v>39.130434782608695</x:v>
      </x:c>
      <x:c r="AH1279" s="87" t="n">
        <x:v>0</x:v>
      </x:c>
      <x:c r="AI1279" s="87" t="n">
        <x:v>9</x:v>
      </x:c>
      <x:c r="AJ1279" s="87" t="n">
        <x:v>0</x:v>
      </x:c>
      <x:c r="AK1279" s="87" t="n">
        <x:v>0.391304347826087</x:v>
      </x:c>
      <x:c r="AL1279" s="87" t="n">
        <x:v>0</x:v>
      </x:c>
      <x:c r="AM1279" s="87" t="n">
        <x:v>251.33333333333334</x:v>
      </x:c>
      <x:c r="AN1279" s="87" t="n">
        <x:v>0</x:v>
      </x:c>
      <x:c r="AO1279" s="87" t="n">
        <x:v>2262</x:v>
      </x:c>
      <x:c r="AP1279" s="87" t="n">
        <x:v>0</x:v>
      </x:c>
      <x:c r="AQ1279" s="87" t="n">
        <x:v>121</x:v>
      </x:c>
      <x:c r="AR1279" s="87" t="n">
        <x:v>0</x:v>
      </x:c>
      <x:c r="AS1279" s="87" t="n">
        <x:v>255</x:v>
      </x:c>
      <x:c r="AT1279" s="87" t="n">
        <x:v>0</x:v>
      </x:c>
      <x:c r="AU1279" s="87" t="n">
        <x:v>222</x:v>
      </x:c>
      <x:c r="AV1279" s="87" t="n">
        <x:v>0</x:v>
      </x:c>
      <x:c r="AW1279" s="87" t="n">
        <x:v>251.33333333333334</x:v>
      </x:c>
      <x:c r="AX1279" s="87" t="n">
        <x:v>0</x:v>
      </x:c>
      <x:c r="AY1279" s="87" t="n">
        <x:v>2262</x:v>
      </x:c>
      <x:c r="AZ1279" s="87" t="n">
        <x:v>0</x:v>
      </x:c>
      <x:c r="BA1279" s="87" t="n">
        <x:v>121</x:v>
      </x:c>
      <x:c r="BB1279" s="87" t="n">
        <x:v>0</x:v>
      </x:c>
      <x:c r="BC1279" s="87" t="n">
        <x:v>600</x:v>
      </x:c>
      <x:c r="BD1279" s="87" t="n">
        <x:v>332</x:v>
      </x:c>
      <x:c r="BE1279" s="87" t="n">
        <x:v>600.08697509765625</x:v>
      </x:c>
      <x:c r="BF1279" s="87" t="n">
        <x:v>329.17391967773437</x:v>
      </x:c>
      <x:c r="BG1279" s="85" t="s">
        <x:v>133</x:v>
      </x:c>
      <x:c r="BH1279" s="85" t="s">
        <x:v>133</x:v>
      </x:c>
    </x:row>
    <x:row r="1280">
      <x:c r="B1280" s="88" t="n">
        <x:v>357</x:v>
      </x:c>
      <x:c r="C1280" s="87" t="n">
        <x:v>0</x:v>
      </x:c>
      <x:c r="D1280" s="85" t="s">
        <x:v>132</x:v>
      </x:c>
      <x:c r="E1280" s="87" t="n">
        <x:v>1</x:v>
      </x:c>
      <x:c r="F1280" s="87" t="n">
        <x:v>12</x:v>
      </x:c>
      <x:c r="G1280" s="87" t="n">
        <x:v>12</x:v>
      </x:c>
      <x:c r="H1280" s="87" t="n">
        <x:v>132.91666666666666</x:v>
      </x:c>
      <x:c r="I1280" s="87" t="n">
        <x:v>1</x:v>
      </x:c>
      <x:c r="J1280" s="87" t="n">
        <x:v>0</x:v>
      </x:c>
      <x:c r="K1280" s="87" t="n">
        <x:v>0</x:v>
      </x:c>
      <x:c r="L1280" s="87" t="n">
        <x:v>0</x:v>
      </x:c>
      <x:c r="M1280" s="87" t="n">
        <x:v>0</x:v>
      </x:c>
      <x:c r="N1280" s="87" t="n">
        <x:v>0</x:v>
      </x:c>
      <x:c r="O1280" s="87" t="n">
        <x:v>0</x:v>
      </x:c>
      <x:c r="P1280" s="87" t="n">
        <x:v>0</x:v>
      </x:c>
      <x:c r="Q1280" s="87" t="n">
        <x:v>0</x:v>
      </x:c>
      <x:c r="R1280" s="87" t="n">
        <x:v>0</x:v>
      </x:c>
      <x:c r="S1280" s="87" t="n">
        <x:v>0</x:v>
      </x:c>
      <x:c r="T1280" s="87" t="n">
        <x:v>0</x:v>
      </x:c>
      <x:c r="U1280" s="87" t="n">
        <x:v>1</x:v>
      </x:c>
      <x:c r="V1280" s="87" t="n">
        <x:v>1</x:v>
      </x:c>
      <x:c r="W1280" s="87" t="n">
        <x:v>0</x:v>
      </x:c>
      <x:c r="X1280" s="87" t="n">
        <x:v>0</x:v>
      </x:c>
      <x:c r="Y1280" s="87" t="n">
        <x:v>0</x:v>
      </x:c>
      <x:c r="Z1280" s="87" t="n">
        <x:v>0</x:v>
      </x:c>
      <x:c r="AA1280" s="87" t="n">
        <x:v>0</x:v>
      </x:c>
      <x:c r="AB1280" s="87" t="n">
        <x:v>0</x:v>
      </x:c>
      <x:c r="AC1280" s="87" t="n">
        <x:v>0</x:v>
      </x:c>
      <x:c r="AD1280" s="87" t="n">
        <x:v>0</x:v>
      </x:c>
      <x:c r="AE1280" s="87" t="n">
        <x:v>0</x:v>
      </x:c>
      <x:c r="AF1280" s="87" t="n">
        <x:v>0</x:v>
      </x:c>
      <x:c r="AG1280" s="87" t="n">
        <x:v>8.3333333333333321</x:v>
      </x:c>
      <x:c r="AH1280" s="87" t="n">
        <x:v>91.666666666666657</x:v>
      </x:c>
      <x:c r="AI1280" s="87" t="n">
        <x:v>1</x:v>
      </x:c>
      <x:c r="AJ1280" s="87" t="n">
        <x:v>11</x:v>
      </x:c>
      <x:c r="AK1280" s="87" t="n">
        <x:v>0.083333333333333329</x:v>
      </x:c>
      <x:c r="AL1280" s="87" t="n">
        <x:v>0.91666666666666663</x:v>
      </x:c>
      <x:c r="AM1280" s="87" t="n">
        <x:v>255</x:v>
      </x:c>
      <x:c r="AN1280" s="87" t="n">
        <x:v>183.90909090909091</x:v>
      </x:c>
      <x:c r="AO1280" s="87" t="n">
        <x:v>255</x:v>
      </x:c>
      <x:c r="AP1280" s="87" t="n">
        <x:v>2023</x:v>
      </x:c>
      <x:c r="AQ1280" s="87" t="n">
        <x:v>0</x:v>
      </x:c>
      <x:c r="AR1280" s="87" t="n">
        <x:v>5963.6909090909121</x:v>
      </x:c>
      <x:c r="AS1280" s="87" t="n">
        <x:v>255</x:v>
      </x:c>
      <x:c r="AT1280" s="87" t="n">
        <x:v>255</x:v>
      </x:c>
      <x:c r="AU1280" s="87" t="n">
        <x:v>255</x:v>
      </x:c>
      <x:c r="AV1280" s="87" t="n">
        <x:v>69</x:v>
      </x:c>
      <x:c r="AW1280" s="87" t="n">
        <x:v>255</x:v>
      </x:c>
      <x:c r="AX1280" s="87" t="n">
        <x:v>183.90909090909091</x:v>
      </x:c>
      <x:c r="AY1280" s="87" t="n">
        <x:v>255</x:v>
      </x:c>
      <x:c r="AZ1280" s="87" t="n">
        <x:v>2023</x:v>
      </x:c>
      <x:c r="BA1280" s="87" t="n">
        <x:v>0</x:v>
      </x:c>
      <x:c r="BB1280" s="87" t="n">
        <x:v>5963.6909090909121</x:v>
      </x:c>
      <x:c r="BC1280" s="87" t="n">
        <x:v>638</x:v>
      </x:c>
      <x:c r="BD1280" s="87" t="n">
        <x:v>329</x:v>
      </x:c>
      <x:c r="BE1280" s="87" t="n">
        <x:v>635.91668701171875</x:v>
      </x:c>
      <x:c r="BF1280" s="87" t="n">
        <x:v>328.25</x:v>
      </x:c>
      <x:c r="BG1280" s="85" t="s">
        <x:v>133</x:v>
      </x:c>
      <x:c r="BH1280" s="85" t="s">
        <x:v>133</x:v>
      </x:c>
    </x:row>
    <x:row r="1281">
      <x:c r="B1281" s="88" t="n">
        <x:v>358</x:v>
      </x:c>
      <x:c r="C1281" s="87" t="n">
        <x:v>0</x:v>
      </x:c>
      <x:c r="D1281" s="85" t="s">
        <x:v>132</x:v>
      </x:c>
      <x:c r="E1281" s="87" t="n">
        <x:v>1</x:v>
      </x:c>
      <x:c r="F1281" s="87" t="n">
        <x:v>22</x:v>
      </x:c>
      <x:c r="G1281" s="87" t="n">
        <x:v>22</x:v>
      </x:c>
      <x:c r="H1281" s="87" t="n">
        <x:v>160.95454545454547</x:v>
      </x:c>
      <x:c r="I1281" s="87" t="n">
        <x:v>4</x:v>
      </x:c>
      <x:c r="J1281" s="87" t="n">
        <x:v>0</x:v>
      </x:c>
      <x:c r="K1281" s="87" t="n">
        <x:v>0</x:v>
      </x:c>
      <x:c r="L1281" s="87" t="n">
        <x:v>0</x:v>
      </x:c>
      <x:c r="M1281" s="87" t="n">
        <x:v>0</x:v>
      </x:c>
      <x:c r="N1281" s="87" t="n">
        <x:v>0</x:v>
      </x:c>
      <x:c r="O1281" s="87" t="n">
        <x:v>0</x:v>
      </x:c>
      <x:c r="P1281" s="87" t="n">
        <x:v>0</x:v>
      </x:c>
      <x:c r="Q1281" s="87" t="n">
        <x:v>0</x:v>
      </x:c>
      <x:c r="R1281" s="87" t="n">
        <x:v>0</x:v>
      </x:c>
      <x:c r="S1281" s="87" t="n">
        <x:v>0</x:v>
      </x:c>
      <x:c r="T1281" s="87" t="n">
        <x:v>0</x:v>
      </x:c>
      <x:c r="U1281" s="87" t="n">
        <x:v>4</x:v>
      </x:c>
      <x:c r="V1281" s="87" t="n">
        <x:v>0</x:v>
      </x:c>
      <x:c r="W1281" s="87" t="n">
        <x:v>0</x:v>
      </x:c>
      <x:c r="X1281" s="87" t="n">
        <x:v>0</x:v>
      </x:c>
      <x:c r="Y1281" s="87" t="n">
        <x:v>0</x:v>
      </x:c>
      <x:c r="Z1281" s="87" t="n">
        <x:v>0</x:v>
      </x:c>
      <x:c r="AA1281" s="87" t="n">
        <x:v>0</x:v>
      </x:c>
      <x:c r="AB1281" s="87" t="n">
        <x:v>0</x:v>
      </x:c>
      <x:c r="AC1281" s="87" t="n">
        <x:v>0</x:v>
      </x:c>
      <x:c r="AD1281" s="87" t="n">
        <x:v>0</x:v>
      </x:c>
      <x:c r="AE1281" s="87" t="n">
        <x:v>0</x:v>
      </x:c>
      <x:c r="AF1281" s="87" t="n">
        <x:v>0</x:v>
      </x:c>
      <x:c r="AG1281" s="87" t="n">
        <x:v>31.818181818181817</x:v>
      </x:c>
      <x:c r="AH1281" s="87" t="n">
        <x:v>0</x:v>
      </x:c>
      <x:c r="AI1281" s="87" t="n">
        <x:v>7</x:v>
      </x:c>
      <x:c r="AJ1281" s="87" t="n">
        <x:v>0</x:v>
      </x:c>
      <x:c r="AK1281" s="87" t="n">
        <x:v>0.31818181818181818</x:v>
      </x:c>
      <x:c r="AL1281" s="87" t="n">
        <x:v>0</x:v>
      </x:c>
      <x:c r="AM1281" s="87" t="n">
        <x:v>245.85714285714286</x:v>
      </x:c>
      <x:c r="AN1281" s="87" t="n">
        <x:v>0</x:v>
      </x:c>
      <x:c r="AO1281" s="87" t="n">
        <x:v>1721</x:v>
      </x:c>
      <x:c r="AP1281" s="87" t="n">
        <x:v>0</x:v>
      </x:c>
      <x:c r="AQ1281" s="87" t="n">
        <x:v>270.80952380952658</x:v>
      </x:c>
      <x:c r="AR1281" s="87" t="n">
        <x:v>0</x:v>
      </x:c>
      <x:c r="AS1281" s="87" t="n">
        <x:v>255</x:v>
      </x:c>
      <x:c r="AT1281" s="87" t="n">
        <x:v>0</x:v>
      </x:c>
      <x:c r="AU1281" s="87" t="n">
        <x:v>214</x:v>
      </x:c>
      <x:c r="AV1281" s="87" t="n">
        <x:v>0</x:v>
      </x:c>
      <x:c r="AW1281" s="87" t="n">
        <x:v>245.85714285714286</x:v>
      </x:c>
      <x:c r="AX1281" s="87" t="n">
        <x:v>0</x:v>
      </x:c>
      <x:c r="AY1281" s="87" t="n">
        <x:v>1721</x:v>
      </x:c>
      <x:c r="AZ1281" s="87" t="n">
        <x:v>0</x:v>
      </x:c>
      <x:c r="BA1281" s="87" t="n">
        <x:v>270.80952380952658</x:v>
      </x:c>
      <x:c r="BB1281" s="87" t="n">
        <x:v>0</x:v>
      </x:c>
      <x:c r="BC1281" s="87" t="n">
        <x:v>715</x:v>
      </x:c>
      <x:c r="BD1281" s="87" t="n">
        <x:v>332</x:v>
      </x:c>
      <x:c r="BE1281" s="87" t="n">
        <x:v>711.90911865234375</x:v>
      </x:c>
      <x:c r="BF1281" s="87" t="n">
        <x:v>329.27273559570312</x:v>
      </x:c>
      <x:c r="BG1281" s="85" t="s">
        <x:v>133</x:v>
      </x:c>
      <x:c r="BH1281" s="85" t="s">
        <x:v>133</x:v>
      </x:c>
    </x:row>
    <x:row r="1282">
      <x:c r="B1282" s="88" t="n">
        <x:v>359</x:v>
      </x:c>
      <x:c r="C1282" s="87" t="n">
        <x:v>0</x:v>
      </x:c>
      <x:c r="D1282" s="85" t="s">
        <x:v>132</x:v>
      </x:c>
      <x:c r="E1282" s="87" t="n">
        <x:v>1</x:v>
      </x:c>
      <x:c r="F1282" s="87" t="n">
        <x:v>13</x:v>
      </x:c>
      <x:c r="G1282" s="87" t="n">
        <x:v>13</x:v>
      </x:c>
      <x:c r="H1282" s="87" t="n">
        <x:v>193.07692307692307</x:v>
      </x:c>
      <x:c r="I1282" s="87" t="n">
        <x:v>0</x:v>
      </x:c>
      <x:c r="J1282" s="87" t="n">
        <x:v>0</x:v>
      </x:c>
      <x:c r="K1282" s="87" t="n">
        <x:v>0</x:v>
      </x:c>
      <x:c r="L1282" s="87" t="n">
        <x:v>0</x:v>
      </x:c>
      <x:c r="M1282" s="87" t="n">
        <x:v>0</x:v>
      </x:c>
      <x:c r="N1282" s="87" t="n">
        <x:v>0</x:v>
      </x:c>
      <x:c r="O1282" s="87" t="n">
        <x:v>0</x:v>
      </x:c>
      <x:c r="P1282" s="87" t="n">
        <x:v>0</x:v>
      </x:c>
      <x:c r="Q1282" s="87" t="n">
        <x:v>0</x:v>
      </x:c>
      <x:c r="R1282" s="87" t="n">
        <x:v>0</x:v>
      </x:c>
      <x:c r="S1282" s="87" t="n">
        <x:v>0</x:v>
      </x:c>
      <x:c r="T1282" s="87" t="n">
        <x:v>0</x:v>
      </x:c>
      <x:c r="U1282" s="87" t="n">
        <x:v>1</x:v>
      </x:c>
      <x:c r="V1282" s="87" t="n">
        <x:v>0</x:v>
      </x:c>
      <x:c r="W1282" s="87" t="n">
        <x:v>0</x:v>
      </x:c>
      <x:c r="X1282" s="87" t="n">
        <x:v>0</x:v>
      </x:c>
      <x:c r="Y1282" s="87" t="n">
        <x:v>0</x:v>
      </x:c>
      <x:c r="Z1282" s="87" t="n">
        <x:v>0</x:v>
      </x:c>
      <x:c r="AA1282" s="87" t="n">
        <x:v>0</x:v>
      </x:c>
      <x:c r="AB1282" s="87" t="n">
        <x:v>0</x:v>
      </x:c>
      <x:c r="AC1282" s="87" t="n">
        <x:v>0</x:v>
      </x:c>
      <x:c r="AD1282" s="87" t="n">
        <x:v>0</x:v>
      </x:c>
      <x:c r="AE1282" s="87" t="n">
        <x:v>0</x:v>
      </x:c>
      <x:c r="AF1282" s="87" t="n">
        <x:v>0</x:v>
      </x:c>
      <x:c r="AG1282" s="87" t="n">
        <x:v>46.153846153846153</x:v>
      </x:c>
      <x:c r="AH1282" s="87" t="n">
        <x:v>0</x:v>
      </x:c>
      <x:c r="AI1282" s="87" t="n">
        <x:v>6</x:v>
      </x:c>
      <x:c r="AJ1282" s="87" t="n">
        <x:v>0</x:v>
      </x:c>
      <x:c r="AK1282" s="87" t="n">
        <x:v>0.46153846153846156</x:v>
      </x:c>
      <x:c r="AL1282" s="87" t="n">
        <x:v>0</x:v>
      </x:c>
      <x:c r="AM1282" s="87" t="n">
        <x:v>255</x:v>
      </x:c>
      <x:c r="AN1282" s="87" t="n">
        <x:v>0</x:v>
      </x:c>
      <x:c r="AO1282" s="87" t="n">
        <x:v>1530</x:v>
      </x:c>
      <x:c r="AP1282" s="87" t="n">
        <x:v>0</x:v>
      </x:c>
      <x:c r="AQ1282" s="87" t="n">
        <x:v>0</x:v>
      </x:c>
      <x:c r="AR1282" s="87" t="n">
        <x:v>0</x:v>
      </x:c>
      <x:c r="AS1282" s="87" t="n">
        <x:v>255</x:v>
      </x:c>
      <x:c r="AT1282" s="87" t="n">
        <x:v>0</x:v>
      </x:c>
      <x:c r="AU1282" s="87" t="n">
        <x:v>255</x:v>
      </x:c>
      <x:c r="AV1282" s="87" t="n">
        <x:v>0</x:v>
      </x:c>
      <x:c r="AW1282" s="87" t="n">
        <x:v>255</x:v>
      </x:c>
      <x:c r="AX1282" s="87" t="n">
        <x:v>0</x:v>
      </x:c>
      <x:c r="AY1282" s="87" t="n">
        <x:v>1530</x:v>
      </x:c>
      <x:c r="AZ1282" s="87" t="n">
        <x:v>0</x:v>
      </x:c>
      <x:c r="BA1282" s="87" t="n">
        <x:v>0</x:v>
      </x:c>
      <x:c r="BB1282" s="87" t="n">
        <x:v>0</x:v>
      </x:c>
      <x:c r="BC1282" s="87" t="n">
        <x:v>745</x:v>
      </x:c>
      <x:c r="BD1282" s="87" t="n">
        <x:v>331</x:v>
      </x:c>
      <x:c r="BE1282" s="87" t="n">
        <x:v>744.69232177734375</x:v>
      </x:c>
      <x:c r="BF1282" s="87" t="n">
        <x:v>328.92306518554687</x:v>
      </x:c>
      <x:c r="BG1282" s="85" t="s">
        <x:v>133</x:v>
      </x:c>
      <x:c r="BH1282" s="85" t="s">
        <x:v>133</x:v>
      </x:c>
    </x:row>
    <x:row r="1283">
      <x:c r="B1283" s="88" t="n">
        <x:v>360</x:v>
      </x:c>
      <x:c r="C1283" s="87" t="n">
        <x:v>0</x:v>
      </x:c>
      <x:c r="D1283" s="85" t="s">
        <x:v>132</x:v>
      </x:c>
      <x:c r="E1283" s="87" t="n">
        <x:v>1</x:v>
      </x:c>
      <x:c r="F1283" s="87" t="n">
        <x:v>19</x:v>
      </x:c>
      <x:c r="G1283" s="87" t="n">
        <x:v>19</x:v>
      </x:c>
      <x:c r="H1283" s="87" t="n">
        <x:v>125.63157894736842</x:v>
      </x:c>
      <x:c r="I1283" s="87" t="n">
        <x:v>1</x:v>
      </x:c>
      <x:c r="J1283" s="87" t="n">
        <x:v>0</x:v>
      </x:c>
      <x:c r="K1283" s="87" t="n">
        <x:v>0</x:v>
      </x:c>
      <x:c r="L1283" s="87" t="n">
        <x:v>0</x:v>
      </x:c>
      <x:c r="M1283" s="87" t="n">
        <x:v>0</x:v>
      </x:c>
      <x:c r="N1283" s="87" t="n">
        <x:v>0</x:v>
      </x:c>
      <x:c r="O1283" s="87" t="n">
        <x:v>0</x:v>
      </x:c>
      <x:c r="P1283" s="87" t="n">
        <x:v>0</x:v>
      </x:c>
      <x:c r="Q1283" s="87" t="n">
        <x:v>0</x:v>
      </x:c>
      <x:c r="R1283" s="87" t="n">
        <x:v>0</x:v>
      </x:c>
      <x:c r="S1283" s="87" t="n">
        <x:v>0</x:v>
      </x:c>
      <x:c r="T1283" s="87" t="n">
        <x:v>0</x:v>
      </x:c>
      <x:c r="U1283" s="87" t="n">
        <x:v>1</x:v>
      </x:c>
      <x:c r="V1283" s="87" t="n">
        <x:v>0</x:v>
      </x:c>
      <x:c r="W1283" s="87" t="n">
        <x:v>0</x:v>
      </x:c>
      <x:c r="X1283" s="87" t="n">
        <x:v>0</x:v>
      </x:c>
      <x:c r="Y1283" s="87" t="n">
        <x:v>0</x:v>
      </x:c>
      <x:c r="Z1283" s="87" t="n">
        <x:v>0</x:v>
      </x:c>
      <x:c r="AA1283" s="87" t="n">
        <x:v>0</x:v>
      </x:c>
      <x:c r="AB1283" s="87" t="n">
        <x:v>0</x:v>
      </x:c>
      <x:c r="AC1283" s="87" t="n">
        <x:v>0</x:v>
      </x:c>
      <x:c r="AD1283" s="87" t="n">
        <x:v>0</x:v>
      </x:c>
      <x:c r="AE1283" s="87" t="n">
        <x:v>0</x:v>
      </x:c>
      <x:c r="AF1283" s="87" t="n">
        <x:v>0</x:v>
      </x:c>
      <x:c r="AG1283" s="87" t="n">
        <x:v>5.2631578947368416</x:v>
      </x:c>
      <x:c r="AH1283" s="87" t="n">
        <x:v>0</x:v>
      </x:c>
      <x:c r="AI1283" s="87" t="n">
        <x:v>1</x:v>
      </x:c>
      <x:c r="AJ1283" s="87" t="n">
        <x:v>0</x:v>
      </x:c>
      <x:c r="AK1283" s="87" t="n">
        <x:v>0.052631578947368418</x:v>
      </x:c>
      <x:c r="AL1283" s="87" t="n">
        <x:v>0</x:v>
      </x:c>
      <x:c r="AM1283" s="87" t="n">
        <x:v>250</x:v>
      </x:c>
      <x:c r="AN1283" s="87" t="n">
        <x:v>0</x:v>
      </x:c>
      <x:c r="AO1283" s="87" t="n">
        <x:v>250</x:v>
      </x:c>
      <x:c r="AP1283" s="87" t="n">
        <x:v>0</x:v>
      </x:c>
      <x:c r="AQ1283" s="87" t="n">
        <x:v>0</x:v>
      </x:c>
      <x:c r="AR1283" s="87" t="n">
        <x:v>0</x:v>
      </x:c>
      <x:c r="AS1283" s="87" t="n">
        <x:v>250</x:v>
      </x:c>
      <x:c r="AT1283" s="87" t="n">
        <x:v>0</x:v>
      </x:c>
      <x:c r="AU1283" s="87" t="n">
        <x:v>250</x:v>
      </x:c>
      <x:c r="AV1283" s="87" t="n">
        <x:v>0</x:v>
      </x:c>
      <x:c r="AW1283" s="87" t="n">
        <x:v>250</x:v>
      </x:c>
      <x:c r="AX1283" s="87" t="n">
        <x:v>0</x:v>
      </x:c>
      <x:c r="AY1283" s="87" t="n">
        <x:v>250</x:v>
      </x:c>
      <x:c r="AZ1283" s="87" t="n">
        <x:v>0</x:v>
      </x:c>
      <x:c r="BA1283" s="87" t="n">
        <x:v>0</x:v>
      </x:c>
      <x:c r="BB1283" s="87" t="n">
        <x:v>0</x:v>
      </x:c>
      <x:c r="BC1283" s="87" t="n">
        <x:v>392</x:v>
      </x:c>
      <x:c r="BD1283" s="87" t="n">
        <x:v>334</x:v>
      </x:c>
      <x:c r="BE1283" s="87" t="n">
        <x:v>391.631591796875</x:v>
      </x:c>
      <x:c r="BF1283" s="87" t="n">
        <x:v>330.94735717773437</x:v>
      </x:c>
      <x:c r="BG1283" s="85" t="s">
        <x:v>133</x:v>
      </x:c>
      <x:c r="BH1283" s="85" t="s">
        <x:v>133</x:v>
      </x:c>
    </x:row>
    <x:row r="1284">
      <x:c r="B1284" s="88" t="n">
        <x:v>361</x:v>
      </x:c>
      <x:c r="C1284" s="87" t="n">
        <x:v>0</x:v>
      </x:c>
      <x:c r="D1284" s="85" t="s">
        <x:v>132</x:v>
      </x:c>
      <x:c r="E1284" s="87" t="n">
        <x:v>1</x:v>
      </x:c>
      <x:c r="F1284" s="87" t="n">
        <x:v>20</x:v>
      </x:c>
      <x:c r="G1284" s="87" t="n">
        <x:v>20</x:v>
      </x:c>
      <x:c r="H1284" s="87" t="n">
        <x:v>188.85</x:v>
      </x:c>
      <x:c r="I1284" s="87" t="n">
        <x:v>1</x:v>
      </x:c>
      <x:c r="J1284" s="87" t="n">
        <x:v>0</x:v>
      </x:c>
      <x:c r="K1284" s="87" t="n">
        <x:v>0</x:v>
      </x:c>
      <x:c r="L1284" s="87" t="n">
        <x:v>0</x:v>
      </x:c>
      <x:c r="M1284" s="87" t="n">
        <x:v>0</x:v>
      </x:c>
      <x:c r="N1284" s="87" t="n">
        <x:v>0</x:v>
      </x:c>
      <x:c r="O1284" s="87" t="n">
        <x:v>0</x:v>
      </x:c>
      <x:c r="P1284" s="87" t="n">
        <x:v>0</x:v>
      </x:c>
      <x:c r="Q1284" s="87" t="n">
        <x:v>0</x:v>
      </x:c>
      <x:c r="R1284" s="87" t="n">
        <x:v>0</x:v>
      </x:c>
      <x:c r="S1284" s="87" t="n">
        <x:v>0</x:v>
      </x:c>
      <x:c r="T1284" s="87" t="n">
        <x:v>0</x:v>
      </x:c>
      <x:c r="U1284" s="87" t="n">
        <x:v>1</x:v>
      </x:c>
      <x:c r="V1284" s="87" t="n">
        <x:v>0</x:v>
      </x:c>
      <x:c r="W1284" s="87" t="n">
        <x:v>0</x:v>
      </x:c>
      <x:c r="X1284" s="87" t="n">
        <x:v>0</x:v>
      </x:c>
      <x:c r="Y1284" s="87" t="n">
        <x:v>0</x:v>
      </x:c>
      <x:c r="Z1284" s="87" t="n">
        <x:v>0</x:v>
      </x:c>
      <x:c r="AA1284" s="87" t="n">
        <x:v>0</x:v>
      </x:c>
      <x:c r="AB1284" s="87" t="n">
        <x:v>0</x:v>
      </x:c>
      <x:c r="AC1284" s="87" t="n">
        <x:v>0</x:v>
      </x:c>
      <x:c r="AD1284" s="87" t="n">
        <x:v>0</x:v>
      </x:c>
      <x:c r="AE1284" s="87" t="n">
        <x:v>0</x:v>
      </x:c>
      <x:c r="AF1284" s="87" t="n">
        <x:v>0</x:v>
      </x:c>
      <x:c r="AG1284" s="87" t="n">
        <x:v>45</x:v>
      </x:c>
      <x:c r="AH1284" s="87" t="n">
        <x:v>0</x:v>
      </x:c>
      <x:c r="AI1284" s="87" t="n">
        <x:v>9</x:v>
      </x:c>
      <x:c r="AJ1284" s="87" t="n">
        <x:v>0</x:v>
      </x:c>
      <x:c r="AK1284" s="87" t="n">
        <x:v>0.45</x:v>
      </x:c>
      <x:c r="AL1284" s="87" t="n">
        <x:v>0</x:v>
      </x:c>
      <x:c r="AM1284" s="87" t="n">
        <x:v>248.33333333333334</x:v>
      </x:c>
      <x:c r="AN1284" s="87" t="n">
        <x:v>0</x:v>
      </x:c>
      <x:c r="AO1284" s="87" t="n">
        <x:v>2235</x:v>
      </x:c>
      <x:c r="AP1284" s="87" t="n">
        <x:v>0</x:v>
      </x:c>
      <x:c r="AQ1284" s="87" t="n">
        <x:v>64</x:v>
      </x:c>
      <x:c r="AR1284" s="87" t="n">
        <x:v>0</x:v>
      </x:c>
      <x:c r="AS1284" s="87" t="n">
        <x:v>251</x:v>
      </x:c>
      <x:c r="AT1284" s="87" t="n">
        <x:v>0</x:v>
      </x:c>
      <x:c r="AU1284" s="87" t="n">
        <x:v>227</x:v>
      </x:c>
      <x:c r="AV1284" s="87" t="n">
        <x:v>0</x:v>
      </x:c>
      <x:c r="AW1284" s="87" t="n">
        <x:v>248.33333333333334</x:v>
      </x:c>
      <x:c r="AX1284" s="87" t="n">
        <x:v>0</x:v>
      </x:c>
      <x:c r="AY1284" s="87" t="n">
        <x:v>2235</x:v>
      </x:c>
      <x:c r="AZ1284" s="87" t="n">
        <x:v>0</x:v>
      </x:c>
      <x:c r="BA1284" s="87" t="n">
        <x:v>64</x:v>
      </x:c>
      <x:c r="BB1284" s="87" t="n">
        <x:v>0</x:v>
      </x:c>
      <x:c r="BC1284" s="87" t="n">
        <x:v>501</x:v>
      </x:c>
      <x:c r="BD1284" s="87" t="n">
        <x:v>331</x:v>
      </x:c>
      <x:c r="BE1284" s="87" t="n">
        <x:v>499.39999389648437</x:v>
      </x:c>
      <x:c r="BF1284" s="87" t="n">
        <x:v>329.70001220703125</x:v>
      </x:c>
      <x:c r="BG1284" s="85" t="s">
        <x:v>133</x:v>
      </x:c>
      <x:c r="BH1284" s="85" t="s">
        <x:v>133</x:v>
      </x:c>
    </x:row>
    <x:row r="1285">
      <x:c r="B1285" s="88" t="n">
        <x:v>362</x:v>
      </x:c>
      <x:c r="C1285" s="87" t="n">
        <x:v>0</x:v>
      </x:c>
      <x:c r="D1285" s="85" t="s">
        <x:v>132</x:v>
      </x:c>
      <x:c r="E1285" s="87" t="n">
        <x:v>1</x:v>
      </x:c>
      <x:c r="F1285" s="87" t="n">
        <x:v>16</x:v>
      </x:c>
      <x:c r="G1285" s="87" t="n">
        <x:v>16</x:v>
      </x:c>
      <x:c r="H1285" s="87" t="n">
        <x:v>107.625</x:v>
      </x:c>
      <x:c r="I1285" s="87" t="n">
        <x:v>1</x:v>
      </x:c>
      <x:c r="J1285" s="87" t="n">
        <x:v>0</x:v>
      </x:c>
      <x:c r="K1285" s="87" t="n">
        <x:v>0</x:v>
      </x:c>
      <x:c r="L1285" s="87" t="n">
        <x:v>0</x:v>
      </x:c>
      <x:c r="M1285" s="87" t="n">
        <x:v>0</x:v>
      </x:c>
      <x:c r="N1285" s="87" t="n">
        <x:v>0</x:v>
      </x:c>
      <x:c r="O1285" s="87" t="n">
        <x:v>0</x:v>
      </x:c>
      <x:c r="P1285" s="87" t="n">
        <x:v>0</x:v>
      </x:c>
      <x:c r="Q1285" s="87" t="n">
        <x:v>0</x:v>
      </x:c>
      <x:c r="R1285" s="87" t="n">
        <x:v>0</x:v>
      </x:c>
      <x:c r="S1285" s="87" t="n">
        <x:v>0</x:v>
      </x:c>
      <x:c r="T1285" s="87" t="n">
        <x:v>0</x:v>
      </x:c>
      <x:c r="U1285" s="87" t="n">
        <x:v>1</x:v>
      </x:c>
      <x:c r="V1285" s="87" t="n">
        <x:v>0</x:v>
      </x:c>
      <x:c r="W1285" s="87" t="n">
        <x:v>0</x:v>
      </x:c>
      <x:c r="X1285" s="87" t="n">
        <x:v>0</x:v>
      </x:c>
      <x:c r="Y1285" s="87" t="n">
        <x:v>0</x:v>
      </x:c>
      <x:c r="Z1285" s="87" t="n">
        <x:v>0</x:v>
      </x:c>
      <x:c r="AA1285" s="87" t="n">
        <x:v>0</x:v>
      </x:c>
      <x:c r="AB1285" s="87" t="n">
        <x:v>0</x:v>
      </x:c>
      <x:c r="AC1285" s="87" t="n">
        <x:v>0</x:v>
      </x:c>
      <x:c r="AD1285" s="87" t="n">
        <x:v>0</x:v>
      </x:c>
      <x:c r="AE1285" s="87" t="n">
        <x:v>0</x:v>
      </x:c>
      <x:c r="AF1285" s="87" t="n">
        <x:v>0</x:v>
      </x:c>
      <x:c r="AG1285" s="87" t="n">
        <x:v>6.25</x:v>
      </x:c>
      <x:c r="AH1285" s="87" t="n">
        <x:v>0</x:v>
      </x:c>
      <x:c r="AI1285" s="87" t="n">
        <x:v>1</x:v>
      </x:c>
      <x:c r="AJ1285" s="87" t="n">
        <x:v>0</x:v>
      </x:c>
      <x:c r="AK1285" s="87" t="n">
        <x:v>0.0625</x:v>
      </x:c>
      <x:c r="AL1285" s="87" t="n">
        <x:v>0</x:v>
      </x:c>
      <x:c r="AM1285" s="87" t="n">
        <x:v>255</x:v>
      </x:c>
      <x:c r="AN1285" s="87" t="n">
        <x:v>0</x:v>
      </x:c>
      <x:c r="AO1285" s="87" t="n">
        <x:v>255</x:v>
      </x:c>
      <x:c r="AP1285" s="87" t="n">
        <x:v>0</x:v>
      </x:c>
      <x:c r="AQ1285" s="87" t="n">
        <x:v>0</x:v>
      </x:c>
      <x:c r="AR1285" s="87" t="n">
        <x:v>0</x:v>
      </x:c>
      <x:c r="AS1285" s="87" t="n">
        <x:v>255</x:v>
      </x:c>
      <x:c r="AT1285" s="87" t="n">
        <x:v>0</x:v>
      </x:c>
      <x:c r="AU1285" s="87" t="n">
        <x:v>255</x:v>
      </x:c>
      <x:c r="AV1285" s="87" t="n">
        <x:v>0</x:v>
      </x:c>
      <x:c r="AW1285" s="87" t="n">
        <x:v>255</x:v>
      </x:c>
      <x:c r="AX1285" s="87" t="n">
        <x:v>0</x:v>
      </x:c>
      <x:c r="AY1285" s="87" t="n">
        <x:v>255</x:v>
      </x:c>
      <x:c r="AZ1285" s="87" t="n">
        <x:v>0</x:v>
      </x:c>
      <x:c r="BA1285" s="87" t="n">
        <x:v>0</x:v>
      </x:c>
      <x:c r="BB1285" s="87" t="n">
        <x:v>0</x:v>
      </x:c>
      <x:c r="BC1285" s="87" t="n">
        <x:v>608</x:v>
      </x:c>
      <x:c r="BD1285" s="87" t="n">
        <x:v>331</x:v>
      </x:c>
      <x:c r="BE1285" s="87" t="n">
        <x:v>608.5625</x:v>
      </x:c>
      <x:c r="BF1285" s="87" t="n">
        <x:v>329.4375</x:v>
      </x:c>
      <x:c r="BG1285" s="85" t="s">
        <x:v>133</x:v>
      </x:c>
      <x:c r="BH1285" s="85" t="s">
        <x:v>133</x:v>
      </x:c>
    </x:row>
    <x:row r="1286">
      <x:c r="B1286" s="88" t="n">
        <x:v>363</x:v>
      </x:c>
      <x:c r="C1286" s="87" t="n">
        <x:v>0</x:v>
      </x:c>
      <x:c r="D1286" s="85" t="s">
        <x:v>132</x:v>
      </x:c>
      <x:c r="E1286" s="87" t="n">
        <x:v>1</x:v>
      </x:c>
      <x:c r="F1286" s="87" t="n">
        <x:v>16</x:v>
      </x:c>
      <x:c r="G1286" s="87" t="n">
        <x:v>16</x:v>
      </x:c>
      <x:c r="H1286" s="87" t="n">
        <x:v>188.0625</x:v>
      </x:c>
      <x:c r="I1286" s="87" t="n">
        <x:v>1</x:v>
      </x:c>
      <x:c r="J1286" s="87" t="n">
        <x:v>0</x:v>
      </x:c>
      <x:c r="K1286" s="87" t="n">
        <x:v>0</x:v>
      </x:c>
      <x:c r="L1286" s="87" t="n">
        <x:v>0</x:v>
      </x:c>
      <x:c r="M1286" s="87" t="n">
        <x:v>0</x:v>
      </x:c>
      <x:c r="N1286" s="87" t="n">
        <x:v>0</x:v>
      </x:c>
      <x:c r="O1286" s="87" t="n">
        <x:v>0</x:v>
      </x:c>
      <x:c r="P1286" s="87" t="n">
        <x:v>0</x:v>
      </x:c>
      <x:c r="Q1286" s="87" t="n">
        <x:v>0</x:v>
      </x:c>
      <x:c r="R1286" s="87" t="n">
        <x:v>0</x:v>
      </x:c>
      <x:c r="S1286" s="87" t="n">
        <x:v>0</x:v>
      </x:c>
      <x:c r="T1286" s="87" t="n">
        <x:v>0</x:v>
      </x:c>
      <x:c r="U1286" s="87" t="n">
        <x:v>1</x:v>
      </x:c>
      <x:c r="V1286" s="87" t="n">
        <x:v>1</x:v>
      </x:c>
      <x:c r="W1286" s="87" t="n">
        <x:v>0</x:v>
      </x:c>
      <x:c r="X1286" s="87" t="n">
        <x:v>0</x:v>
      </x:c>
      <x:c r="Y1286" s="87" t="n">
        <x:v>0</x:v>
      </x:c>
      <x:c r="Z1286" s="87" t="n">
        <x:v>0</x:v>
      </x:c>
      <x:c r="AA1286" s="87" t="n">
        <x:v>0</x:v>
      </x:c>
      <x:c r="AB1286" s="87" t="n">
        <x:v>0</x:v>
      </x:c>
      <x:c r="AC1286" s="87" t="n">
        <x:v>0</x:v>
      </x:c>
      <x:c r="AD1286" s="87" t="n">
        <x:v>0</x:v>
      </x:c>
      <x:c r="AE1286" s="87" t="n">
        <x:v>0</x:v>
      </x:c>
      <x:c r="AF1286" s="87" t="n">
        <x:v>0</x:v>
      </x:c>
      <x:c r="AG1286" s="87" t="n">
        <x:v>37.5</x:v>
      </x:c>
      <x:c r="AH1286" s="87" t="n">
        <x:v>12.5</x:v>
      </x:c>
      <x:c r="AI1286" s="87" t="n">
        <x:v>6</x:v>
      </x:c>
      <x:c r="AJ1286" s="87" t="n">
        <x:v>2</x:v>
      </x:c>
      <x:c r="AK1286" s="87" t="n">
        <x:v>0.375</x:v>
      </x:c>
      <x:c r="AL1286" s="87" t="n">
        <x:v>0.125</x:v>
      </x:c>
      <x:c r="AM1286" s="87" t="n">
        <x:v>255</x:v>
      </x:c>
      <x:c r="AN1286" s="87" t="n">
        <x:v>116.5</x:v>
      </x:c>
      <x:c r="AO1286" s="87" t="n">
        <x:v>1530</x:v>
      </x:c>
      <x:c r="AP1286" s="87" t="n">
        <x:v>233</x:v>
      </x:c>
      <x:c r="AQ1286" s="87" t="n">
        <x:v>0</x:v>
      </x:c>
      <x:c r="AR1286" s="87" t="n">
        <x:v>2112.5</x:v>
      </x:c>
      <x:c r="AS1286" s="87" t="n">
        <x:v>255</x:v>
      </x:c>
      <x:c r="AT1286" s="87" t="n">
        <x:v>149</x:v>
      </x:c>
      <x:c r="AU1286" s="87" t="n">
        <x:v>255</x:v>
      </x:c>
      <x:c r="AV1286" s="87" t="n">
        <x:v>84</x:v>
      </x:c>
      <x:c r="AW1286" s="87" t="n">
        <x:v>255</x:v>
      </x:c>
      <x:c r="AX1286" s="87" t="n">
        <x:v>116.5</x:v>
      </x:c>
      <x:c r="AY1286" s="87" t="n">
        <x:v>1530</x:v>
      </x:c>
      <x:c r="AZ1286" s="87" t="n">
        <x:v>233</x:v>
      </x:c>
      <x:c r="BA1286" s="87" t="n">
        <x:v>0</x:v>
      </x:c>
      <x:c r="BB1286" s="87" t="n">
        <x:v>2112.5</x:v>
      </x:c>
      <x:c r="BC1286" s="87" t="n">
        <x:v>643</x:v>
      </x:c>
      <x:c r="BD1286" s="87" t="n">
        <x:v>331</x:v>
      </x:c>
      <x:c r="BE1286" s="87" t="n">
        <x:v>641.75</x:v>
      </x:c>
      <x:c r="BF1286" s="87" t="n">
        <x:v>329.5625</x:v>
      </x:c>
      <x:c r="BG1286" s="85" t="s">
        <x:v>133</x:v>
      </x:c>
      <x:c r="BH1286" s="85" t="s">
        <x:v>133</x:v>
      </x:c>
    </x:row>
    <x:row r="1287">
      <x:c r="B1287" s="88" t="n">
        <x:v>364</x:v>
      </x:c>
      <x:c r="C1287" s="87" t="n">
        <x:v>0</x:v>
      </x:c>
      <x:c r="D1287" s="85" t="s">
        <x:v>132</x:v>
      </x:c>
      <x:c r="E1287" s="87" t="n">
        <x:v>1</x:v>
      </x:c>
      <x:c r="F1287" s="87" t="n">
        <x:v>25</x:v>
      </x:c>
      <x:c r="G1287" s="87" t="n">
        <x:v>25</x:v>
      </x:c>
      <x:c r="H1287" s="87" t="n">
        <x:v>212.8</x:v>
      </x:c>
      <x:c r="I1287" s="87" t="n">
        <x:v>1</x:v>
      </x:c>
      <x:c r="J1287" s="87" t="n">
        <x:v>0</x:v>
      </x:c>
      <x:c r="K1287" s="87" t="n">
        <x:v>0</x:v>
      </x:c>
      <x:c r="L1287" s="87" t="n">
        <x:v>0</x:v>
      </x:c>
      <x:c r="M1287" s="87" t="n">
        <x:v>0</x:v>
      </x:c>
      <x:c r="N1287" s="87" t="n">
        <x:v>0</x:v>
      </x:c>
      <x:c r="O1287" s="87" t="n">
        <x:v>0</x:v>
      </x:c>
      <x:c r="P1287" s="87" t="n">
        <x:v>0</x:v>
      </x:c>
      <x:c r="Q1287" s="87" t="n">
        <x:v>0</x:v>
      </x:c>
      <x:c r="R1287" s="87" t="n">
        <x:v>0</x:v>
      </x:c>
      <x:c r="S1287" s="87" t="n">
        <x:v>0</x:v>
      </x:c>
      <x:c r="T1287" s="87" t="n">
        <x:v>0</x:v>
      </x:c>
      <x:c r="U1287" s="87" t="n">
        <x:v>1</x:v>
      </x:c>
      <x:c r="V1287" s="87" t="n">
        <x:v>0</x:v>
      </x:c>
      <x:c r="W1287" s="87" t="n">
        <x:v>0</x:v>
      </x:c>
      <x:c r="X1287" s="87" t="n">
        <x:v>0</x:v>
      </x:c>
      <x:c r="Y1287" s="87" t="n">
        <x:v>0</x:v>
      </x:c>
      <x:c r="Z1287" s="87" t="n">
        <x:v>0</x:v>
      </x:c>
      <x:c r="AA1287" s="87" t="n">
        <x:v>0</x:v>
      </x:c>
      <x:c r="AB1287" s="87" t="n">
        <x:v>0</x:v>
      </x:c>
      <x:c r="AC1287" s="87" t="n">
        <x:v>0</x:v>
      </x:c>
      <x:c r="AD1287" s="87" t="n">
        <x:v>0</x:v>
      </x:c>
      <x:c r="AE1287" s="87" t="n">
        <x:v>0</x:v>
      </x:c>
      <x:c r="AF1287" s="87" t="n">
        <x:v>0</x:v>
      </x:c>
      <x:c r="AG1287" s="87" t="n">
        <x:v>60</x:v>
      </x:c>
      <x:c r="AH1287" s="87" t="n">
        <x:v>0</x:v>
      </x:c>
      <x:c r="AI1287" s="87" t="n">
        <x:v>15</x:v>
      </x:c>
      <x:c r="AJ1287" s="87" t="n">
        <x:v>0</x:v>
      </x:c>
      <x:c r="AK1287" s="87" t="n">
        <x:v>0.6</x:v>
      </x:c>
      <x:c r="AL1287" s="87" t="n">
        <x:v>0</x:v>
      </x:c>
      <x:c r="AM1287" s="87" t="n">
        <x:v>255</x:v>
      </x:c>
      <x:c r="AN1287" s="87" t="n">
        <x:v>0</x:v>
      </x:c>
      <x:c r="AO1287" s="87" t="n">
        <x:v>3825</x:v>
      </x:c>
      <x:c r="AP1287" s="87" t="n">
        <x:v>0</x:v>
      </x:c>
      <x:c r="AQ1287" s="87" t="n">
        <x:v>0</x:v>
      </x:c>
      <x:c r="AR1287" s="87" t="n">
        <x:v>0</x:v>
      </x:c>
      <x:c r="AS1287" s="87" t="n">
        <x:v>255</x:v>
      </x:c>
      <x:c r="AT1287" s="87" t="n">
        <x:v>0</x:v>
      </x:c>
      <x:c r="AU1287" s="87" t="n">
        <x:v>255</x:v>
      </x:c>
      <x:c r="AV1287" s="87" t="n">
        <x:v>0</x:v>
      </x:c>
      <x:c r="AW1287" s="87" t="n">
        <x:v>255</x:v>
      </x:c>
      <x:c r="AX1287" s="87" t="n">
        <x:v>0</x:v>
      </x:c>
      <x:c r="AY1287" s="87" t="n">
        <x:v>3825</x:v>
      </x:c>
      <x:c r="AZ1287" s="87" t="n">
        <x:v>0</x:v>
      </x:c>
      <x:c r="BA1287" s="87" t="n">
        <x:v>0</x:v>
      </x:c>
      <x:c r="BB1287" s="87" t="n">
        <x:v>0</x:v>
      </x:c>
      <x:c r="BC1287" s="87" t="n">
        <x:v>751</x:v>
      </x:c>
      <x:c r="BD1287" s="87" t="n">
        <x:v>336</x:v>
      </x:c>
      <x:c r="BE1287" s="87" t="n">
        <x:v>749.719970703125</x:v>
      </x:c>
      <x:c r="BF1287" s="87" t="n">
        <x:v>332.1199951171875</x:v>
      </x:c>
      <x:c r="BG1287" s="85" t="s">
        <x:v>133</x:v>
      </x:c>
      <x:c r="BH1287" s="85" t="s">
        <x:v>133</x:v>
      </x:c>
    </x:row>
    <x:row r="1288">
      <x:c r="B1288" s="88" t="n">
        <x:v>365</x:v>
      </x:c>
      <x:c r="C1288" s="87" t="n">
        <x:v>0</x:v>
      </x:c>
      <x:c r="D1288" s="85" t="s">
        <x:v>132</x:v>
      </x:c>
      <x:c r="E1288" s="87" t="n">
        <x:v>1</x:v>
      </x:c>
      <x:c r="F1288" s="87" t="n">
        <x:v>39</x:v>
      </x:c>
      <x:c r="G1288" s="87" t="n">
        <x:v>39</x:v>
      </x:c>
      <x:c r="H1288" s="87" t="n">
        <x:v>183.35897435897436</x:v>
      </x:c>
      <x:c r="I1288" s="87" t="n">
        <x:v>2</x:v>
      </x:c>
      <x:c r="J1288" s="87" t="n">
        <x:v>0</x:v>
      </x:c>
      <x:c r="K1288" s="87" t="n">
        <x:v>0</x:v>
      </x:c>
      <x:c r="L1288" s="87" t="n">
        <x:v>0</x:v>
      </x:c>
      <x:c r="M1288" s="87" t="n">
        <x:v>0</x:v>
      </x:c>
      <x:c r="N1288" s="87" t="n">
        <x:v>0</x:v>
      </x:c>
      <x:c r="O1288" s="87" t="n">
        <x:v>0</x:v>
      </x:c>
      <x:c r="P1288" s="87" t="n">
        <x:v>0</x:v>
      </x:c>
      <x:c r="Q1288" s="87" t="n">
        <x:v>0</x:v>
      </x:c>
      <x:c r="R1288" s="87" t="n">
        <x:v>0</x:v>
      </x:c>
      <x:c r="S1288" s="87" t="n">
        <x:v>0</x:v>
      </x:c>
      <x:c r="T1288" s="87" t="n">
        <x:v>0</x:v>
      </x:c>
      <x:c r="U1288" s="87" t="n">
        <x:v>3</x:v>
      </x:c>
      <x:c r="V1288" s="87" t="n">
        <x:v>0</x:v>
      </x:c>
      <x:c r="W1288" s="87" t="n">
        <x:v>0</x:v>
      </x:c>
      <x:c r="X1288" s="87" t="n">
        <x:v>0</x:v>
      </x:c>
      <x:c r="Y1288" s="87" t="n">
        <x:v>0</x:v>
      </x:c>
      <x:c r="Z1288" s="87" t="n">
        <x:v>0</x:v>
      </x:c>
      <x:c r="AA1288" s="87" t="n">
        <x:v>0</x:v>
      </x:c>
      <x:c r="AB1288" s="87" t="n">
        <x:v>0</x:v>
      </x:c>
      <x:c r="AC1288" s="87" t="n">
        <x:v>0</x:v>
      </x:c>
      <x:c r="AD1288" s="87" t="n">
        <x:v>0</x:v>
      </x:c>
      <x:c r="AE1288" s="87" t="n">
        <x:v>0</x:v>
      </x:c>
      <x:c r="AF1288" s="87" t="n">
        <x:v>0</x:v>
      </x:c>
      <x:c r="AG1288" s="87" t="n">
        <x:v>35.8974358974359</x:v>
      </x:c>
      <x:c r="AH1288" s="87" t="n">
        <x:v>0</x:v>
      </x:c>
      <x:c r="AI1288" s="87" t="n">
        <x:v>14</x:v>
      </x:c>
      <x:c r="AJ1288" s="87" t="n">
        <x:v>0</x:v>
      </x:c>
      <x:c r="AK1288" s="87" t="n">
        <x:v>0.358974358974359</x:v>
      </x:c>
      <x:c r="AL1288" s="87" t="n">
        <x:v>0</x:v>
      </x:c>
      <x:c r="AM1288" s="87" t="n">
        <x:v>242.57142857142858</x:v>
      </x:c>
      <x:c r="AN1288" s="87" t="n">
        <x:v>0</x:v>
      </x:c>
      <x:c r="AO1288" s="87" t="n">
        <x:v>3396</x:v>
      </x:c>
      <x:c r="AP1288" s="87" t="n">
        <x:v>0</x:v>
      </x:c>
      <x:c r="AQ1288" s="87" t="n">
        <x:v>176.10989010988627</x:v>
      </x:c>
      <x:c r="AR1288" s="87" t="n">
        <x:v>0</x:v>
      </x:c>
      <x:c r="AS1288" s="87" t="n">
        <x:v>250</x:v>
      </x:c>
      <x:c r="AT1288" s="87" t="n">
        <x:v>0</x:v>
      </x:c>
      <x:c r="AU1288" s="87" t="n">
        <x:v>207</x:v>
      </x:c>
      <x:c r="AV1288" s="87" t="n">
        <x:v>0</x:v>
      </x:c>
      <x:c r="AW1288" s="87" t="n">
        <x:v>242.57142857142858</x:v>
      </x:c>
      <x:c r="AX1288" s="87" t="n">
        <x:v>0</x:v>
      </x:c>
      <x:c r="AY1288" s="87" t="n">
        <x:v>3396</x:v>
      </x:c>
      <x:c r="AZ1288" s="87" t="n">
        <x:v>0</x:v>
      </x:c>
      <x:c r="BA1288" s="87" t="n">
        <x:v>176.10989010988627</x:v>
      </x:c>
      <x:c r="BB1288" s="87" t="n">
        <x:v>0</x:v>
      </x:c>
      <x:c r="BC1288" s="87" t="n">
        <x:v>407</x:v>
      </x:c>
      <x:c r="BD1288" s="87" t="n">
        <x:v>336</x:v>
      </x:c>
      <x:c r="BE1288" s="87" t="n">
        <x:v>406.61538696289062</x:v>
      </x:c>
      <x:c r="BF1288" s="87" t="n">
        <x:v>331.92306518554687</x:v>
      </x:c>
      <x:c r="BG1288" s="85" t="s">
        <x:v>133</x:v>
      </x:c>
      <x:c r="BH1288" s="85" t="s">
        <x:v>133</x:v>
      </x:c>
    </x:row>
    <x:row r="1289">
      <x:c r="B1289" s="88" t="n">
        <x:v>366</x:v>
      </x:c>
      <x:c r="C1289" s="87" t="n">
        <x:v>0</x:v>
      </x:c>
      <x:c r="D1289" s="85" t="s">
        <x:v>132</x:v>
      </x:c>
      <x:c r="E1289" s="87" t="n">
        <x:v>1</x:v>
      </x:c>
      <x:c r="F1289" s="87" t="n">
        <x:v>10</x:v>
      </x:c>
      <x:c r="G1289" s="87" t="n">
        <x:v>10</x:v>
      </x:c>
      <x:c r="H1289" s="87" t="n">
        <x:v>187.8</x:v>
      </x:c>
      <x:c r="I1289" s="87" t="n">
        <x:v>1</x:v>
      </x:c>
      <x:c r="J1289" s="87" t="n">
        <x:v>0</x:v>
      </x:c>
      <x:c r="K1289" s="87" t="n">
        <x:v>0</x:v>
      </x:c>
      <x:c r="L1289" s="87" t="n">
        <x:v>0</x:v>
      </x:c>
      <x:c r="M1289" s="87" t="n">
        <x:v>0</x:v>
      </x:c>
      <x:c r="N1289" s="87" t="n">
        <x:v>0</x:v>
      </x:c>
      <x:c r="O1289" s="87" t="n">
        <x:v>0</x:v>
      </x:c>
      <x:c r="P1289" s="87" t="n">
        <x:v>0</x:v>
      </x:c>
      <x:c r="Q1289" s="87" t="n">
        <x:v>0</x:v>
      </x:c>
      <x:c r="R1289" s="87" t="n">
        <x:v>0</x:v>
      </x:c>
      <x:c r="S1289" s="87" t="n">
        <x:v>0</x:v>
      </x:c>
      <x:c r="T1289" s="87" t="n">
        <x:v>0</x:v>
      </x:c>
      <x:c r="U1289" s="87" t="n">
        <x:v>1</x:v>
      </x:c>
      <x:c r="V1289" s="87" t="n">
        <x:v>0</x:v>
      </x:c>
      <x:c r="W1289" s="87" t="n">
        <x:v>0</x:v>
      </x:c>
      <x:c r="X1289" s="87" t="n">
        <x:v>0</x:v>
      </x:c>
      <x:c r="Y1289" s="87" t="n">
        <x:v>0</x:v>
      </x:c>
      <x:c r="Z1289" s="87" t="n">
        <x:v>0</x:v>
      </x:c>
      <x:c r="AA1289" s="87" t="n">
        <x:v>0</x:v>
      </x:c>
      <x:c r="AB1289" s="87" t="n">
        <x:v>0</x:v>
      </x:c>
      <x:c r="AC1289" s="87" t="n">
        <x:v>0</x:v>
      </x:c>
      <x:c r="AD1289" s="87" t="n">
        <x:v>0</x:v>
      </x:c>
      <x:c r="AE1289" s="87" t="n">
        <x:v>0</x:v>
      </x:c>
      <x:c r="AF1289" s="87" t="n">
        <x:v>0</x:v>
      </x:c>
      <x:c r="AG1289" s="87" t="n">
        <x:v>60</x:v>
      </x:c>
      <x:c r="AH1289" s="87" t="n">
        <x:v>0</x:v>
      </x:c>
      <x:c r="AI1289" s="87" t="n">
        <x:v>6</x:v>
      </x:c>
      <x:c r="AJ1289" s="87" t="n">
        <x:v>0</x:v>
      </x:c>
      <x:c r="AK1289" s="87" t="n">
        <x:v>0.6</x:v>
      </x:c>
      <x:c r="AL1289" s="87" t="n">
        <x:v>0</x:v>
      </x:c>
      <x:c r="AM1289" s="87" t="n">
        <x:v>240.5</x:v>
      </x:c>
      <x:c r="AN1289" s="87" t="n">
        <x:v>0</x:v>
      </x:c>
      <x:c r="AO1289" s="87" t="n">
        <x:v>1443</x:v>
      </x:c>
      <x:c r="AP1289" s="87" t="n">
        <x:v>0</x:v>
      </x:c>
      <x:c r="AQ1289" s="87" t="n">
        <x:v>178.7</x:v>
      </x:c>
      <x:c r="AR1289" s="87" t="n">
        <x:v>0</x:v>
      </x:c>
      <x:c r="AS1289" s="87" t="n">
        <x:v>253</x:v>
      </x:c>
      <x:c r="AT1289" s="87" t="n">
        <x:v>0</x:v>
      </x:c>
      <x:c r="AU1289" s="87" t="n">
        <x:v>216</x:v>
      </x:c>
      <x:c r="AV1289" s="87" t="n">
        <x:v>0</x:v>
      </x:c>
      <x:c r="AW1289" s="87" t="n">
        <x:v>240.5</x:v>
      </x:c>
      <x:c r="AX1289" s="87" t="n">
        <x:v>0</x:v>
      </x:c>
      <x:c r="AY1289" s="87" t="n">
        <x:v>1443</x:v>
      </x:c>
      <x:c r="AZ1289" s="87" t="n">
        <x:v>0</x:v>
      </x:c>
      <x:c r="BA1289" s="87" t="n">
        <x:v>178.7</x:v>
      </x:c>
      <x:c r="BB1289" s="87" t="n">
        <x:v>0</x:v>
      </x:c>
      <x:c r="BC1289" s="87" t="n">
        <x:v>574</x:v>
      </x:c>
      <x:c r="BD1289" s="87" t="n">
        <x:v>331</x:v>
      </x:c>
      <x:c r="BE1289" s="87" t="n">
        <x:v>572.79998779296875</x:v>
      </x:c>
      <x:c r="BF1289" s="87" t="n">
        <x:v>330</x:v>
      </x:c>
      <x:c r="BG1289" s="85" t="s">
        <x:v>133</x:v>
      </x:c>
      <x:c r="BH1289" s="85" t="s">
        <x:v>133</x:v>
      </x:c>
    </x:row>
    <x:row r="1290">
      <x:c r="B1290" s="88" t="n">
        <x:v>367</x:v>
      </x:c>
      <x:c r="C1290" s="87" t="n">
        <x:v>0</x:v>
      </x:c>
      <x:c r="D1290" s="85" t="s">
        <x:v>132</x:v>
      </x:c>
      <x:c r="E1290" s="87" t="n">
        <x:v>1</x:v>
      </x:c>
      <x:c r="F1290" s="87" t="n">
        <x:v>29</x:v>
      </x:c>
      <x:c r="G1290" s="87" t="n">
        <x:v>29</x:v>
      </x:c>
      <x:c r="H1290" s="87" t="n">
        <x:v>183.27586206896552</x:v>
      </x:c>
      <x:c r="I1290" s="87" t="n">
        <x:v>2</x:v>
      </x:c>
      <x:c r="J1290" s="87" t="n">
        <x:v>0</x:v>
      </x:c>
      <x:c r="K1290" s="87" t="n">
        <x:v>0</x:v>
      </x:c>
      <x:c r="L1290" s="87" t="n">
        <x:v>0</x:v>
      </x:c>
      <x:c r="M1290" s="87" t="n">
        <x:v>0</x:v>
      </x:c>
      <x:c r="N1290" s="87" t="n">
        <x:v>0</x:v>
      </x:c>
      <x:c r="O1290" s="87" t="n">
        <x:v>0</x:v>
      </x:c>
      <x:c r="P1290" s="87" t="n">
        <x:v>0</x:v>
      </x:c>
      <x:c r="Q1290" s="87" t="n">
        <x:v>0</x:v>
      </x:c>
      <x:c r="R1290" s="87" t="n">
        <x:v>0</x:v>
      </x:c>
      <x:c r="S1290" s="87" t="n">
        <x:v>0</x:v>
      </x:c>
      <x:c r="T1290" s="87" t="n">
        <x:v>0</x:v>
      </x:c>
      <x:c r="U1290" s="87" t="n">
        <x:v>2</x:v>
      </x:c>
      <x:c r="V1290" s="87" t="n">
        <x:v>0</x:v>
      </x:c>
      <x:c r="W1290" s="87" t="n">
        <x:v>0</x:v>
      </x:c>
      <x:c r="X1290" s="87" t="n">
        <x:v>0</x:v>
      </x:c>
      <x:c r="Y1290" s="87" t="n">
        <x:v>0</x:v>
      </x:c>
      <x:c r="Z1290" s="87" t="n">
        <x:v>0</x:v>
      </x:c>
      <x:c r="AA1290" s="87" t="n">
        <x:v>0</x:v>
      </x:c>
      <x:c r="AB1290" s="87" t="n">
        <x:v>0</x:v>
      </x:c>
      <x:c r="AC1290" s="87" t="n">
        <x:v>0</x:v>
      </x:c>
      <x:c r="AD1290" s="87" t="n">
        <x:v>0</x:v>
      </x:c>
      <x:c r="AE1290" s="87" t="n">
        <x:v>0</x:v>
      </x:c>
      <x:c r="AF1290" s="87" t="n">
        <x:v>0</x:v>
      </x:c>
      <x:c r="AG1290" s="87" t="n">
        <x:v>34.482758620689658</x:v>
      </x:c>
      <x:c r="AH1290" s="87" t="n">
        <x:v>0</x:v>
      </x:c>
      <x:c r="AI1290" s="87" t="n">
        <x:v>10</x:v>
      </x:c>
      <x:c r="AJ1290" s="87" t="n">
        <x:v>0</x:v>
      </x:c>
      <x:c r="AK1290" s="87" t="n">
        <x:v>0.34482758620689657</x:v>
      </x:c>
      <x:c r="AL1290" s="87" t="n">
        <x:v>0</x:v>
      </x:c>
      <x:c r="AM1290" s="87" t="n">
        <x:v>246.6</x:v>
      </x:c>
      <x:c r="AN1290" s="87" t="n">
        <x:v>0</x:v>
      </x:c>
      <x:c r="AO1290" s="87" t="n">
        <x:v>2466</x:v>
      </x:c>
      <x:c r="AP1290" s="87" t="n">
        <x:v>0</x:v>
      </x:c>
      <x:c r="AQ1290" s="87" t="n">
        <x:v>150.26666666666927</x:v>
      </x:c>
      <x:c r="AR1290" s="87" t="n">
        <x:v>0</x:v>
      </x:c>
      <x:c r="AS1290" s="87" t="n">
        <x:v>251</x:v>
      </x:c>
      <x:c r="AT1290" s="87" t="n">
        <x:v>0</x:v>
      </x:c>
      <x:c r="AU1290" s="87" t="n">
        <x:v>212</x:v>
      </x:c>
      <x:c r="AV1290" s="87" t="n">
        <x:v>0</x:v>
      </x:c>
      <x:c r="AW1290" s="87" t="n">
        <x:v>246.6</x:v>
      </x:c>
      <x:c r="AX1290" s="87" t="n">
        <x:v>0</x:v>
      </x:c>
      <x:c r="AY1290" s="87" t="n">
        <x:v>2466</x:v>
      </x:c>
      <x:c r="AZ1290" s="87" t="n">
        <x:v>0</x:v>
      </x:c>
      <x:c r="BA1290" s="87" t="n">
        <x:v>150.26666666666927</x:v>
      </x:c>
      <x:c r="BB1290" s="87" t="n">
        <x:v>0</x:v>
      </x:c>
      <x:c r="BC1290" s="87" t="n">
        <x:v>512</x:v>
      </x:c>
      <x:c r="BD1290" s="87" t="n">
        <x:v>337</x:v>
      </x:c>
      <x:c r="BE1290" s="87" t="n">
        <x:v>513.03448486328125</x:v>
      </x:c>
      <x:c r="BF1290" s="87" t="n">
        <x:v>333.55172729492187</x:v>
      </x:c>
      <x:c r="BG1290" s="85" t="s">
        <x:v>133</x:v>
      </x:c>
      <x:c r="BH1290" s="85" t="s">
        <x:v>133</x:v>
      </x:c>
    </x:row>
    <x:row r="1291">
      <x:c r="B1291" s="88" t="n">
        <x:v>368</x:v>
      </x:c>
      <x:c r="C1291" s="87" t="n">
        <x:v>0</x:v>
      </x:c>
      <x:c r="D1291" s="85" t="s">
        <x:v>132</x:v>
      </x:c>
      <x:c r="E1291" s="87" t="n">
        <x:v>1</x:v>
      </x:c>
      <x:c r="F1291" s="87" t="n">
        <x:v>11</x:v>
      </x:c>
      <x:c r="G1291" s="87" t="n">
        <x:v>11</x:v>
      </x:c>
      <x:c r="H1291" s="87" t="n">
        <x:v>129.09090909090909</x:v>
      </x:c>
      <x:c r="I1291" s="87" t="n">
        <x:v>1</x:v>
      </x:c>
      <x:c r="J1291" s="87" t="n">
        <x:v>0</x:v>
      </x:c>
      <x:c r="K1291" s="87" t="n">
        <x:v>0</x:v>
      </x:c>
      <x:c r="L1291" s="87" t="n">
        <x:v>0</x:v>
      </x:c>
      <x:c r="M1291" s="87" t="n">
        <x:v>0</x:v>
      </x:c>
      <x:c r="N1291" s="87" t="n">
        <x:v>0</x:v>
      </x:c>
      <x:c r="O1291" s="87" t="n">
        <x:v>0</x:v>
      </x:c>
      <x:c r="P1291" s="87" t="n">
        <x:v>0</x:v>
      </x:c>
      <x:c r="Q1291" s="87" t="n">
        <x:v>0</x:v>
      </x:c>
      <x:c r="R1291" s="87" t="n">
        <x:v>0</x:v>
      </x:c>
      <x:c r="S1291" s="87" t="n">
        <x:v>0</x:v>
      </x:c>
      <x:c r="T1291" s="87" t="n">
        <x:v>0</x:v>
      </x:c>
      <x:c r="U1291" s="87" t="n">
        <x:v>1</x:v>
      </x:c>
      <x:c r="V1291" s="87" t="n">
        <x:v>0</x:v>
      </x:c>
      <x:c r="W1291" s="87" t="n">
        <x:v>0</x:v>
      </x:c>
      <x:c r="X1291" s="87" t="n">
        <x:v>0</x:v>
      </x:c>
      <x:c r="Y1291" s="87" t="n">
        <x:v>0</x:v>
      </x:c>
      <x:c r="Z1291" s="87" t="n">
        <x:v>0</x:v>
      </x:c>
      <x:c r="AA1291" s="87" t="n">
        <x:v>0</x:v>
      </x:c>
      <x:c r="AB1291" s="87" t="n">
        <x:v>0</x:v>
      </x:c>
      <x:c r="AC1291" s="87" t="n">
        <x:v>0</x:v>
      </x:c>
      <x:c r="AD1291" s="87" t="n">
        <x:v>0</x:v>
      </x:c>
      <x:c r="AE1291" s="87" t="n">
        <x:v>0</x:v>
      </x:c>
      <x:c r="AF1291" s="87" t="n">
        <x:v>0</x:v>
      </x:c>
      <x:c r="AG1291" s="87" t="n">
        <x:v>9.0909090909090917</x:v>
      </x:c>
      <x:c r="AH1291" s="87" t="n">
        <x:v>0</x:v>
      </x:c>
      <x:c r="AI1291" s="87" t="n">
        <x:v>1</x:v>
      </x:c>
      <x:c r="AJ1291" s="87" t="n">
        <x:v>0</x:v>
      </x:c>
      <x:c r="AK1291" s="87" t="n">
        <x:v>0.090909090909090912</x:v>
      </x:c>
      <x:c r="AL1291" s="87" t="n">
        <x:v>0</x:v>
      </x:c>
      <x:c r="AM1291" s="87" t="n">
        <x:v>255</x:v>
      </x:c>
      <x:c r="AN1291" s="87" t="n">
        <x:v>0</x:v>
      </x:c>
      <x:c r="AO1291" s="87" t="n">
        <x:v>255</x:v>
      </x:c>
      <x:c r="AP1291" s="87" t="n">
        <x:v>0</x:v>
      </x:c>
      <x:c r="AQ1291" s="87" t="n">
        <x:v>0</x:v>
      </x:c>
      <x:c r="AR1291" s="87" t="n">
        <x:v>0</x:v>
      </x:c>
      <x:c r="AS1291" s="87" t="n">
        <x:v>255</x:v>
      </x:c>
      <x:c r="AT1291" s="87" t="n">
        <x:v>0</x:v>
      </x:c>
      <x:c r="AU1291" s="87" t="n">
        <x:v>255</x:v>
      </x:c>
      <x:c r="AV1291" s="87" t="n">
        <x:v>0</x:v>
      </x:c>
      <x:c r="AW1291" s="87" t="n">
        <x:v>255</x:v>
      </x:c>
      <x:c r="AX1291" s="87" t="n">
        <x:v>0</x:v>
      </x:c>
      <x:c r="AY1291" s="87" t="n">
        <x:v>255</x:v>
      </x:c>
      <x:c r="AZ1291" s="87" t="n">
        <x:v>0</x:v>
      </x:c>
      <x:c r="BA1291" s="87" t="n">
        <x:v>0</x:v>
      </x:c>
      <x:c r="BB1291" s="87" t="n">
        <x:v>0</x:v>
      </x:c>
      <x:c r="BC1291" s="87" t="n">
        <x:v>686</x:v>
      </x:c>
      <x:c r="BD1291" s="87" t="n">
        <x:v>333</x:v>
      </x:c>
      <x:c r="BE1291" s="87" t="n">
        <x:v>686.45452880859375</x:v>
      </x:c>
      <x:c r="BF1291" s="87" t="n">
        <x:v>331.54544067382812</x:v>
      </x:c>
      <x:c r="BG1291" s="85" t="s">
        <x:v>133</x:v>
      </x:c>
      <x:c r="BH1291" s="85" t="s">
        <x:v>133</x:v>
      </x:c>
    </x:row>
    <x:row r="1292">
      <x:c r="B1292" s="88" t="n">
        <x:v>369</x:v>
      </x:c>
      <x:c r="C1292" s="87" t="n">
        <x:v>0</x:v>
      </x:c>
      <x:c r="D1292" s="85" t="s">
        <x:v>132</x:v>
      </x:c>
      <x:c r="E1292" s="87" t="n">
        <x:v>1</x:v>
      </x:c>
      <x:c r="F1292" s="87" t="n">
        <x:v>38</x:v>
      </x:c>
      <x:c r="G1292" s="87" t="n">
        <x:v>38</x:v>
      </x:c>
      <x:c r="H1292" s="87" t="n">
        <x:v>180.15789473684211</x:v>
      </x:c>
      <x:c r="I1292" s="87" t="n">
        <x:v>3</x:v>
      </x:c>
      <x:c r="J1292" s="87" t="n">
        <x:v>0</x:v>
      </x:c>
      <x:c r="K1292" s="87" t="n">
        <x:v>0</x:v>
      </x:c>
      <x:c r="L1292" s="87" t="n">
        <x:v>0</x:v>
      </x:c>
      <x:c r="M1292" s="87" t="n">
        <x:v>0</x:v>
      </x:c>
      <x:c r="N1292" s="87" t="n">
        <x:v>0</x:v>
      </x:c>
      <x:c r="O1292" s="87" t="n">
        <x:v>0</x:v>
      </x:c>
      <x:c r="P1292" s="87" t="n">
        <x:v>0</x:v>
      </x:c>
      <x:c r="Q1292" s="87" t="n">
        <x:v>0</x:v>
      </x:c>
      <x:c r="R1292" s="87" t="n">
        <x:v>0</x:v>
      </x:c>
      <x:c r="S1292" s="87" t="n">
        <x:v>0</x:v>
      </x:c>
      <x:c r="T1292" s="87" t="n">
        <x:v>0</x:v>
      </x:c>
      <x:c r="U1292" s="87" t="n">
        <x:v>3</x:v>
      </x:c>
      <x:c r="V1292" s="87" t="n">
        <x:v>0</x:v>
      </x:c>
      <x:c r="W1292" s="87" t="n">
        <x:v>0</x:v>
      </x:c>
      <x:c r="X1292" s="87" t="n">
        <x:v>0</x:v>
      </x:c>
      <x:c r="Y1292" s="87" t="n">
        <x:v>0</x:v>
      </x:c>
      <x:c r="Z1292" s="87" t="n">
        <x:v>0</x:v>
      </x:c>
      <x:c r="AA1292" s="87" t="n">
        <x:v>0</x:v>
      </x:c>
      <x:c r="AB1292" s="87" t="n">
        <x:v>0</x:v>
      </x:c>
      <x:c r="AC1292" s="87" t="n">
        <x:v>0</x:v>
      </x:c>
      <x:c r="AD1292" s="87" t="n">
        <x:v>0</x:v>
      </x:c>
      <x:c r="AE1292" s="87" t="n">
        <x:v>0</x:v>
      </x:c>
      <x:c r="AF1292" s="87" t="n">
        <x:v>0</x:v>
      </x:c>
      <x:c r="AG1292" s="87" t="n">
        <x:v>44.736842105263158</x:v>
      </x:c>
      <x:c r="AH1292" s="87" t="n">
        <x:v>0</x:v>
      </x:c>
      <x:c r="AI1292" s="87" t="n">
        <x:v>17</x:v>
      </x:c>
      <x:c r="AJ1292" s="87" t="n">
        <x:v>0</x:v>
      </x:c>
      <x:c r="AK1292" s="87" t="n">
        <x:v>0.44736842105263158</x:v>
      </x:c>
      <x:c r="AL1292" s="87" t="n">
        <x:v>0</x:v>
      </x:c>
      <x:c r="AM1292" s="87" t="n">
        <x:v>251.35294117647058</x:v>
      </x:c>
      <x:c r="AN1292" s="87" t="n">
        <x:v>0</x:v>
      </x:c>
      <x:c r="AO1292" s="87" t="n">
        <x:v>4273</x:v>
      </x:c>
      <x:c r="AP1292" s="87" t="n">
        <x:v>0</x:v>
      </x:c>
      <x:c r="AQ1292" s="87" t="n">
        <x:v>87.242647058825241</x:v>
      </x:c>
      <x:c r="AR1292" s="87" t="n">
        <x:v>0</x:v>
      </x:c>
      <x:c r="AS1292" s="87" t="n">
        <x:v>255</x:v>
      </x:c>
      <x:c r="AT1292" s="87" t="n">
        <x:v>0</x:v>
      </x:c>
      <x:c r="AU1292" s="87" t="n">
        <x:v>224</x:v>
      </x:c>
      <x:c r="AV1292" s="87" t="n">
        <x:v>0</x:v>
      </x:c>
      <x:c r="AW1292" s="87" t="n">
        <x:v>251.35294117647058</x:v>
      </x:c>
      <x:c r="AX1292" s="87" t="n">
        <x:v>0</x:v>
      </x:c>
      <x:c r="AY1292" s="87" t="n">
        <x:v>4273</x:v>
      </x:c>
      <x:c r="AZ1292" s="87" t="n">
        <x:v>0</x:v>
      </x:c>
      <x:c r="BA1292" s="87" t="n">
        <x:v>87.242647058825241</x:v>
      </x:c>
      <x:c r="BB1292" s="87" t="n">
        <x:v>0</x:v>
      </x:c>
      <x:c r="BC1292" s="87" t="n">
        <x:v>695</x:v>
      </x:c>
      <x:c r="BD1292" s="87" t="n">
        <x:v>339</x:v>
      </x:c>
      <x:c r="BE1292" s="87" t="n">
        <x:v>693.0526123046875</x:v>
      </x:c>
      <x:c r="BF1292" s="87" t="n">
        <x:v>333.94735717773437</x:v>
      </x:c>
      <x:c r="BG1292" s="85" t="s">
        <x:v>133</x:v>
      </x:c>
      <x:c r="BH1292" s="85" t="s">
        <x:v>133</x:v>
      </x:c>
    </x:row>
    <x:row r="1293">
      <x:c r="B1293" s="88" t="n">
        <x:v>370</x:v>
      </x:c>
      <x:c r="C1293" s="87" t="n">
        <x:v>0</x:v>
      </x:c>
      <x:c r="D1293" s="85" t="s">
        <x:v>132</x:v>
      </x:c>
      <x:c r="E1293" s="87" t="n">
        <x:v>1</x:v>
      </x:c>
      <x:c r="F1293" s="87" t="n">
        <x:v>32</x:v>
      </x:c>
      <x:c r="G1293" s="87" t="n">
        <x:v>32</x:v>
      </x:c>
      <x:c r="H1293" s="87" t="n">
        <x:v>165.375</x:v>
      </x:c>
      <x:c r="I1293" s="87" t="n">
        <x:v>2</x:v>
      </x:c>
      <x:c r="J1293" s="87" t="n">
        <x:v>0</x:v>
      </x:c>
      <x:c r="K1293" s="87" t="n">
        <x:v>0</x:v>
      </x:c>
      <x:c r="L1293" s="87" t="n">
        <x:v>0</x:v>
      </x:c>
      <x:c r="M1293" s="87" t="n">
        <x:v>0</x:v>
      </x:c>
      <x:c r="N1293" s="87" t="n">
        <x:v>0</x:v>
      </x:c>
      <x:c r="O1293" s="87" t="n">
        <x:v>0</x:v>
      </x:c>
      <x:c r="P1293" s="87" t="n">
        <x:v>0</x:v>
      </x:c>
      <x:c r="Q1293" s="87" t="n">
        <x:v>0</x:v>
      </x:c>
      <x:c r="R1293" s="87" t="n">
        <x:v>0</x:v>
      </x:c>
      <x:c r="S1293" s="87" t="n">
        <x:v>0</x:v>
      </x:c>
      <x:c r="T1293" s="87" t="n">
        <x:v>0</x:v>
      </x:c>
      <x:c r="U1293" s="87" t="n">
        <x:v>2</x:v>
      </x:c>
      <x:c r="V1293" s="87" t="n">
        <x:v>0</x:v>
      </x:c>
      <x:c r="W1293" s="87" t="n">
        <x:v>0</x:v>
      </x:c>
      <x:c r="X1293" s="87" t="n">
        <x:v>0</x:v>
      </x:c>
      <x:c r="Y1293" s="87" t="n">
        <x:v>0</x:v>
      </x:c>
      <x:c r="Z1293" s="87" t="n">
        <x:v>0</x:v>
      </x:c>
      <x:c r="AA1293" s="87" t="n">
        <x:v>0</x:v>
      </x:c>
      <x:c r="AB1293" s="87" t="n">
        <x:v>0</x:v>
      </x:c>
      <x:c r="AC1293" s="87" t="n">
        <x:v>0</x:v>
      </x:c>
      <x:c r="AD1293" s="87" t="n">
        <x:v>0</x:v>
      </x:c>
      <x:c r="AE1293" s="87" t="n">
        <x:v>0</x:v>
      </x:c>
      <x:c r="AF1293" s="87" t="n">
        <x:v>0</x:v>
      </x:c>
      <x:c r="AG1293" s="87" t="n">
        <x:v>34.375</x:v>
      </x:c>
      <x:c r="AH1293" s="87" t="n">
        <x:v>0</x:v>
      </x:c>
      <x:c r="AI1293" s="87" t="n">
        <x:v>11</x:v>
      </x:c>
      <x:c r="AJ1293" s="87" t="n">
        <x:v>0</x:v>
      </x:c>
      <x:c r="AK1293" s="87" t="n">
        <x:v>0.34375</x:v>
      </x:c>
      <x:c r="AL1293" s="87" t="n">
        <x:v>0</x:v>
      </x:c>
      <x:c r="AM1293" s="87" t="n">
        <x:v>242.90909090909091</x:v>
      </x:c>
      <x:c r="AN1293" s="87" t="n">
        <x:v>0</x:v>
      </x:c>
      <x:c r="AO1293" s="87" t="n">
        <x:v>2672</x:v>
      </x:c>
      <x:c r="AP1293" s="87" t="n">
        <x:v>0</x:v>
      </x:c>
      <x:c r="AQ1293" s="87" t="n">
        <x:v>386.49090909090592</x:v>
      </x:c>
      <x:c r="AR1293" s="87" t="n">
        <x:v>0</x:v>
      </x:c>
      <x:c r="AS1293" s="87" t="n">
        <x:v>255</x:v>
      </x:c>
      <x:c r="AT1293" s="87" t="n">
        <x:v>0</x:v>
      </x:c>
      <x:c r="AU1293" s="87" t="n">
        <x:v>203</x:v>
      </x:c>
      <x:c r="AV1293" s="87" t="n">
        <x:v>0</x:v>
      </x:c>
      <x:c r="AW1293" s="87" t="n">
        <x:v>242.90909090909091</x:v>
      </x:c>
      <x:c r="AX1293" s="87" t="n">
        <x:v>0</x:v>
      </x:c>
      <x:c r="AY1293" s="87" t="n">
        <x:v>2672</x:v>
      </x:c>
      <x:c r="AZ1293" s="87" t="n">
        <x:v>0</x:v>
      </x:c>
      <x:c r="BA1293" s="87" t="n">
        <x:v>386.49090909090592</x:v>
      </x:c>
      <x:c r="BB1293" s="87" t="n">
        <x:v>0</x:v>
      </x:c>
      <x:c r="BC1293" s="87" t="n">
        <x:v>737</x:v>
      </x:c>
      <x:c r="BD1293" s="87" t="n">
        <x:v>335</x:v>
      </x:c>
      <x:c r="BE1293" s="87" t="n">
        <x:v>734.0625</x:v>
      </x:c>
      <x:c r="BF1293" s="87" t="n">
        <x:v>332.625</x:v>
      </x:c>
      <x:c r="BG1293" s="85" t="s">
        <x:v>133</x:v>
      </x:c>
      <x:c r="BH1293" s="85" t="s">
        <x:v>133</x:v>
      </x:c>
    </x:row>
    <x:row r="1294">
      <x:c r="B1294" s="88" t="n">
        <x:v>371</x:v>
      </x:c>
      <x:c r="C1294" s="87" t="n">
        <x:v>0</x:v>
      </x:c>
      <x:c r="D1294" s="85" t="s">
        <x:v>132</x:v>
      </x:c>
      <x:c r="E1294" s="87" t="n">
        <x:v>1</x:v>
      </x:c>
      <x:c r="F1294" s="87" t="n">
        <x:v>24</x:v>
      </x:c>
      <x:c r="G1294" s="87" t="n">
        <x:v>24</x:v>
      </x:c>
      <x:c r="H1294" s="87" t="n">
        <x:v>199.5</x:v>
      </x:c>
      <x:c r="I1294" s="87" t="n">
        <x:v>1</x:v>
      </x:c>
      <x:c r="J1294" s="87" t="n">
        <x:v>0</x:v>
      </x:c>
      <x:c r="K1294" s="87" t="n">
        <x:v>0</x:v>
      </x:c>
      <x:c r="L1294" s="87" t="n">
        <x:v>0</x:v>
      </x:c>
      <x:c r="M1294" s="87" t="n">
        <x:v>0</x:v>
      </x:c>
      <x:c r="N1294" s="87" t="n">
        <x:v>0</x:v>
      </x:c>
      <x:c r="O1294" s="87" t="n">
        <x:v>0</x:v>
      </x:c>
      <x:c r="P1294" s="87" t="n">
        <x:v>0</x:v>
      </x:c>
      <x:c r="Q1294" s="87" t="n">
        <x:v>0</x:v>
      </x:c>
      <x:c r="R1294" s="87" t="n">
        <x:v>0</x:v>
      </x:c>
      <x:c r="S1294" s="87" t="n">
        <x:v>0</x:v>
      </x:c>
      <x:c r="T1294" s="87" t="n">
        <x:v>0</x:v>
      </x:c>
      <x:c r="U1294" s="87" t="n">
        <x:v>1</x:v>
      </x:c>
      <x:c r="V1294" s="87" t="n">
        <x:v>0</x:v>
      </x:c>
      <x:c r="W1294" s="87" t="n">
        <x:v>0</x:v>
      </x:c>
      <x:c r="X1294" s="87" t="n">
        <x:v>0</x:v>
      </x:c>
      <x:c r="Y1294" s="87" t="n">
        <x:v>0</x:v>
      </x:c>
      <x:c r="Z1294" s="87" t="n">
        <x:v>0</x:v>
      </x:c>
      <x:c r="AA1294" s="87" t="n">
        <x:v>0</x:v>
      </x:c>
      <x:c r="AB1294" s="87" t="n">
        <x:v>0</x:v>
      </x:c>
      <x:c r="AC1294" s="87" t="n">
        <x:v>0</x:v>
      </x:c>
      <x:c r="AD1294" s="87" t="n">
        <x:v>0</x:v>
      </x:c>
      <x:c r="AE1294" s="87" t="n">
        <x:v>0</x:v>
      </x:c>
      <x:c r="AF1294" s="87" t="n">
        <x:v>0</x:v>
      </x:c>
      <x:c r="AG1294" s="87" t="n">
        <x:v>58.333333333333336</x:v>
      </x:c>
      <x:c r="AH1294" s="87" t="n">
        <x:v>0</x:v>
      </x:c>
      <x:c r="AI1294" s="87" t="n">
        <x:v>14</x:v>
      </x:c>
      <x:c r="AJ1294" s="87" t="n">
        <x:v>0</x:v>
      </x:c>
      <x:c r="AK1294" s="87" t="n">
        <x:v>0.58333333333333337</x:v>
      </x:c>
      <x:c r="AL1294" s="87" t="n">
        <x:v>0</x:v>
      </x:c>
      <x:c r="AM1294" s="87" t="n">
        <x:v>251.14285714285714</x:v>
      </x:c>
      <x:c r="AN1294" s="87" t="n">
        <x:v>0</x:v>
      </x:c>
      <x:c r="AO1294" s="87" t="n">
        <x:v>3516</x:v>
      </x:c>
      <x:c r="AP1294" s="87" t="n">
        <x:v>0</x:v>
      </x:c>
      <x:c r="AQ1294" s="87" t="n">
        <x:v>97.516483516486076</x:v>
      </x:c>
      <x:c r="AR1294" s="87" t="n">
        <x:v>0</x:v>
      </x:c>
      <x:c r="AS1294" s="87" t="n">
        <x:v>255</x:v>
      </x:c>
      <x:c r="AT1294" s="87" t="n">
        <x:v>0</x:v>
      </x:c>
      <x:c r="AU1294" s="87" t="n">
        <x:v>225</x:v>
      </x:c>
      <x:c r="AV1294" s="87" t="n">
        <x:v>0</x:v>
      </x:c>
      <x:c r="AW1294" s="87" t="n">
        <x:v>251.14285714285714</x:v>
      </x:c>
      <x:c r="AX1294" s="87" t="n">
        <x:v>0</x:v>
      </x:c>
      <x:c r="AY1294" s="87" t="n">
        <x:v>3516</x:v>
      </x:c>
      <x:c r="AZ1294" s="87" t="n">
        <x:v>0</x:v>
      </x:c>
      <x:c r="BA1294" s="87" t="n">
        <x:v>97.516483516486076</x:v>
      </x:c>
      <x:c r="BB1294" s="87" t="n">
        <x:v>0</x:v>
      </x:c>
      <x:c r="BC1294" s="87" t="n">
        <x:v>799</x:v>
      </x:c>
      <x:c r="BD1294" s="87" t="n">
        <x:v>336</x:v>
      </x:c>
      <x:c r="BE1294" s="87" t="n">
        <x:v>797.33331298828125</x:v>
      </x:c>
      <x:c r="BF1294" s="87" t="n">
        <x:v>333.25</x:v>
      </x:c>
      <x:c r="BG1294" s="85" t="s">
        <x:v>133</x:v>
      </x:c>
      <x:c r="BH1294" s="85" t="s">
        <x:v>133</x:v>
      </x:c>
    </x:row>
    <x:row r="1295">
      <x:c r="B1295" s="88" t="n">
        <x:v>372</x:v>
      </x:c>
      <x:c r="C1295" s="87" t="n">
        <x:v>0</x:v>
      </x:c>
      <x:c r="D1295" s="85" t="s">
        <x:v>132</x:v>
      </x:c>
      <x:c r="E1295" s="87" t="n">
        <x:v>1</x:v>
      </x:c>
      <x:c r="F1295" s="87" t="n">
        <x:v>16</x:v>
      </x:c>
      <x:c r="G1295" s="87" t="n">
        <x:v>16</x:v>
      </x:c>
      <x:c r="H1295" s="87" t="n">
        <x:v>165.375</x:v>
      </x:c>
      <x:c r="I1295" s="87" t="n">
        <x:v>1</x:v>
      </x:c>
      <x:c r="J1295" s="87" t="n">
        <x:v>0</x:v>
      </x:c>
      <x:c r="K1295" s="87" t="n">
        <x:v>0</x:v>
      </x:c>
      <x:c r="L1295" s="87" t="n">
        <x:v>0</x:v>
      </x:c>
      <x:c r="M1295" s="87" t="n">
        <x:v>0</x:v>
      </x:c>
      <x:c r="N1295" s="87" t="n">
        <x:v>0</x:v>
      </x:c>
      <x:c r="O1295" s="87" t="n">
        <x:v>0</x:v>
      </x:c>
      <x:c r="P1295" s="87" t="n">
        <x:v>0</x:v>
      </x:c>
      <x:c r="Q1295" s="87" t="n">
        <x:v>0</x:v>
      </x:c>
      <x:c r="R1295" s="87" t="n">
        <x:v>0</x:v>
      </x:c>
      <x:c r="S1295" s="87" t="n">
        <x:v>0</x:v>
      </x:c>
      <x:c r="T1295" s="87" t="n">
        <x:v>0</x:v>
      </x:c>
      <x:c r="U1295" s="87" t="n">
        <x:v>1</x:v>
      </x:c>
      <x:c r="V1295" s="87" t="n">
        <x:v>1</x:v>
      </x:c>
      <x:c r="W1295" s="87" t="n">
        <x:v>0</x:v>
      </x:c>
      <x:c r="X1295" s="87" t="n">
        <x:v>0</x:v>
      </x:c>
      <x:c r="Y1295" s="87" t="n">
        <x:v>0</x:v>
      </x:c>
      <x:c r="Z1295" s="87" t="n">
        <x:v>0</x:v>
      </x:c>
      <x:c r="AA1295" s="87" t="n">
        <x:v>0</x:v>
      </x:c>
      <x:c r="AB1295" s="87" t="n">
        <x:v>0</x:v>
      </x:c>
      <x:c r="AC1295" s="87" t="n">
        <x:v>0</x:v>
      </x:c>
      <x:c r="AD1295" s="87" t="n">
        <x:v>0</x:v>
      </x:c>
      <x:c r="AE1295" s="87" t="n">
        <x:v>0</x:v>
      </x:c>
      <x:c r="AF1295" s="87" t="n">
        <x:v>0</x:v>
      </x:c>
      <x:c r="AG1295" s="87" t="n">
        <x:v>37.5</x:v>
      </x:c>
      <x:c r="AH1295" s="87" t="n">
        <x:v>12.5</x:v>
      </x:c>
      <x:c r="AI1295" s="87" t="n">
        <x:v>6</x:v>
      </x:c>
      <x:c r="AJ1295" s="87" t="n">
        <x:v>2</x:v>
      </x:c>
      <x:c r="AK1295" s="87" t="n">
        <x:v>0.375</x:v>
      </x:c>
      <x:c r="AL1295" s="87" t="n">
        <x:v>0.125</x:v>
      </x:c>
      <x:c r="AM1295" s="87" t="n">
        <x:v>247.66666666666666</x:v>
      </x:c>
      <x:c r="AN1295" s="87" t="n">
        <x:v>85.5</x:v>
      </x:c>
      <x:c r="AO1295" s="87" t="n">
        <x:v>1486</x:v>
      </x:c>
      <x:c r="AP1295" s="87" t="n">
        <x:v>171</x:v>
      </x:c>
      <x:c r="AQ1295" s="87" t="n">
        <x:v>322.66666666666276</x:v>
      </x:c>
      <x:c r="AR1295" s="87" t="n">
        <x:v>40.5</x:v>
      </x:c>
      <x:c r="AS1295" s="87" t="n">
        <x:v>255</x:v>
      </x:c>
      <x:c r="AT1295" s="87" t="n">
        <x:v>90</x:v>
      </x:c>
      <x:c r="AU1295" s="87" t="n">
        <x:v>211</x:v>
      </x:c>
      <x:c r="AV1295" s="87" t="n">
        <x:v>81</x:v>
      </x:c>
      <x:c r="AW1295" s="87" t="n">
        <x:v>247.66666666666666</x:v>
      </x:c>
      <x:c r="AX1295" s="87" t="n">
        <x:v>85.5</x:v>
      </x:c>
      <x:c r="AY1295" s="87" t="n">
        <x:v>1486</x:v>
      </x:c>
      <x:c r="AZ1295" s="87" t="n">
        <x:v>171</x:v>
      </x:c>
      <x:c r="BA1295" s="87" t="n">
        <x:v>322.66666666666276</x:v>
      </x:c>
      <x:c r="BB1295" s="87" t="n">
        <x:v>40.5</x:v>
      </x:c>
      <x:c r="BC1295" s="87" t="n">
        <x:v>638</x:v>
      </x:c>
      <x:c r="BD1295" s="87" t="n">
        <x:v>334</x:v>
      </x:c>
      <x:c r="BE1295" s="87" t="n">
        <x:v>637</x:v>
      </x:c>
      <x:c r="BF1295" s="87" t="n">
        <x:v>332.375</x:v>
      </x:c>
      <x:c r="BG1295" s="85" t="s">
        <x:v>133</x:v>
      </x:c>
      <x:c r="BH1295" s="85" t="s">
        <x:v>133</x:v>
      </x:c>
    </x:row>
    <x:row r="1296">
      <x:c r="B1296" s="88" t="n">
        <x:v>373</x:v>
      </x:c>
      <x:c r="C1296" s="87" t="n">
        <x:v>0</x:v>
      </x:c>
      <x:c r="D1296" s="85" t="s">
        <x:v>132</x:v>
      </x:c>
      <x:c r="E1296" s="87" t="n">
        <x:v>1</x:v>
      </x:c>
      <x:c r="F1296" s="87" t="n">
        <x:v>30</x:v>
      </x:c>
      <x:c r="G1296" s="87" t="n">
        <x:v>30</x:v>
      </x:c>
      <x:c r="H1296" s="87" t="n">
        <x:v>148.23333333333332</x:v>
      </x:c>
      <x:c r="I1296" s="87" t="n">
        <x:v>2</x:v>
      </x:c>
      <x:c r="J1296" s="87" t="n">
        <x:v>0</x:v>
      </x:c>
      <x:c r="K1296" s="87" t="n">
        <x:v>0</x:v>
      </x:c>
      <x:c r="L1296" s="87" t="n">
        <x:v>0</x:v>
      </x:c>
      <x:c r="M1296" s="87" t="n">
        <x:v>0</x:v>
      </x:c>
      <x:c r="N1296" s="87" t="n">
        <x:v>0</x:v>
      </x:c>
      <x:c r="O1296" s="87" t="n">
        <x:v>0</x:v>
      </x:c>
      <x:c r="P1296" s="87" t="n">
        <x:v>0</x:v>
      </x:c>
      <x:c r="Q1296" s="87" t="n">
        <x:v>0</x:v>
      </x:c>
      <x:c r="R1296" s="87" t="n">
        <x:v>0</x:v>
      </x:c>
      <x:c r="S1296" s="87" t="n">
        <x:v>0</x:v>
      </x:c>
      <x:c r="T1296" s="87" t="n">
        <x:v>0</x:v>
      </x:c>
      <x:c r="U1296" s="87" t="n">
        <x:v>2</x:v>
      </x:c>
      <x:c r="V1296" s="87" t="n">
        <x:v>0</x:v>
      </x:c>
      <x:c r="W1296" s="87" t="n">
        <x:v>0</x:v>
      </x:c>
      <x:c r="X1296" s="87" t="n">
        <x:v>0</x:v>
      </x:c>
      <x:c r="Y1296" s="87" t="n">
        <x:v>0</x:v>
      </x:c>
      <x:c r="Z1296" s="87" t="n">
        <x:v>0</x:v>
      </x:c>
      <x:c r="AA1296" s="87" t="n">
        <x:v>0</x:v>
      </x:c>
      <x:c r="AB1296" s="87" t="n">
        <x:v>0</x:v>
      </x:c>
      <x:c r="AC1296" s="87" t="n">
        <x:v>0</x:v>
      </x:c>
      <x:c r="AD1296" s="87" t="n">
        <x:v>0</x:v>
      </x:c>
      <x:c r="AE1296" s="87" t="n">
        <x:v>0</x:v>
      </x:c>
      <x:c r="AF1296" s="87" t="n">
        <x:v>0</x:v>
      </x:c>
      <x:c r="AG1296" s="87" t="n">
        <x:v>20</x:v>
      </x:c>
      <x:c r="AH1296" s="87" t="n">
        <x:v>0</x:v>
      </x:c>
      <x:c r="AI1296" s="87" t="n">
        <x:v>6</x:v>
      </x:c>
      <x:c r="AJ1296" s="87" t="n">
        <x:v>0</x:v>
      </x:c>
      <x:c r="AK1296" s="87" t="n">
        <x:v>0.2</x:v>
      </x:c>
      <x:c r="AL1296" s="87" t="n">
        <x:v>0</x:v>
      </x:c>
      <x:c r="AM1296" s="87" t="n">
        <x:v>237.16666666666666</x:v>
      </x:c>
      <x:c r="AN1296" s="87" t="n">
        <x:v>0</x:v>
      </x:c>
      <x:c r="AO1296" s="87" t="n">
        <x:v>1423</x:v>
      </x:c>
      <x:c r="AP1296" s="87" t="n">
        <x:v>0</x:v>
      </x:c>
      <x:c r="AQ1296" s="87" t="n">
        <x:v>397.76666666666279</x:v>
      </x:c>
      <x:c r="AR1296" s="87" t="n">
        <x:v>0</x:v>
      </x:c>
      <x:c r="AS1296" s="87" t="n">
        <x:v>250</x:v>
      </x:c>
      <x:c r="AT1296" s="87" t="n">
        <x:v>0</x:v>
      </x:c>
      <x:c r="AU1296" s="87" t="n">
        <x:v>209</x:v>
      </x:c>
      <x:c r="AV1296" s="87" t="n">
        <x:v>0</x:v>
      </x:c>
      <x:c r="AW1296" s="87" t="n">
        <x:v>237.16666666666666</x:v>
      </x:c>
      <x:c r="AX1296" s="87" t="n">
        <x:v>0</x:v>
      </x:c>
      <x:c r="AY1296" s="87" t="n">
        <x:v>1423</x:v>
      </x:c>
      <x:c r="AZ1296" s="87" t="n">
        <x:v>0</x:v>
      </x:c>
      <x:c r="BA1296" s="87" t="n">
        <x:v>397.76666666666279</x:v>
      </x:c>
      <x:c r="BB1296" s="87" t="n">
        <x:v>0</x:v>
      </x:c>
      <x:c r="BC1296" s="87" t="n">
        <x:v>438</x:v>
      </x:c>
      <x:c r="BD1296" s="87" t="n">
        <x:v>338</x:v>
      </x:c>
      <x:c r="BE1296" s="87" t="n">
        <x:v>435.83334350585937</x:v>
      </x:c>
      <x:c r="BF1296" s="87" t="n">
        <x:v>335.43331909179687</x:v>
      </x:c>
      <x:c r="BG1296" s="85" t="s">
        <x:v>133</x:v>
      </x:c>
      <x:c r="BH1296" s="85" t="s">
        <x:v>133</x:v>
      </x:c>
    </x:row>
    <x:row r="1297">
      <x:c r="B1297" s="88" t="n">
        <x:v>374</x:v>
      </x:c>
      <x:c r="C1297" s="87" t="n">
        <x:v>0</x:v>
      </x:c>
      <x:c r="D1297" s="85" t="s">
        <x:v>132</x:v>
      </x:c>
      <x:c r="E1297" s="87" t="n">
        <x:v>1</x:v>
      </x:c>
      <x:c r="F1297" s="87" t="n">
        <x:v>14</x:v>
      </x:c>
      <x:c r="G1297" s="87" t="n">
        <x:v>14</x:v>
      </x:c>
      <x:c r="H1297" s="87" t="n">
        <x:v>125.42857142857143</x:v>
      </x:c>
      <x:c r="I1297" s="87" t="n">
        <x:v>1</x:v>
      </x:c>
      <x:c r="J1297" s="87" t="n">
        <x:v>0</x:v>
      </x:c>
      <x:c r="K1297" s="87" t="n">
        <x:v>0</x:v>
      </x:c>
      <x:c r="L1297" s="87" t="n">
        <x:v>0</x:v>
      </x:c>
      <x:c r="M1297" s="87" t="n">
        <x:v>0</x:v>
      </x:c>
      <x:c r="N1297" s="87" t="n">
        <x:v>0</x:v>
      </x:c>
      <x:c r="O1297" s="87" t="n">
        <x:v>0</x:v>
      </x:c>
      <x:c r="P1297" s="87" t="n">
        <x:v>0</x:v>
      </x:c>
      <x:c r="Q1297" s="87" t="n">
        <x:v>0</x:v>
      </x:c>
      <x:c r="R1297" s="87" t="n">
        <x:v>0</x:v>
      </x:c>
      <x:c r="S1297" s="87" t="n">
        <x:v>0</x:v>
      </x:c>
      <x:c r="T1297" s="87" t="n">
        <x:v>0</x:v>
      </x:c>
      <x:c r="U1297" s="87" t="n">
        <x:v>1</x:v>
      </x:c>
      <x:c r="V1297" s="87" t="n">
        <x:v>0</x:v>
      </x:c>
      <x:c r="W1297" s="87" t="n">
        <x:v>0</x:v>
      </x:c>
      <x:c r="X1297" s="87" t="n">
        <x:v>0</x:v>
      </x:c>
      <x:c r="Y1297" s="87" t="n">
        <x:v>0</x:v>
      </x:c>
      <x:c r="Z1297" s="87" t="n">
        <x:v>0</x:v>
      </x:c>
      <x:c r="AA1297" s="87" t="n">
        <x:v>0</x:v>
      </x:c>
      <x:c r="AB1297" s="87" t="n">
        <x:v>0</x:v>
      </x:c>
      <x:c r="AC1297" s="87" t="n">
        <x:v>0</x:v>
      </x:c>
      <x:c r="AD1297" s="87" t="n">
        <x:v>0</x:v>
      </x:c>
      <x:c r="AE1297" s="87" t="n">
        <x:v>0</x:v>
      </x:c>
      <x:c r="AF1297" s="87" t="n">
        <x:v>0</x:v>
      </x:c>
      <x:c r="AG1297" s="87" t="n">
        <x:v>7.1428571428571423</x:v>
      </x:c>
      <x:c r="AH1297" s="87" t="n">
        <x:v>0</x:v>
      </x:c>
      <x:c r="AI1297" s="87" t="n">
        <x:v>1</x:v>
      </x:c>
      <x:c r="AJ1297" s="87" t="n">
        <x:v>0</x:v>
      </x:c>
      <x:c r="AK1297" s="87" t="n">
        <x:v>0.071428571428571425</x:v>
      </x:c>
      <x:c r="AL1297" s="87" t="n">
        <x:v>0</x:v>
      </x:c>
      <x:c r="AM1297" s="87" t="n">
        <x:v>252</x:v>
      </x:c>
      <x:c r="AN1297" s="87" t="n">
        <x:v>0</x:v>
      </x:c>
      <x:c r="AO1297" s="87" t="n">
        <x:v>252</x:v>
      </x:c>
      <x:c r="AP1297" s="87" t="n">
        <x:v>0</x:v>
      </x:c>
      <x:c r="AQ1297" s="87" t="n">
        <x:v>0</x:v>
      </x:c>
      <x:c r="AR1297" s="87" t="n">
        <x:v>0</x:v>
      </x:c>
      <x:c r="AS1297" s="87" t="n">
        <x:v>252</x:v>
      </x:c>
      <x:c r="AT1297" s="87" t="n">
        <x:v>0</x:v>
      </x:c>
      <x:c r="AU1297" s="87" t="n">
        <x:v>252</x:v>
      </x:c>
      <x:c r="AV1297" s="87" t="n">
        <x:v>0</x:v>
      </x:c>
      <x:c r="AW1297" s="87" t="n">
        <x:v>252</x:v>
      </x:c>
      <x:c r="AX1297" s="87" t="n">
        <x:v>0</x:v>
      </x:c>
      <x:c r="AY1297" s="87" t="n">
        <x:v>252</x:v>
      </x:c>
      <x:c r="AZ1297" s="87" t="n">
        <x:v>0</x:v>
      </x:c>
      <x:c r="BA1297" s="87" t="n">
        <x:v>0</x:v>
      </x:c>
      <x:c r="BB1297" s="87" t="n">
        <x:v>0</x:v>
      </x:c>
      <x:c r="BC1297" s="87" t="n">
        <x:v>530</x:v>
      </x:c>
      <x:c r="BD1297" s="87" t="n">
        <x:v>336</x:v>
      </x:c>
      <x:c r="BE1297" s="87" t="n">
        <x:v>528.64288330078125</x:v>
      </x:c>
      <x:c r="BF1297" s="87" t="n">
        <x:v>334</x:v>
      </x:c>
      <x:c r="BG1297" s="85" t="s">
        <x:v>133</x:v>
      </x:c>
      <x:c r="BH1297" s="85" t="s">
        <x:v>133</x:v>
      </x:c>
    </x:row>
    <x:row r="1298">
      <x:c r="B1298" s="88" t="n">
        <x:v>375</x:v>
      </x:c>
      <x:c r="C1298" s="87" t="n">
        <x:v>0</x:v>
      </x:c>
      <x:c r="D1298" s="85" t="s">
        <x:v>132</x:v>
      </x:c>
      <x:c r="E1298" s="87" t="n">
        <x:v>1</x:v>
      </x:c>
      <x:c r="F1298" s="87" t="n">
        <x:v>12</x:v>
      </x:c>
      <x:c r="G1298" s="87" t="n">
        <x:v>12</x:v>
      </x:c>
      <x:c r="H1298" s="87" t="n">
        <x:v>170.25</x:v>
      </x:c>
      <x:c r="I1298" s="87" t="n">
        <x:v>1</x:v>
      </x:c>
      <x:c r="J1298" s="87" t="n">
        <x:v>0</x:v>
      </x:c>
      <x:c r="K1298" s="87" t="n">
        <x:v>0</x:v>
      </x:c>
      <x:c r="L1298" s="87" t="n">
        <x:v>0</x:v>
      </x:c>
      <x:c r="M1298" s="87" t="n">
        <x:v>0</x:v>
      </x:c>
      <x:c r="N1298" s="87" t="n">
        <x:v>0</x:v>
      </x:c>
      <x:c r="O1298" s="87" t="n">
        <x:v>0</x:v>
      </x:c>
      <x:c r="P1298" s="87" t="n">
        <x:v>0</x:v>
      </x:c>
      <x:c r="Q1298" s="87" t="n">
        <x:v>0</x:v>
      </x:c>
      <x:c r="R1298" s="87" t="n">
        <x:v>0</x:v>
      </x:c>
      <x:c r="S1298" s="87" t="n">
        <x:v>0</x:v>
      </x:c>
      <x:c r="T1298" s="87" t="n">
        <x:v>0</x:v>
      </x:c>
      <x:c r="U1298" s="87" t="n">
        <x:v>1</x:v>
      </x:c>
      <x:c r="V1298" s="87" t="n">
        <x:v>0</x:v>
      </x:c>
      <x:c r="W1298" s="87" t="n">
        <x:v>0</x:v>
      </x:c>
      <x:c r="X1298" s="87" t="n">
        <x:v>0</x:v>
      </x:c>
      <x:c r="Y1298" s="87" t="n">
        <x:v>0</x:v>
      </x:c>
      <x:c r="Z1298" s="87" t="n">
        <x:v>0</x:v>
      </x:c>
      <x:c r="AA1298" s="87" t="n">
        <x:v>0</x:v>
      </x:c>
      <x:c r="AB1298" s="87" t="n">
        <x:v>0</x:v>
      </x:c>
      <x:c r="AC1298" s="87" t="n">
        <x:v>0</x:v>
      </x:c>
      <x:c r="AD1298" s="87" t="n">
        <x:v>0</x:v>
      </x:c>
      <x:c r="AE1298" s="87" t="n">
        <x:v>0</x:v>
      </x:c>
      <x:c r="AF1298" s="87" t="n">
        <x:v>0</x:v>
      </x:c>
      <x:c r="AG1298" s="87" t="n">
        <x:v>25</x:v>
      </x:c>
      <x:c r="AH1298" s="87" t="n">
        <x:v>0</x:v>
      </x:c>
      <x:c r="AI1298" s="87" t="n">
        <x:v>3</x:v>
      </x:c>
      <x:c r="AJ1298" s="87" t="n">
        <x:v>0</x:v>
      </x:c>
      <x:c r="AK1298" s="87" t="n">
        <x:v>0.25</x:v>
      </x:c>
      <x:c r="AL1298" s="87" t="n">
        <x:v>0</x:v>
      </x:c>
      <x:c r="AM1298" s="87" t="n">
        <x:v>248.33333333333334</x:v>
      </x:c>
      <x:c r="AN1298" s="87" t="n">
        <x:v>0</x:v>
      </x:c>
      <x:c r="AO1298" s="87" t="n">
        <x:v>745</x:v>
      </x:c>
      <x:c r="AP1298" s="87" t="n">
        <x:v>0</x:v>
      </x:c>
      <x:c r="AQ1298" s="87" t="n">
        <x:v>133.33333333332848</x:v>
      </x:c>
      <x:c r="AR1298" s="87" t="n">
        <x:v>0</x:v>
      </x:c>
      <x:c r="AS1298" s="87" t="n">
        <x:v>255</x:v>
      </x:c>
      <x:c r="AT1298" s="87" t="n">
        <x:v>0</x:v>
      </x:c>
      <x:c r="AU1298" s="87" t="n">
        <x:v>235</x:v>
      </x:c>
      <x:c r="AV1298" s="87" t="n">
        <x:v>0</x:v>
      </x:c>
      <x:c r="AW1298" s="87" t="n">
        <x:v>248.33333333333334</x:v>
      </x:c>
      <x:c r="AX1298" s="87" t="n">
        <x:v>0</x:v>
      </x:c>
      <x:c r="AY1298" s="87" t="n">
        <x:v>745</x:v>
      </x:c>
      <x:c r="AZ1298" s="87" t="n">
        <x:v>0</x:v>
      </x:c>
      <x:c r="BA1298" s="87" t="n">
        <x:v>133.33333333332848</x:v>
      </x:c>
      <x:c r="BB1298" s="87" t="n">
        <x:v>0</x:v>
      </x:c>
      <x:c r="BC1298" s="87" t="n">
        <x:v>607</x:v>
      </x:c>
      <x:c r="BD1298" s="87" t="n">
        <x:v>335</x:v>
      </x:c>
      <x:c r="BE1298" s="87" t="n">
        <x:v>605.66668701171875</x:v>
      </x:c>
      <x:c r="BF1298" s="87" t="n">
        <x:v>333.75</x:v>
      </x:c>
      <x:c r="BG1298" s="85" t="s">
        <x:v>133</x:v>
      </x:c>
      <x:c r="BH1298" s="85" t="s">
        <x:v>133</x:v>
      </x:c>
    </x:row>
    <x:row r="1299">
      <x:c r="B1299" s="88" t="n">
        <x:v>376</x:v>
      </x:c>
      <x:c r="C1299" s="87" t="n">
        <x:v>0</x:v>
      </x:c>
      <x:c r="D1299" s="85" t="s">
        <x:v>132</x:v>
      </x:c>
      <x:c r="E1299" s="87" t="n">
        <x:v>1</x:v>
      </x:c>
      <x:c r="F1299" s="87" t="n">
        <x:v>23</x:v>
      </x:c>
      <x:c r="G1299" s="87" t="n">
        <x:v>23</x:v>
      </x:c>
      <x:c r="H1299" s="87" t="n">
        <x:v>194.21739130434781</x:v>
      </x:c>
      <x:c r="I1299" s="87" t="n">
        <x:v>1</x:v>
      </x:c>
      <x:c r="J1299" s="87" t="n">
        <x:v>0</x:v>
      </x:c>
      <x:c r="K1299" s="87" t="n">
        <x:v>0</x:v>
      </x:c>
      <x:c r="L1299" s="87" t="n">
        <x:v>0</x:v>
      </x:c>
      <x:c r="M1299" s="87" t="n">
        <x:v>0</x:v>
      </x:c>
      <x:c r="N1299" s="87" t="n">
        <x:v>0</x:v>
      </x:c>
      <x:c r="O1299" s="87" t="n">
        <x:v>0</x:v>
      </x:c>
      <x:c r="P1299" s="87" t="n">
        <x:v>0</x:v>
      </x:c>
      <x:c r="Q1299" s="87" t="n">
        <x:v>0</x:v>
      </x:c>
      <x:c r="R1299" s="87" t="n">
        <x:v>0</x:v>
      </x:c>
      <x:c r="S1299" s="87" t="n">
        <x:v>0</x:v>
      </x:c>
      <x:c r="T1299" s="87" t="n">
        <x:v>0</x:v>
      </x:c>
      <x:c r="U1299" s="87" t="n">
        <x:v>2</x:v>
      </x:c>
      <x:c r="V1299" s="87" t="n">
        <x:v>1</x:v>
      </x:c>
      <x:c r="W1299" s="87" t="n">
        <x:v>0</x:v>
      </x:c>
      <x:c r="X1299" s="87" t="n">
        <x:v>0</x:v>
      </x:c>
      <x:c r="Y1299" s="87" t="n">
        <x:v>0</x:v>
      </x:c>
      <x:c r="Z1299" s="87" t="n">
        <x:v>0</x:v>
      </x:c>
      <x:c r="AA1299" s="87" t="n">
        <x:v>0</x:v>
      </x:c>
      <x:c r="AB1299" s="87" t="n">
        <x:v>0</x:v>
      </x:c>
      <x:c r="AC1299" s="87" t="n">
        <x:v>0</x:v>
      </x:c>
      <x:c r="AD1299" s="87" t="n">
        <x:v>0</x:v>
      </x:c>
      <x:c r="AE1299" s="87" t="n">
        <x:v>0</x:v>
      </x:c>
      <x:c r="AF1299" s="87" t="n">
        <x:v>0</x:v>
      </x:c>
      <x:c r="AG1299" s="87" t="n">
        <x:v>52.173913043478258</x:v>
      </x:c>
      <x:c r="AH1299" s="87" t="n">
        <x:v>95.652173913043484</x:v>
      </x:c>
      <x:c r="AI1299" s="87" t="n">
        <x:v>12</x:v>
      </x:c>
      <x:c r="AJ1299" s="87" t="n">
        <x:v>22</x:v>
      </x:c>
      <x:c r="AK1299" s="87" t="n">
        <x:v>0.52173913043478259</x:v>
      </x:c>
      <x:c r="AL1299" s="87" t="n">
        <x:v>0.95652173913043481</x:v>
      </x:c>
      <x:c r="AM1299" s="87" t="n">
        <x:v>247.41666666666666</x:v>
      </x:c>
      <x:c r="AN1299" s="87" t="n">
        <x:v>159</x:v>
      </x:c>
      <x:c r="AO1299" s="87" t="n">
        <x:v>2969</x:v>
      </x:c>
      <x:c r="AP1299" s="87" t="n">
        <x:v>3498</x:v>
      </x:c>
      <x:c r="AQ1299" s="87" t="n">
        <x:v>172.08333333332982</x:v>
      </x:c>
      <x:c r="AR1299" s="87" t="n">
        <x:v>3464.0952380952381</x:v>
      </x:c>
      <x:c r="AS1299" s="87" t="n">
        <x:v>255</x:v>
      </x:c>
      <x:c r="AT1299" s="87" t="n">
        <x:v>255</x:v>
      </x:c>
      <x:c r="AU1299" s="87" t="n">
        <x:v>221</x:v>
      </x:c>
      <x:c r="AV1299" s="87" t="n">
        <x:v>79</x:v>
      </x:c>
      <x:c r="AW1299" s="87" t="n">
        <x:v>247.41666666666666</x:v>
      </x:c>
      <x:c r="AX1299" s="87" t="n">
        <x:v>159</x:v>
      </x:c>
      <x:c r="AY1299" s="87" t="n">
        <x:v>2969</x:v>
      </x:c>
      <x:c r="AZ1299" s="87" t="n">
        <x:v>3498</x:v>
      </x:c>
      <x:c r="BA1299" s="87" t="n">
        <x:v>172.08333333332982</x:v>
      </x:c>
      <x:c r="BB1299" s="87" t="n">
        <x:v>3464.0952380952381</x:v>
      </x:c>
      <x:c r="BC1299" s="87" t="n">
        <x:v>630</x:v>
      </x:c>
      <x:c r="BD1299" s="87" t="n">
        <x:v>336</x:v>
      </x:c>
      <x:c r="BE1299" s="87" t="n">
        <x:v>627.86956787109375</x:v>
      </x:c>
      <x:c r="BF1299" s="87" t="n">
        <x:v>333.95651245117187</x:v>
      </x:c>
      <x:c r="BG1299" s="85" t="s">
        <x:v>133</x:v>
      </x:c>
      <x:c r="BH1299" s="85" t="s">
        <x:v>133</x:v>
      </x:c>
    </x:row>
    <x:row r="1300">
      <x:c r="B1300" s="88" t="n">
        <x:v>377</x:v>
      </x:c>
      <x:c r="C1300" s="87" t="n">
        <x:v>0</x:v>
      </x:c>
      <x:c r="D1300" s="85" t="s">
        <x:v>132</x:v>
      </x:c>
      <x:c r="E1300" s="87" t="n">
        <x:v>1</x:v>
      </x:c>
      <x:c r="F1300" s="87" t="n">
        <x:v>30</x:v>
      </x:c>
      <x:c r="G1300" s="87" t="n">
        <x:v>30</x:v>
      </x:c>
      <x:c r="H1300" s="87" t="n">
        <x:v>218.26666666666668</x:v>
      </x:c>
      <x:c r="I1300" s="87" t="n">
        <x:v>1</x:v>
      </x:c>
      <x:c r="J1300" s="87" t="n">
        <x:v>0</x:v>
      </x:c>
      <x:c r="K1300" s="87" t="n">
        <x:v>0</x:v>
      </x:c>
      <x:c r="L1300" s="87" t="n">
        <x:v>0</x:v>
      </x:c>
      <x:c r="M1300" s="87" t="n">
        <x:v>0</x:v>
      </x:c>
      <x:c r="N1300" s="87" t="n">
        <x:v>0</x:v>
      </x:c>
      <x:c r="O1300" s="87" t="n">
        <x:v>0</x:v>
      </x:c>
      <x:c r="P1300" s="87" t="n">
        <x:v>0</x:v>
      </x:c>
      <x:c r="Q1300" s="87" t="n">
        <x:v>0</x:v>
      </x:c>
      <x:c r="R1300" s="87" t="n">
        <x:v>0</x:v>
      </x:c>
      <x:c r="S1300" s="87" t="n">
        <x:v>0</x:v>
      </x:c>
      <x:c r="T1300" s="87" t="n">
        <x:v>0</x:v>
      </x:c>
      <x:c r="U1300" s="87" t="n">
        <x:v>1</x:v>
      </x:c>
      <x:c r="V1300" s="87" t="n">
        <x:v>0</x:v>
      </x:c>
      <x:c r="W1300" s="87" t="n">
        <x:v>0</x:v>
      </x:c>
      <x:c r="X1300" s="87" t="n">
        <x:v>0</x:v>
      </x:c>
      <x:c r="Y1300" s="87" t="n">
        <x:v>0</x:v>
      </x:c>
      <x:c r="Z1300" s="87" t="n">
        <x:v>0</x:v>
      </x:c>
      <x:c r="AA1300" s="87" t="n">
        <x:v>0</x:v>
      </x:c>
      <x:c r="AB1300" s="87" t="n">
        <x:v>0</x:v>
      </x:c>
      <x:c r="AC1300" s="87" t="n">
        <x:v>0</x:v>
      </x:c>
      <x:c r="AD1300" s="87" t="n">
        <x:v>0</x:v>
      </x:c>
      <x:c r="AE1300" s="87" t="n">
        <x:v>0</x:v>
      </x:c>
      <x:c r="AF1300" s="87" t="n">
        <x:v>0</x:v>
      </x:c>
      <x:c r="AG1300" s="87" t="n">
        <x:v>66.666666666666657</x:v>
      </x:c>
      <x:c r="AH1300" s="87" t="n">
        <x:v>0</x:v>
      </x:c>
      <x:c r="AI1300" s="87" t="n">
        <x:v>20</x:v>
      </x:c>
      <x:c r="AJ1300" s="87" t="n">
        <x:v>0</x:v>
      </x:c>
      <x:c r="AK1300" s="87" t="n">
        <x:v>0.66666666666666663</x:v>
      </x:c>
      <x:c r="AL1300" s="87" t="n">
        <x:v>0</x:v>
      </x:c>
      <x:c r="AM1300" s="87" t="n">
        <x:v>249.7</x:v>
      </x:c>
      <x:c r="AN1300" s="87" t="n">
        <x:v>0</x:v>
      </x:c>
      <x:c r="AO1300" s="87" t="n">
        <x:v>4994</x:v>
      </x:c>
      <x:c r="AP1300" s="87" t="n">
        <x:v>0</x:v>
      </x:c>
      <x:c r="AQ1300" s="87" t="n">
        <x:v>159.16842105262913</x:v>
      </x:c>
      <x:c r="AR1300" s="87" t="n">
        <x:v>0</x:v>
      </x:c>
      <x:c r="AS1300" s="87" t="n">
        <x:v>255</x:v>
      </x:c>
      <x:c r="AT1300" s="87" t="n">
        <x:v>0</x:v>
      </x:c>
      <x:c r="AU1300" s="87" t="n">
        <x:v>205</x:v>
      </x:c>
      <x:c r="AV1300" s="87" t="n">
        <x:v>0</x:v>
      </x:c>
      <x:c r="AW1300" s="87" t="n">
        <x:v>249.7</x:v>
      </x:c>
      <x:c r="AX1300" s="87" t="n">
        <x:v>0</x:v>
      </x:c>
      <x:c r="AY1300" s="87" t="n">
        <x:v>4994</x:v>
      </x:c>
      <x:c r="AZ1300" s="87" t="n">
        <x:v>0</x:v>
      </x:c>
      <x:c r="BA1300" s="87" t="n">
        <x:v>159.16842105262913</x:v>
      </x:c>
      <x:c r="BB1300" s="87" t="n">
        <x:v>0</x:v>
      </x:c>
      <x:c r="BC1300" s="87" t="n">
        <x:v>675</x:v>
      </x:c>
      <x:c r="BD1300" s="87" t="n">
        <x:v>338</x:v>
      </x:c>
      <x:c r="BE1300" s="87" t="n">
        <x:v>673.5</x:v>
      </x:c>
      <x:c r="BF1300" s="87" t="n">
        <x:v>335.5333251953125</x:v>
      </x:c>
      <x:c r="BG1300" s="85" t="s">
        <x:v>133</x:v>
      </x:c>
      <x:c r="BH1300" s="85" t="s">
        <x:v>133</x:v>
      </x:c>
    </x:row>
    <x:row r="1301">
      <x:c r="B1301" s="88" t="n">
        <x:v>378</x:v>
      </x:c>
      <x:c r="C1301" s="87" t="n">
        <x:v>0</x:v>
      </x:c>
      <x:c r="D1301" s="85" t="s">
        <x:v>132</x:v>
      </x:c>
      <x:c r="E1301" s="87" t="n">
        <x:v>1</x:v>
      </x:c>
      <x:c r="F1301" s="87" t="n">
        <x:v>11</x:v>
      </x:c>
      <x:c r="G1301" s="87" t="n">
        <x:v>11</x:v>
      </x:c>
      <x:c r="H1301" s="87" t="n">
        <x:v>149.45454545454547</x:v>
      </x:c>
      <x:c r="I1301" s="87" t="n">
        <x:v>1</x:v>
      </x:c>
      <x:c r="J1301" s="87" t="n">
        <x:v>0</x:v>
      </x:c>
      <x:c r="K1301" s="87" t="n">
        <x:v>0</x:v>
      </x:c>
      <x:c r="L1301" s="87" t="n">
        <x:v>0</x:v>
      </x:c>
      <x:c r="M1301" s="87" t="n">
        <x:v>0</x:v>
      </x:c>
      <x:c r="N1301" s="87" t="n">
        <x:v>0</x:v>
      </x:c>
      <x:c r="O1301" s="87" t="n">
        <x:v>0</x:v>
      </x:c>
      <x:c r="P1301" s="87" t="n">
        <x:v>0</x:v>
      </x:c>
      <x:c r="Q1301" s="87" t="n">
        <x:v>0</x:v>
      </x:c>
      <x:c r="R1301" s="87" t="n">
        <x:v>0</x:v>
      </x:c>
      <x:c r="S1301" s="87" t="n">
        <x:v>0</x:v>
      </x:c>
      <x:c r="T1301" s="87" t="n">
        <x:v>0</x:v>
      </x:c>
      <x:c r="U1301" s="87" t="n">
        <x:v>1</x:v>
      </x:c>
      <x:c r="V1301" s="87" t="n">
        <x:v>0</x:v>
      </x:c>
      <x:c r="W1301" s="87" t="n">
        <x:v>0</x:v>
      </x:c>
      <x:c r="X1301" s="87" t="n">
        <x:v>0</x:v>
      </x:c>
      <x:c r="Y1301" s="87" t="n">
        <x:v>0</x:v>
      </x:c>
      <x:c r="Z1301" s="87" t="n">
        <x:v>0</x:v>
      </x:c>
      <x:c r="AA1301" s="87" t="n">
        <x:v>0</x:v>
      </x:c>
      <x:c r="AB1301" s="87" t="n">
        <x:v>0</x:v>
      </x:c>
      <x:c r="AC1301" s="87" t="n">
        <x:v>0</x:v>
      </x:c>
      <x:c r="AD1301" s="87" t="n">
        <x:v>0</x:v>
      </x:c>
      <x:c r="AE1301" s="87" t="n">
        <x:v>0</x:v>
      </x:c>
      <x:c r="AF1301" s="87" t="n">
        <x:v>0</x:v>
      </x:c>
      <x:c r="AG1301" s="87" t="n">
        <x:v>36.363636363636367</x:v>
      </x:c>
      <x:c r="AH1301" s="87" t="n">
        <x:v>0</x:v>
      </x:c>
      <x:c r="AI1301" s="87" t="n">
        <x:v>4</x:v>
      </x:c>
      <x:c r="AJ1301" s="87" t="n">
        <x:v>0</x:v>
      </x:c>
      <x:c r="AK1301" s="87" t="n">
        <x:v>0.36363636363636365</x:v>
      </x:c>
      <x:c r="AL1301" s="87" t="n">
        <x:v>0</x:v>
      </x:c>
      <x:c r="AM1301" s="87" t="n">
        <x:v>255</x:v>
      </x:c>
      <x:c r="AN1301" s="87" t="n">
        <x:v>0</x:v>
      </x:c>
      <x:c r="AO1301" s="87" t="n">
        <x:v>1020</x:v>
      </x:c>
      <x:c r="AP1301" s="87" t="n">
        <x:v>0</x:v>
      </x:c>
      <x:c r="AQ1301" s="87" t="n">
        <x:v>0</x:v>
      </x:c>
      <x:c r="AR1301" s="87" t="n">
        <x:v>0</x:v>
      </x:c>
      <x:c r="AS1301" s="87" t="n">
        <x:v>255</x:v>
      </x:c>
      <x:c r="AT1301" s="87" t="n">
        <x:v>0</x:v>
      </x:c>
      <x:c r="AU1301" s="87" t="n">
        <x:v>255</x:v>
      </x:c>
      <x:c r="AV1301" s="87" t="n">
        <x:v>0</x:v>
      </x:c>
      <x:c r="AW1301" s="87" t="n">
        <x:v>255</x:v>
      </x:c>
      <x:c r="AX1301" s="87" t="n">
        <x:v>0</x:v>
      </x:c>
      <x:c r="AY1301" s="87" t="n">
        <x:v>1020</x:v>
      </x:c>
      <x:c r="AZ1301" s="87" t="n">
        <x:v>0</x:v>
      </x:c>
      <x:c r="BA1301" s="87" t="n">
        <x:v>0</x:v>
      </x:c>
      <x:c r="BB1301" s="87" t="n">
        <x:v>0</x:v>
      </x:c>
      <x:c r="BC1301" s="87" t="n">
        <x:v>792</x:v>
      </x:c>
      <x:c r="BD1301" s="87" t="n">
        <x:v>335</x:v>
      </x:c>
      <x:c r="BE1301" s="87" t="n">
        <x:v>791.6363525390625</x:v>
      </x:c>
      <x:c r="BF1301" s="87" t="n">
        <x:v>333.45455932617187</x:v>
      </x:c>
      <x:c r="BG1301" s="85" t="s">
        <x:v>133</x:v>
      </x:c>
      <x:c r="BH1301" s="85" t="s">
        <x:v>133</x:v>
      </x:c>
    </x:row>
    <x:row r="1302">
      <x:c r="B1302" s="88" t="n">
        <x:v>379</x:v>
      </x:c>
      <x:c r="C1302" s="87" t="n">
        <x:v>0</x:v>
      </x:c>
      <x:c r="D1302" s="85" t="s">
        <x:v>132</x:v>
      </x:c>
      <x:c r="E1302" s="87" t="n">
        <x:v>1</x:v>
      </x:c>
      <x:c r="F1302" s="87" t="n">
        <x:v>10</x:v>
      </x:c>
      <x:c r="G1302" s="87" t="n">
        <x:v>10</x:v>
      </x:c>
      <x:c r="H1302" s="87" t="n">
        <x:v>172.8</x:v>
      </x:c>
      <x:c r="I1302" s="87" t="n">
        <x:v>1</x:v>
      </x:c>
      <x:c r="J1302" s="87" t="n">
        <x:v>0</x:v>
      </x:c>
      <x:c r="K1302" s="87" t="n">
        <x:v>0</x:v>
      </x:c>
      <x:c r="L1302" s="87" t="n">
        <x:v>0</x:v>
      </x:c>
      <x:c r="M1302" s="87" t="n">
        <x:v>0</x:v>
      </x:c>
      <x:c r="N1302" s="87" t="n">
        <x:v>0</x:v>
      </x:c>
      <x:c r="O1302" s="87" t="n">
        <x:v>0</x:v>
      </x:c>
      <x:c r="P1302" s="87" t="n">
        <x:v>0</x:v>
      </x:c>
      <x:c r="Q1302" s="87" t="n">
        <x:v>0</x:v>
      </x:c>
      <x:c r="R1302" s="87" t="n">
        <x:v>0</x:v>
      </x:c>
      <x:c r="S1302" s="87" t="n">
        <x:v>0</x:v>
      </x:c>
      <x:c r="T1302" s="87" t="n">
        <x:v>0</x:v>
      </x:c>
      <x:c r="U1302" s="87" t="n">
        <x:v>1</x:v>
      </x:c>
      <x:c r="V1302" s="87" t="n">
        <x:v>0</x:v>
      </x:c>
      <x:c r="W1302" s="87" t="n">
        <x:v>0</x:v>
      </x:c>
      <x:c r="X1302" s="87" t="n">
        <x:v>0</x:v>
      </x:c>
      <x:c r="Y1302" s="87" t="n">
        <x:v>0</x:v>
      </x:c>
      <x:c r="Z1302" s="87" t="n">
        <x:v>0</x:v>
      </x:c>
      <x:c r="AA1302" s="87" t="n">
        <x:v>0</x:v>
      </x:c>
      <x:c r="AB1302" s="87" t="n">
        <x:v>0</x:v>
      </x:c>
      <x:c r="AC1302" s="87" t="n">
        <x:v>0</x:v>
      </x:c>
      <x:c r="AD1302" s="87" t="n">
        <x:v>0</x:v>
      </x:c>
      <x:c r="AE1302" s="87" t="n">
        <x:v>0</x:v>
      </x:c>
      <x:c r="AF1302" s="87" t="n">
        <x:v>0</x:v>
      </x:c>
      <x:c r="AG1302" s="87" t="n">
        <x:v>20</x:v>
      </x:c>
      <x:c r="AH1302" s="87" t="n">
        <x:v>0</x:v>
      </x:c>
      <x:c r="AI1302" s="87" t="n">
        <x:v>2</x:v>
      </x:c>
      <x:c r="AJ1302" s="87" t="n">
        <x:v>0</x:v>
      </x:c>
      <x:c r="AK1302" s="87" t="n">
        <x:v>0.2</x:v>
      </x:c>
      <x:c r="AL1302" s="87" t="n">
        <x:v>0</x:v>
      </x:c>
      <x:c r="AM1302" s="87" t="n">
        <x:v>236.5</x:v>
      </x:c>
      <x:c r="AN1302" s="87" t="n">
        <x:v>0</x:v>
      </x:c>
      <x:c r="AO1302" s="87" t="n">
        <x:v>473</x:v>
      </x:c>
      <x:c r="AP1302" s="87" t="n">
        <x:v>0</x:v>
      </x:c>
      <x:c r="AQ1302" s="87" t="n">
        <x:v>420.5</x:v>
      </x:c>
      <x:c r="AR1302" s="87" t="n">
        <x:v>0</x:v>
      </x:c>
      <x:c r="AS1302" s="87" t="n">
        <x:v>251</x:v>
      </x:c>
      <x:c r="AT1302" s="87" t="n">
        <x:v>0</x:v>
      </x:c>
      <x:c r="AU1302" s="87" t="n">
        <x:v>222</x:v>
      </x:c>
      <x:c r="AV1302" s="87" t="n">
        <x:v>0</x:v>
      </x:c>
      <x:c r="AW1302" s="87" t="n">
        <x:v>236.5</x:v>
      </x:c>
      <x:c r="AX1302" s="87" t="n">
        <x:v>0</x:v>
      </x:c>
      <x:c r="AY1302" s="87" t="n">
        <x:v>473</x:v>
      </x:c>
      <x:c r="AZ1302" s="87" t="n">
        <x:v>0</x:v>
      </x:c>
      <x:c r="BA1302" s="87" t="n">
        <x:v>420.5</x:v>
      </x:c>
      <x:c r="BB1302" s="87" t="n">
        <x:v>0</x:v>
      </x:c>
      <x:c r="BC1302" s="87" t="n">
        <x:v>450</x:v>
      </x:c>
      <x:c r="BD1302" s="87" t="n">
        <x:v>335</x:v>
      </x:c>
      <x:c r="BE1302" s="87" t="n">
        <x:v>449.20001220703125</x:v>
      </x:c>
      <x:c r="BF1302" s="87" t="n">
        <x:v>334</x:v>
      </x:c>
      <x:c r="BG1302" s="85" t="s">
        <x:v>133</x:v>
      </x:c>
      <x:c r="BH1302" s="85" t="s">
        <x:v>133</x:v>
      </x:c>
    </x:row>
    <x:row r="1303">
      <x:c r="B1303" s="88" t="n">
        <x:v>380</x:v>
      </x:c>
      <x:c r="C1303" s="87" t="n">
        <x:v>0</x:v>
      </x:c>
      <x:c r="D1303" s="85" t="s">
        <x:v>132</x:v>
      </x:c>
      <x:c r="E1303" s="87" t="n">
        <x:v>1</x:v>
      </x:c>
      <x:c r="F1303" s="87" t="n">
        <x:v>17</x:v>
      </x:c>
      <x:c r="G1303" s="87" t="n">
        <x:v>17</x:v>
      </x:c>
      <x:c r="H1303" s="87" t="n">
        <x:v>210.35294117647058</x:v>
      </x:c>
      <x:c r="I1303" s="87" t="n">
        <x:v>1</x:v>
      </x:c>
      <x:c r="J1303" s="87" t="n">
        <x:v>0</x:v>
      </x:c>
      <x:c r="K1303" s="87" t="n">
        <x:v>0</x:v>
      </x:c>
      <x:c r="L1303" s="87" t="n">
        <x:v>0</x:v>
      </x:c>
      <x:c r="M1303" s="87" t="n">
        <x:v>0</x:v>
      </x:c>
      <x:c r="N1303" s="87" t="n">
        <x:v>0</x:v>
      </x:c>
      <x:c r="O1303" s="87" t="n">
        <x:v>0</x:v>
      </x:c>
      <x:c r="P1303" s="87" t="n">
        <x:v>0</x:v>
      </x:c>
      <x:c r="Q1303" s="87" t="n">
        <x:v>0</x:v>
      </x:c>
      <x:c r="R1303" s="87" t="n">
        <x:v>0</x:v>
      </x:c>
      <x:c r="S1303" s="87" t="n">
        <x:v>0</x:v>
      </x:c>
      <x:c r="T1303" s="87" t="n">
        <x:v>0</x:v>
      </x:c>
      <x:c r="U1303" s="87" t="n">
        <x:v>1</x:v>
      </x:c>
      <x:c r="V1303" s="87" t="n">
        <x:v>0</x:v>
      </x:c>
      <x:c r="W1303" s="87" t="n">
        <x:v>0</x:v>
      </x:c>
      <x:c r="X1303" s="87" t="n">
        <x:v>0</x:v>
      </x:c>
      <x:c r="Y1303" s="87" t="n">
        <x:v>0</x:v>
      </x:c>
      <x:c r="Z1303" s="87" t="n">
        <x:v>0</x:v>
      </x:c>
      <x:c r="AA1303" s="87" t="n">
        <x:v>0</x:v>
      </x:c>
      <x:c r="AB1303" s="87" t="n">
        <x:v>0</x:v>
      </x:c>
      <x:c r="AC1303" s="87" t="n">
        <x:v>0</x:v>
      </x:c>
      <x:c r="AD1303" s="87" t="n">
        <x:v>0</x:v>
      </x:c>
      <x:c r="AE1303" s="87" t="n">
        <x:v>0</x:v>
      </x:c>
      <x:c r="AF1303" s="87" t="n">
        <x:v>0</x:v>
      </x:c>
      <x:c r="AG1303" s="87" t="n">
        <x:v>64.705882352941174</x:v>
      </x:c>
      <x:c r="AH1303" s="87" t="n">
        <x:v>0</x:v>
      </x:c>
      <x:c r="AI1303" s="87" t="n">
        <x:v>11</x:v>
      </x:c>
      <x:c r="AJ1303" s="87" t="n">
        <x:v>0</x:v>
      </x:c>
      <x:c r="AK1303" s="87" t="n">
        <x:v>0.6470588235294118</x:v>
      </x:c>
      <x:c r="AL1303" s="87" t="n">
        <x:v>0</x:v>
      </x:c>
      <x:c r="AM1303" s="87" t="n">
        <x:v>244.09090909090909</x:v>
      </x:c>
      <x:c r="AN1303" s="87" t="n">
        <x:v>0</x:v>
      </x:c>
      <x:c r="AO1303" s="87" t="n">
        <x:v>2685</x:v>
      </x:c>
      <x:c r="AP1303" s="87" t="n">
        <x:v>0</x:v>
      </x:c>
      <x:c r="AQ1303" s="87" t="n">
        <x:v>256.29090909090593</x:v>
      </x:c>
      <x:c r="AR1303" s="87" t="n">
        <x:v>0</x:v>
      </x:c>
      <x:c r="AS1303" s="87" t="n">
        <x:v>251</x:v>
      </x:c>
      <x:c r="AT1303" s="87" t="n">
        <x:v>0</x:v>
      </x:c>
      <x:c r="AU1303" s="87" t="n">
        <x:v>203</x:v>
      </x:c>
      <x:c r="AV1303" s="87" t="n">
        <x:v>0</x:v>
      </x:c>
      <x:c r="AW1303" s="87" t="n">
        <x:v>244.09090909090909</x:v>
      </x:c>
      <x:c r="AX1303" s="87" t="n">
        <x:v>0</x:v>
      </x:c>
      <x:c r="AY1303" s="87" t="n">
        <x:v>2685</x:v>
      </x:c>
      <x:c r="AZ1303" s="87" t="n">
        <x:v>0</x:v>
      </x:c>
      <x:c r="BA1303" s="87" t="n">
        <x:v>256.29090909090593</x:v>
      </x:c>
      <x:c r="BB1303" s="87" t="n">
        <x:v>0</x:v>
      </x:c>
      <x:c r="BC1303" s="87" t="n">
        <x:v>487</x:v>
      </x:c>
      <x:c r="BD1303" s="87" t="n">
        <x:v>337</x:v>
      </x:c>
      <x:c r="BE1303" s="87" t="n">
        <x:v>486.41177368164062</x:v>
      </x:c>
      <x:c r="BF1303" s="87" t="n">
        <x:v>335.11764526367187</x:v>
      </x:c>
      <x:c r="BG1303" s="85" t="s">
        <x:v>133</x:v>
      </x:c>
      <x:c r="BH1303" s="85" t="s">
        <x:v>133</x:v>
      </x:c>
    </x:row>
    <x:row r="1304">
      <x:c r="B1304" s="88" t="n">
        <x:v>381</x:v>
      </x:c>
      <x:c r="C1304" s="87" t="n">
        <x:v>0</x:v>
      </x:c>
      <x:c r="D1304" s="85" t="s">
        <x:v>132</x:v>
      </x:c>
      <x:c r="E1304" s="87" t="n">
        <x:v>1</x:v>
      </x:c>
      <x:c r="F1304" s="87" t="n">
        <x:v>11</x:v>
      </x:c>
      <x:c r="G1304" s="87" t="n">
        <x:v>11</x:v>
      </x:c>
      <x:c r="H1304" s="87" t="n">
        <x:v>211.63636363636363</x:v>
      </x:c>
      <x:c r="I1304" s="87" t="n">
        <x:v>0</x:v>
      </x:c>
      <x:c r="J1304" s="87" t="n">
        <x:v>0</x:v>
      </x:c>
      <x:c r="K1304" s="87" t="n">
        <x:v>0</x:v>
      </x:c>
      <x:c r="L1304" s="87" t="n">
        <x:v>0</x:v>
      </x:c>
      <x:c r="M1304" s="87" t="n">
        <x:v>0</x:v>
      </x:c>
      <x:c r="N1304" s="87" t="n">
        <x:v>0</x:v>
      </x:c>
      <x:c r="O1304" s="87" t="n">
        <x:v>0</x:v>
      </x:c>
      <x:c r="P1304" s="87" t="n">
        <x:v>0</x:v>
      </x:c>
      <x:c r="Q1304" s="87" t="n">
        <x:v>0</x:v>
      </x:c>
      <x:c r="R1304" s="87" t="n">
        <x:v>0</x:v>
      </x:c>
      <x:c r="S1304" s="87" t="n">
        <x:v>0</x:v>
      </x:c>
      <x:c r="T1304" s="87" t="n">
        <x:v>0</x:v>
      </x:c>
      <x:c r="U1304" s="87" t="n">
        <x:v>1</x:v>
      </x:c>
      <x:c r="V1304" s="87" t="n">
        <x:v>0</x:v>
      </x:c>
      <x:c r="W1304" s="87" t="n">
        <x:v>0</x:v>
      </x:c>
      <x:c r="X1304" s="87" t="n">
        <x:v>0</x:v>
      </x:c>
      <x:c r="Y1304" s="87" t="n">
        <x:v>0</x:v>
      </x:c>
      <x:c r="Z1304" s="87" t="n">
        <x:v>0</x:v>
      </x:c>
      <x:c r="AA1304" s="87" t="n">
        <x:v>0</x:v>
      </x:c>
      <x:c r="AB1304" s="87" t="n">
        <x:v>0</x:v>
      </x:c>
      <x:c r="AC1304" s="87" t="n">
        <x:v>0</x:v>
      </x:c>
      <x:c r="AD1304" s="87" t="n">
        <x:v>0</x:v>
      </x:c>
      <x:c r="AE1304" s="87" t="n">
        <x:v>0</x:v>
      </x:c>
      <x:c r="AF1304" s="87" t="n">
        <x:v>0</x:v>
      </x:c>
      <x:c r="AG1304" s="87" t="n">
        <x:v>54.54545454545454</x:v>
      </x:c>
      <x:c r="AH1304" s="87" t="n">
        <x:v>0</x:v>
      </x:c>
      <x:c r="AI1304" s="87" t="n">
        <x:v>6</x:v>
      </x:c>
      <x:c r="AJ1304" s="87" t="n">
        <x:v>0</x:v>
      </x:c>
      <x:c r="AK1304" s="87" t="n">
        <x:v>0.54545454545454541</x:v>
      </x:c>
      <x:c r="AL1304" s="87" t="n">
        <x:v>0</x:v>
      </x:c>
      <x:c r="AM1304" s="87" t="n">
        <x:v>252</x:v>
      </x:c>
      <x:c r="AN1304" s="87" t="n">
        <x:v>0</x:v>
      </x:c>
      <x:c r="AO1304" s="87" t="n">
        <x:v>1512</x:v>
      </x:c>
      <x:c r="AP1304" s="87" t="n">
        <x:v>0</x:v>
      </x:c>
      <x:c r="AQ1304" s="87" t="n">
        <x:v>0</x:v>
      </x:c>
      <x:c r="AR1304" s="87" t="n">
        <x:v>0</x:v>
      </x:c>
      <x:c r="AS1304" s="87" t="n">
        <x:v>252</x:v>
      </x:c>
      <x:c r="AT1304" s="87" t="n">
        <x:v>0</x:v>
      </x:c>
      <x:c r="AU1304" s="87" t="n">
        <x:v>252</x:v>
      </x:c>
      <x:c r="AV1304" s="87" t="n">
        <x:v>0</x:v>
      </x:c>
      <x:c r="AW1304" s="87" t="n">
        <x:v>252</x:v>
      </x:c>
      <x:c r="AX1304" s="87" t="n">
        <x:v>0</x:v>
      </x:c>
      <x:c r="AY1304" s="87" t="n">
        <x:v>1512</x:v>
      </x:c>
      <x:c r="AZ1304" s="87" t="n">
        <x:v>0</x:v>
      </x:c>
      <x:c r="BA1304" s="87" t="n">
        <x:v>0</x:v>
      </x:c>
      <x:c r="BB1304" s="87" t="n">
        <x:v>0</x:v>
      </x:c>
      <x:c r="BC1304" s="87" t="n">
        <x:v>546</x:v>
      </x:c>
      <x:c r="BD1304" s="87" t="n">
        <x:v>336</x:v>
      </x:c>
      <x:c r="BE1304" s="87" t="n">
        <x:v>545.54547119140625</x:v>
      </x:c>
      <x:c r="BF1304" s="87" t="n">
        <x:v>334</x:v>
      </x:c>
      <x:c r="BG1304" s="85" t="s">
        <x:v>133</x:v>
      </x:c>
      <x:c r="BH1304" s="85" t="s">
        <x:v>133</x:v>
      </x:c>
    </x:row>
    <x:row r="1305">
      <x:c r="B1305" s="88" t="n">
        <x:v>382</x:v>
      </x:c>
      <x:c r="C1305" s="87" t="n">
        <x:v>0</x:v>
      </x:c>
      <x:c r="D1305" s="85" t="s">
        <x:v>132</x:v>
      </x:c>
      <x:c r="E1305" s="87" t="n">
        <x:v>1</x:v>
      </x:c>
      <x:c r="F1305" s="87" t="n">
        <x:v>19</x:v>
      </x:c>
      <x:c r="G1305" s="87" t="n">
        <x:v>19</x:v>
      </x:c>
      <x:c r="H1305" s="87" t="n">
        <x:v>154.36842105263159</x:v>
      </x:c>
      <x:c r="I1305" s="87" t="n">
        <x:v>2</x:v>
      </x:c>
      <x:c r="J1305" s="87" t="n">
        <x:v>0</x:v>
      </x:c>
      <x:c r="K1305" s="87" t="n">
        <x:v>0</x:v>
      </x:c>
      <x:c r="L1305" s="87" t="n">
        <x:v>0</x:v>
      </x:c>
      <x:c r="M1305" s="87" t="n">
        <x:v>0</x:v>
      </x:c>
      <x:c r="N1305" s="87" t="n">
        <x:v>0</x:v>
      </x:c>
      <x:c r="O1305" s="87" t="n">
        <x:v>0</x:v>
      </x:c>
      <x:c r="P1305" s="87" t="n">
        <x:v>0</x:v>
      </x:c>
      <x:c r="Q1305" s="87" t="n">
        <x:v>0</x:v>
      </x:c>
      <x:c r="R1305" s="87" t="n">
        <x:v>0</x:v>
      </x:c>
      <x:c r="S1305" s="87" t="n">
        <x:v>0</x:v>
      </x:c>
      <x:c r="T1305" s="87" t="n">
        <x:v>0</x:v>
      </x:c>
      <x:c r="U1305" s="87" t="n">
        <x:v>2</x:v>
      </x:c>
      <x:c r="V1305" s="87" t="n">
        <x:v>0</x:v>
      </x:c>
      <x:c r="W1305" s="87" t="n">
        <x:v>0</x:v>
      </x:c>
      <x:c r="X1305" s="87" t="n">
        <x:v>0</x:v>
      </x:c>
      <x:c r="Y1305" s="87" t="n">
        <x:v>0</x:v>
      </x:c>
      <x:c r="Z1305" s="87" t="n">
        <x:v>0</x:v>
      </x:c>
      <x:c r="AA1305" s="87" t="n">
        <x:v>0</x:v>
      </x:c>
      <x:c r="AB1305" s="87" t="n">
        <x:v>0</x:v>
      </x:c>
      <x:c r="AC1305" s="87" t="n">
        <x:v>0</x:v>
      </x:c>
      <x:c r="AD1305" s="87" t="n">
        <x:v>0</x:v>
      </x:c>
      <x:c r="AE1305" s="87" t="n">
        <x:v>0</x:v>
      </x:c>
      <x:c r="AF1305" s="87" t="n">
        <x:v>0</x:v>
      </x:c>
      <x:c r="AG1305" s="87" t="n">
        <x:v>21.052631578947366</x:v>
      </x:c>
      <x:c r="AH1305" s="87" t="n">
        <x:v>0</x:v>
      </x:c>
      <x:c r="AI1305" s="87" t="n">
        <x:v>4</x:v>
      </x:c>
      <x:c r="AJ1305" s="87" t="n">
        <x:v>0</x:v>
      </x:c>
      <x:c r="AK1305" s="87" t="n">
        <x:v>0.21052631578947367</x:v>
      </x:c>
      <x:c r="AL1305" s="87" t="n">
        <x:v>0</x:v>
      </x:c>
      <x:c r="AM1305" s="87" t="n">
        <x:v>247.25</x:v>
      </x:c>
      <x:c r="AN1305" s="87" t="n">
        <x:v>0</x:v>
      </x:c>
      <x:c r="AO1305" s="87" t="n">
        <x:v>989</x:v>
      </x:c>
      <x:c r="AP1305" s="87" t="n">
        <x:v>0</x:v>
      </x:c>
      <x:c r="AQ1305" s="87" t="n">
        <x:v>240.25</x:v>
      </x:c>
      <x:c r="AR1305" s="87" t="n">
        <x:v>0</x:v>
      </x:c>
      <x:c r="AS1305" s="87" t="n">
        <x:v>255</x:v>
      </x:c>
      <x:c r="AT1305" s="87" t="n">
        <x:v>0</x:v>
      </x:c>
      <x:c r="AU1305" s="87" t="n">
        <x:v>224</x:v>
      </x:c>
      <x:c r="AV1305" s="87" t="n">
        <x:v>0</x:v>
      </x:c>
      <x:c r="AW1305" s="87" t="n">
        <x:v>247.25</x:v>
      </x:c>
      <x:c r="AX1305" s="87" t="n">
        <x:v>0</x:v>
      </x:c>
      <x:c r="AY1305" s="87" t="n">
        <x:v>989</x:v>
      </x:c>
      <x:c r="AZ1305" s="87" t="n">
        <x:v>0</x:v>
      </x:c>
      <x:c r="BA1305" s="87" t="n">
        <x:v>240.25</x:v>
      </x:c>
      <x:c r="BB1305" s="87" t="n">
        <x:v>0</x:v>
      </x:c>
      <x:c r="BC1305" s="87" t="n">
        <x:v>619</x:v>
      </x:c>
      <x:c r="BD1305" s="87" t="n">
        <x:v>337</x:v>
      </x:c>
      <x:c r="BE1305" s="87" t="n">
        <x:v>616.84210205078125</x:v>
      </x:c>
      <x:c r="BF1305" s="87" t="n">
        <x:v>335.26315307617187</x:v>
      </x:c>
      <x:c r="BG1305" s="85" t="s">
        <x:v>133</x:v>
      </x:c>
      <x:c r="BH1305" s="85" t="s">
        <x:v>133</x:v>
      </x:c>
    </x:row>
    <x:row r="1306">
      <x:c r="B1306" s="88" t="n">
        <x:v>383</x:v>
      </x:c>
      <x:c r="C1306" s="87" t="n">
        <x:v>0</x:v>
      </x:c>
      <x:c r="D1306" s="85" t="s">
        <x:v>132</x:v>
      </x:c>
      <x:c r="E1306" s="87" t="n">
        <x:v>1</x:v>
      </x:c>
      <x:c r="F1306" s="87" t="n">
        <x:v>20</x:v>
      </x:c>
      <x:c r="G1306" s="87" t="n">
        <x:v>20</x:v>
      </x:c>
      <x:c r="H1306" s="87" t="n">
        <x:v>172</x:v>
      </x:c>
      <x:c r="I1306" s="87" t="n">
        <x:v>0</x:v>
      </x:c>
      <x:c r="J1306" s="87" t="n">
        <x:v>0</x:v>
      </x:c>
      <x:c r="K1306" s="87" t="n">
        <x:v>0</x:v>
      </x:c>
      <x:c r="L1306" s="87" t="n">
        <x:v>0</x:v>
      </x:c>
      <x:c r="M1306" s="87" t="n">
        <x:v>0</x:v>
      </x:c>
      <x:c r="N1306" s="87" t="n">
        <x:v>0</x:v>
      </x:c>
      <x:c r="O1306" s="87" t="n">
        <x:v>0</x:v>
      </x:c>
      <x:c r="P1306" s="87" t="n">
        <x:v>0</x:v>
      </x:c>
      <x:c r="Q1306" s="87" t="n">
        <x:v>0</x:v>
      </x:c>
      <x:c r="R1306" s="87" t="n">
        <x:v>0</x:v>
      </x:c>
      <x:c r="S1306" s="87" t="n">
        <x:v>0</x:v>
      </x:c>
      <x:c r="T1306" s="87" t="n">
        <x:v>0</x:v>
      </x:c>
      <x:c r="U1306" s="87" t="n">
        <x:v>1</x:v>
      </x:c>
      <x:c r="V1306" s="87" t="n">
        <x:v>0</x:v>
      </x:c>
      <x:c r="W1306" s="87" t="n">
        <x:v>0</x:v>
      </x:c>
      <x:c r="X1306" s="87" t="n">
        <x:v>0</x:v>
      </x:c>
      <x:c r="Y1306" s="87" t="n">
        <x:v>0</x:v>
      </x:c>
      <x:c r="Z1306" s="87" t="n">
        <x:v>0</x:v>
      </x:c>
      <x:c r="AA1306" s="87" t="n">
        <x:v>0</x:v>
      </x:c>
      <x:c r="AB1306" s="87" t="n">
        <x:v>0</x:v>
      </x:c>
      <x:c r="AC1306" s="87" t="n">
        <x:v>0</x:v>
      </x:c>
      <x:c r="AD1306" s="87" t="n">
        <x:v>0</x:v>
      </x:c>
      <x:c r="AE1306" s="87" t="n">
        <x:v>0</x:v>
      </x:c>
      <x:c r="AF1306" s="87" t="n">
        <x:v>0</x:v>
      </x:c>
      <x:c r="AG1306" s="87" t="n">
        <x:v>25</x:v>
      </x:c>
      <x:c r="AH1306" s="87" t="n">
        <x:v>0</x:v>
      </x:c>
      <x:c r="AI1306" s="87" t="n">
        <x:v>5</x:v>
      </x:c>
      <x:c r="AJ1306" s="87" t="n">
        <x:v>0</x:v>
      </x:c>
      <x:c r="AK1306" s="87" t="n">
        <x:v>0.25</x:v>
      </x:c>
      <x:c r="AL1306" s="87" t="n">
        <x:v>0</x:v>
      </x:c>
      <x:c r="AM1306" s="87" t="n">
        <x:v>247</x:v>
      </x:c>
      <x:c r="AN1306" s="87" t="n">
        <x:v>0</x:v>
      </x:c>
      <x:c r="AO1306" s="87" t="n">
        <x:v>1235</x:v>
      </x:c>
      <x:c r="AP1306" s="87" t="n">
        <x:v>0</x:v>
      </x:c>
      <x:c r="AQ1306" s="87" t="n">
        <x:v>320</x:v>
      </x:c>
      <x:c r="AR1306" s="87" t="n">
        <x:v>0</x:v>
      </x:c>
      <x:c r="AS1306" s="87" t="n">
        <x:v>255</x:v>
      </x:c>
      <x:c r="AT1306" s="87" t="n">
        <x:v>0</x:v>
      </x:c>
      <x:c r="AU1306" s="87" t="n">
        <x:v>215</x:v>
      </x:c>
      <x:c r="AV1306" s="87" t="n">
        <x:v>0</x:v>
      </x:c>
      <x:c r="AW1306" s="87" t="n">
        <x:v>247</x:v>
      </x:c>
      <x:c r="AX1306" s="87" t="n">
        <x:v>0</x:v>
      </x:c>
      <x:c r="AY1306" s="87" t="n">
        <x:v>1235</x:v>
      </x:c>
      <x:c r="AZ1306" s="87" t="n">
        <x:v>0</x:v>
      </x:c>
      <x:c r="BA1306" s="87" t="n">
        <x:v>320</x:v>
      </x:c>
      <x:c r="BB1306" s="87" t="n">
        <x:v>0</x:v>
      </x:c>
      <x:c r="BC1306" s="87" t="n">
        <x:v>623</x:v>
      </x:c>
      <x:c r="BD1306" s="87" t="n">
        <x:v>338</x:v>
      </x:c>
      <x:c r="BE1306" s="87" t="n">
        <x:v>622.45001220703125</x:v>
      </x:c>
      <x:c r="BF1306" s="87" t="n">
        <x:v>335.25</x:v>
      </x:c>
      <x:c r="BG1306" s="85" t="s">
        <x:v>133</x:v>
      </x:c>
      <x:c r="BH1306" s="85" t="s">
        <x:v>133</x:v>
      </x:c>
    </x:row>
    <x:row r="1307">
      <x:c r="B1307" s="88" t="n">
        <x:v>384</x:v>
      </x:c>
      <x:c r="C1307" s="87" t="n">
        <x:v>0</x:v>
      </x:c>
      <x:c r="D1307" s="85" t="s">
        <x:v>132</x:v>
      </x:c>
      <x:c r="E1307" s="87" t="n">
        <x:v>1</x:v>
      </x:c>
      <x:c r="F1307" s="87" t="n">
        <x:v>27</x:v>
      </x:c>
      <x:c r="G1307" s="87" t="n">
        <x:v>27</x:v>
      </x:c>
      <x:c r="H1307" s="87" t="n">
        <x:v>157.66666666666666</x:v>
      </x:c>
      <x:c r="I1307" s="87" t="n">
        <x:v>2</x:v>
      </x:c>
      <x:c r="J1307" s="87" t="n">
        <x:v>0</x:v>
      </x:c>
      <x:c r="K1307" s="87" t="n">
        <x:v>0</x:v>
      </x:c>
      <x:c r="L1307" s="87" t="n">
        <x:v>0</x:v>
      </x:c>
      <x:c r="M1307" s="87" t="n">
        <x:v>0</x:v>
      </x:c>
      <x:c r="N1307" s="87" t="n">
        <x:v>0</x:v>
      </x:c>
      <x:c r="O1307" s="87" t="n">
        <x:v>0</x:v>
      </x:c>
      <x:c r="P1307" s="87" t="n">
        <x:v>0</x:v>
      </x:c>
      <x:c r="Q1307" s="87" t="n">
        <x:v>0</x:v>
      </x:c>
      <x:c r="R1307" s="87" t="n">
        <x:v>0</x:v>
      </x:c>
      <x:c r="S1307" s="87" t="n">
        <x:v>0</x:v>
      </x:c>
      <x:c r="T1307" s="87" t="n">
        <x:v>0</x:v>
      </x:c>
      <x:c r="U1307" s="87" t="n">
        <x:v>2</x:v>
      </x:c>
      <x:c r="V1307" s="87" t="n">
        <x:v>0</x:v>
      </x:c>
      <x:c r="W1307" s="87" t="n">
        <x:v>0</x:v>
      </x:c>
      <x:c r="X1307" s="87" t="n">
        <x:v>0</x:v>
      </x:c>
      <x:c r="Y1307" s="87" t="n">
        <x:v>0</x:v>
      </x:c>
      <x:c r="Z1307" s="87" t="n">
        <x:v>0</x:v>
      </x:c>
      <x:c r="AA1307" s="87" t="n">
        <x:v>0</x:v>
      </x:c>
      <x:c r="AB1307" s="87" t="n">
        <x:v>0</x:v>
      </x:c>
      <x:c r="AC1307" s="87" t="n">
        <x:v>0</x:v>
      </x:c>
      <x:c r="AD1307" s="87" t="n">
        <x:v>0</x:v>
      </x:c>
      <x:c r="AE1307" s="87" t="n">
        <x:v>0</x:v>
      </x:c>
      <x:c r="AF1307" s="87" t="n">
        <x:v>0</x:v>
      </x:c>
      <x:c r="AG1307" s="87" t="n">
        <x:v>11.111111111111111</x:v>
      </x:c>
      <x:c r="AH1307" s="87" t="n">
        <x:v>0</x:v>
      </x:c>
      <x:c r="AI1307" s="87" t="n">
        <x:v>3</x:v>
      </x:c>
      <x:c r="AJ1307" s="87" t="n">
        <x:v>0</x:v>
      </x:c>
      <x:c r="AK1307" s="87" t="n">
        <x:v>0.1111111111111111</x:v>
      </x:c>
      <x:c r="AL1307" s="87" t="n">
        <x:v>0</x:v>
      </x:c>
      <x:c r="AM1307" s="87" t="n">
        <x:v>246.66666666666666</x:v>
      </x:c>
      <x:c r="AN1307" s="87" t="n">
        <x:v>0</x:v>
      </x:c>
      <x:c r="AO1307" s="87" t="n">
        <x:v>740</x:v>
      </x:c>
      <x:c r="AP1307" s="87" t="n">
        <x:v>0</x:v>
      </x:c>
      <x:c r="AQ1307" s="87" t="n">
        <x:v>33.333333333328483</x:v>
      </x:c>
      <x:c r="AR1307" s="87" t="n">
        <x:v>0</x:v>
      </x:c>
      <x:c r="AS1307" s="87" t="n">
        <x:v>250</x:v>
      </x:c>
      <x:c r="AT1307" s="87" t="n">
        <x:v>0</x:v>
      </x:c>
      <x:c r="AU1307" s="87" t="n">
        <x:v>240</x:v>
      </x:c>
      <x:c r="AV1307" s="87" t="n">
        <x:v>0</x:v>
      </x:c>
      <x:c r="AW1307" s="87" t="n">
        <x:v>246.66666666666666</x:v>
      </x:c>
      <x:c r="AX1307" s="87" t="n">
        <x:v>0</x:v>
      </x:c>
      <x:c r="AY1307" s="87" t="n">
        <x:v>740</x:v>
      </x:c>
      <x:c r="AZ1307" s="87" t="n">
        <x:v>0</x:v>
      </x:c>
      <x:c r="BA1307" s="87" t="n">
        <x:v>33.333333333328483</x:v>
      </x:c>
      <x:c r="BB1307" s="87" t="n">
        <x:v>0</x:v>
      </x:c>
      <x:c r="BC1307" s="87" t="n">
        <x:v>388</x:v>
      </x:c>
      <x:c r="BD1307" s="87" t="n">
        <x:v>340</x:v>
      </x:c>
      <x:c r="BE1307" s="87" t="n">
        <x:v>387.92593383789062</x:v>
      </x:c>
      <x:c r="BF1307" s="87" t="n">
        <x:v>337.14816284179687</x:v>
      </x:c>
      <x:c r="BG1307" s="85" t="s">
        <x:v>133</x:v>
      </x:c>
      <x:c r="BH1307" s="85" t="s">
        <x:v>133</x:v>
      </x:c>
    </x:row>
    <x:row r="1308">
      <x:c r="B1308" s="88" t="n">
        <x:v>385</x:v>
      </x:c>
      <x:c r="C1308" s="87" t="n">
        <x:v>0</x:v>
      </x:c>
      <x:c r="D1308" s="85" t="s">
        <x:v>132</x:v>
      </x:c>
      <x:c r="E1308" s="87" t="n">
        <x:v>1</x:v>
      </x:c>
      <x:c r="F1308" s="87" t="n">
        <x:v>13</x:v>
      </x:c>
      <x:c r="G1308" s="87" t="n">
        <x:v>13</x:v>
      </x:c>
      <x:c r="H1308" s="87" t="n">
        <x:v>203.84615384615384</x:v>
      </x:c>
      <x:c r="I1308" s="87" t="n">
        <x:v>1</x:v>
      </x:c>
      <x:c r="J1308" s="87" t="n">
        <x:v>0</x:v>
      </x:c>
      <x:c r="K1308" s="87" t="n">
        <x:v>0</x:v>
      </x:c>
      <x:c r="L1308" s="87" t="n">
        <x:v>0</x:v>
      </x:c>
      <x:c r="M1308" s="87" t="n">
        <x:v>0</x:v>
      </x:c>
      <x:c r="N1308" s="87" t="n">
        <x:v>0</x:v>
      </x:c>
      <x:c r="O1308" s="87" t="n">
        <x:v>0</x:v>
      </x:c>
      <x:c r="P1308" s="87" t="n">
        <x:v>0</x:v>
      </x:c>
      <x:c r="Q1308" s="87" t="n">
        <x:v>0</x:v>
      </x:c>
      <x:c r="R1308" s="87" t="n">
        <x:v>0</x:v>
      </x:c>
      <x:c r="S1308" s="87" t="n">
        <x:v>0</x:v>
      </x:c>
      <x:c r="T1308" s="87" t="n">
        <x:v>0</x:v>
      </x:c>
      <x:c r="U1308" s="87" t="n">
        <x:v>1</x:v>
      </x:c>
      <x:c r="V1308" s="87" t="n">
        <x:v>0</x:v>
      </x:c>
      <x:c r="W1308" s="87" t="n">
        <x:v>0</x:v>
      </x:c>
      <x:c r="X1308" s="87" t="n">
        <x:v>0</x:v>
      </x:c>
      <x:c r="Y1308" s="87" t="n">
        <x:v>0</x:v>
      </x:c>
      <x:c r="Z1308" s="87" t="n">
        <x:v>0</x:v>
      </x:c>
      <x:c r="AA1308" s="87" t="n">
        <x:v>0</x:v>
      </x:c>
      <x:c r="AB1308" s="87" t="n">
        <x:v>0</x:v>
      </x:c>
      <x:c r="AC1308" s="87" t="n">
        <x:v>0</x:v>
      </x:c>
      <x:c r="AD1308" s="87" t="n">
        <x:v>0</x:v>
      </x:c>
      <x:c r="AE1308" s="87" t="n">
        <x:v>0</x:v>
      </x:c>
      <x:c r="AF1308" s="87" t="n">
        <x:v>0</x:v>
      </x:c>
      <x:c r="AG1308" s="87" t="n">
        <x:v>61.53846153846154</x:v>
      </x:c>
      <x:c r="AH1308" s="87" t="n">
        <x:v>0</x:v>
      </x:c>
      <x:c r="AI1308" s="87" t="n">
        <x:v>8</x:v>
      </x:c>
      <x:c r="AJ1308" s="87" t="n">
        <x:v>0</x:v>
      </x:c>
      <x:c r="AK1308" s="87" t="n">
        <x:v>0.61538461538461542</x:v>
      </x:c>
      <x:c r="AL1308" s="87" t="n">
        <x:v>0</x:v>
      </x:c>
      <x:c r="AM1308" s="87" t="n">
        <x:v>250.75</x:v>
      </x:c>
      <x:c r="AN1308" s="87" t="n">
        <x:v>0</x:v>
      </x:c>
      <x:c r="AO1308" s="87" t="n">
        <x:v>2006</x:v>
      </x:c>
      <x:c r="AP1308" s="87" t="n">
        <x:v>0</x:v>
      </x:c>
      <x:c r="AQ1308" s="87" t="n">
        <x:v>12.5</x:v>
      </x:c>
      <x:c r="AR1308" s="87" t="n">
        <x:v>0</x:v>
      </x:c>
      <x:c r="AS1308" s="87" t="n">
        <x:v>252</x:v>
      </x:c>
      <x:c r="AT1308" s="87" t="n">
        <x:v>0</x:v>
      </x:c>
      <x:c r="AU1308" s="87" t="n">
        <x:v>242</x:v>
      </x:c>
      <x:c r="AV1308" s="87" t="n">
        <x:v>0</x:v>
      </x:c>
      <x:c r="AW1308" s="87" t="n">
        <x:v>250.75</x:v>
      </x:c>
      <x:c r="AX1308" s="87" t="n">
        <x:v>0</x:v>
      </x:c>
      <x:c r="AY1308" s="87" t="n">
        <x:v>2006</x:v>
      </x:c>
      <x:c r="AZ1308" s="87" t="n">
        <x:v>0</x:v>
      </x:c>
      <x:c r="BA1308" s="87" t="n">
        <x:v>12.5</x:v>
      </x:c>
      <x:c r="BB1308" s="87" t="n">
        <x:v>0</x:v>
      </x:c>
      <x:c r="BC1308" s="87" t="n">
        <x:v>524</x:v>
      </x:c>
      <x:c r="BD1308" s="87" t="n">
        <x:v>337</x:v>
      </x:c>
      <x:c r="BE1308" s="87" t="n">
        <x:v>522.6153564453125</x:v>
      </x:c>
      <x:c r="BF1308" s="87" t="n">
        <x:v>335.61538696289062</x:v>
      </x:c>
      <x:c r="BG1308" s="85" t="s">
        <x:v>133</x:v>
      </x:c>
      <x:c r="BH1308" s="85" t="s">
        <x:v>133</x:v>
      </x:c>
    </x:row>
    <x:row r="1309">
      <x:c r="B1309" s="88" t="n">
        <x:v>386</x:v>
      </x:c>
      <x:c r="C1309" s="87" t="n">
        <x:v>0</x:v>
      </x:c>
      <x:c r="D1309" s="85" t="s">
        <x:v>132</x:v>
      </x:c>
      <x:c r="E1309" s="87" t="n">
        <x:v>1</x:v>
      </x:c>
      <x:c r="F1309" s="87" t="n">
        <x:v>12</x:v>
      </x:c>
      <x:c r="G1309" s="87" t="n">
        <x:v>12</x:v>
      </x:c>
      <x:c r="H1309" s="87" t="n">
        <x:v>194.66666666666666</x:v>
      </x:c>
      <x:c r="I1309" s="87" t="n">
        <x:v>1</x:v>
      </x:c>
      <x:c r="J1309" s="87" t="n">
        <x:v>0</x:v>
      </x:c>
      <x:c r="K1309" s="87" t="n">
        <x:v>0</x:v>
      </x:c>
      <x:c r="L1309" s="87" t="n">
        <x:v>0</x:v>
      </x:c>
      <x:c r="M1309" s="87" t="n">
        <x:v>0</x:v>
      </x:c>
      <x:c r="N1309" s="87" t="n">
        <x:v>0</x:v>
      </x:c>
      <x:c r="O1309" s="87" t="n">
        <x:v>0</x:v>
      </x:c>
      <x:c r="P1309" s="87" t="n">
        <x:v>0</x:v>
      </x:c>
      <x:c r="Q1309" s="87" t="n">
        <x:v>0</x:v>
      </x:c>
      <x:c r="R1309" s="87" t="n">
        <x:v>0</x:v>
      </x:c>
      <x:c r="S1309" s="87" t="n">
        <x:v>0</x:v>
      </x:c>
      <x:c r="T1309" s="87" t="n">
        <x:v>0</x:v>
      </x:c>
      <x:c r="U1309" s="87" t="n">
        <x:v>1</x:v>
      </x:c>
      <x:c r="V1309" s="87" t="n">
        <x:v>0</x:v>
      </x:c>
      <x:c r="W1309" s="87" t="n">
        <x:v>0</x:v>
      </x:c>
      <x:c r="X1309" s="87" t="n">
        <x:v>0</x:v>
      </x:c>
      <x:c r="Y1309" s="87" t="n">
        <x:v>0</x:v>
      </x:c>
      <x:c r="Z1309" s="87" t="n">
        <x:v>0</x:v>
      </x:c>
      <x:c r="AA1309" s="87" t="n">
        <x:v>0</x:v>
      </x:c>
      <x:c r="AB1309" s="87" t="n">
        <x:v>0</x:v>
      </x:c>
      <x:c r="AC1309" s="87" t="n">
        <x:v>0</x:v>
      </x:c>
      <x:c r="AD1309" s="87" t="n">
        <x:v>0</x:v>
      </x:c>
      <x:c r="AE1309" s="87" t="n">
        <x:v>0</x:v>
      </x:c>
      <x:c r="AF1309" s="87" t="n">
        <x:v>0</x:v>
      </x:c>
      <x:c r="AG1309" s="87" t="n">
        <x:v>33.333333333333329</x:v>
      </x:c>
      <x:c r="AH1309" s="87" t="n">
        <x:v>0</x:v>
      </x:c>
      <x:c r="AI1309" s="87" t="n">
        <x:v>4</x:v>
      </x:c>
      <x:c r="AJ1309" s="87" t="n">
        <x:v>0</x:v>
      </x:c>
      <x:c r="AK1309" s="87" t="n">
        <x:v>0.33333333333333331</x:v>
      </x:c>
      <x:c r="AL1309" s="87" t="n">
        <x:v>0</x:v>
      </x:c>
      <x:c r="AM1309" s="87" t="n">
        <x:v>252</x:v>
      </x:c>
      <x:c r="AN1309" s="87" t="n">
        <x:v>0</x:v>
      </x:c>
      <x:c r="AO1309" s="87" t="n">
        <x:v>1008</x:v>
      </x:c>
      <x:c r="AP1309" s="87" t="n">
        <x:v>0</x:v>
      </x:c>
      <x:c r="AQ1309" s="87" t="n">
        <x:v>0</x:v>
      </x:c>
      <x:c r="AR1309" s="87" t="n">
        <x:v>0</x:v>
      </x:c>
      <x:c r="AS1309" s="87" t="n">
        <x:v>252</x:v>
      </x:c>
      <x:c r="AT1309" s="87" t="n">
        <x:v>0</x:v>
      </x:c>
      <x:c r="AU1309" s="87" t="n">
        <x:v>252</x:v>
      </x:c>
      <x:c r="AV1309" s="87" t="n">
        <x:v>0</x:v>
      </x:c>
      <x:c r="AW1309" s="87" t="n">
        <x:v>252</x:v>
      </x:c>
      <x:c r="AX1309" s="87" t="n">
        <x:v>0</x:v>
      </x:c>
      <x:c r="AY1309" s="87" t="n">
        <x:v>1008</x:v>
      </x:c>
      <x:c r="AZ1309" s="87" t="n">
        <x:v>0</x:v>
      </x:c>
      <x:c r="BA1309" s="87" t="n">
        <x:v>0</x:v>
      </x:c>
      <x:c r="BB1309" s="87" t="n">
        <x:v>0</x:v>
      </x:c>
      <x:c r="BC1309" s="87" t="n">
        <x:v>565</x:v>
      </x:c>
      <x:c r="BD1309" s="87" t="n">
        <x:v>336</x:v>
      </x:c>
      <x:c r="BE1309" s="87" t="n">
        <x:v>563.5</x:v>
      </x:c>
      <x:c r="BF1309" s="87" t="n">
        <x:v>335</x:v>
      </x:c>
      <x:c r="BG1309" s="85" t="s">
        <x:v>133</x:v>
      </x:c>
      <x:c r="BH1309" s="85" t="s">
        <x:v>133</x:v>
      </x:c>
    </x:row>
    <x:row r="1310">
      <x:c r="B1310" s="88" t="n">
        <x:v>387</x:v>
      </x:c>
      <x:c r="C1310" s="87" t="n">
        <x:v>0</x:v>
      </x:c>
      <x:c r="D1310" s="85" t="s">
        <x:v>132</x:v>
      </x:c>
      <x:c r="E1310" s="87" t="n">
        <x:v>1</x:v>
      </x:c>
      <x:c r="F1310" s="87" t="n">
        <x:v>14</x:v>
      </x:c>
      <x:c r="G1310" s="87" t="n">
        <x:v>14</x:v>
      </x:c>
      <x:c r="H1310" s="87" t="n">
        <x:v>194.71428571428572</x:v>
      </x:c>
      <x:c r="I1310" s="87" t="n">
        <x:v>1</x:v>
      </x:c>
      <x:c r="J1310" s="87" t="n">
        <x:v>0</x:v>
      </x:c>
      <x:c r="K1310" s="87" t="n">
        <x:v>0</x:v>
      </x:c>
      <x:c r="L1310" s="87" t="n">
        <x:v>0</x:v>
      </x:c>
      <x:c r="M1310" s="87" t="n">
        <x:v>0</x:v>
      </x:c>
      <x:c r="N1310" s="87" t="n">
        <x:v>0</x:v>
      </x:c>
      <x:c r="O1310" s="87" t="n">
        <x:v>0</x:v>
      </x:c>
      <x:c r="P1310" s="87" t="n">
        <x:v>0</x:v>
      </x:c>
      <x:c r="Q1310" s="87" t="n">
        <x:v>0</x:v>
      </x:c>
      <x:c r="R1310" s="87" t="n">
        <x:v>0</x:v>
      </x:c>
      <x:c r="S1310" s="87" t="n">
        <x:v>0</x:v>
      </x:c>
      <x:c r="T1310" s="87" t="n">
        <x:v>0</x:v>
      </x:c>
      <x:c r="U1310" s="87" t="n">
        <x:v>2</x:v>
      </x:c>
      <x:c r="V1310" s="87" t="n">
        <x:v>0</x:v>
      </x:c>
      <x:c r="W1310" s="87" t="n">
        <x:v>0</x:v>
      </x:c>
      <x:c r="X1310" s="87" t="n">
        <x:v>0</x:v>
      </x:c>
      <x:c r="Y1310" s="87" t="n">
        <x:v>0</x:v>
      </x:c>
      <x:c r="Z1310" s="87" t="n">
        <x:v>0</x:v>
      </x:c>
      <x:c r="AA1310" s="87" t="n">
        <x:v>0</x:v>
      </x:c>
      <x:c r="AB1310" s="87" t="n">
        <x:v>0</x:v>
      </x:c>
      <x:c r="AC1310" s="87" t="n">
        <x:v>0</x:v>
      </x:c>
      <x:c r="AD1310" s="87" t="n">
        <x:v>0</x:v>
      </x:c>
      <x:c r="AE1310" s="87" t="n">
        <x:v>0</x:v>
      </x:c>
      <x:c r="AF1310" s="87" t="n">
        <x:v>0</x:v>
      </x:c>
      <x:c r="AG1310" s="87" t="n">
        <x:v>50</x:v>
      </x:c>
      <x:c r="AH1310" s="87" t="n">
        <x:v>0</x:v>
      </x:c>
      <x:c r="AI1310" s="87" t="n">
        <x:v>7</x:v>
      </x:c>
      <x:c r="AJ1310" s="87" t="n">
        <x:v>0</x:v>
      </x:c>
      <x:c r="AK1310" s="87" t="n">
        <x:v>0.5</x:v>
      </x:c>
      <x:c r="AL1310" s="87" t="n">
        <x:v>0</x:v>
      </x:c>
      <x:c r="AM1310" s="87" t="n">
        <x:v>251</x:v>
      </x:c>
      <x:c r="AN1310" s="87" t="n">
        <x:v>0</x:v>
      </x:c>
      <x:c r="AO1310" s="87" t="n">
        <x:v>1757</x:v>
      </x:c>
      <x:c r="AP1310" s="87" t="n">
        <x:v>0</x:v>
      </x:c>
      <x:c r="AQ1310" s="87" t="n">
        <x:v>112</x:v>
      </x:c>
      <x:c r="AR1310" s="87" t="n">
        <x:v>0</x:v>
      </x:c>
      <x:c r="AS1310" s="87" t="n">
        <x:v>255</x:v>
      </x:c>
      <x:c r="AT1310" s="87" t="n">
        <x:v>0</x:v>
      </x:c>
      <x:c r="AU1310" s="87" t="n">
        <x:v>227</x:v>
      </x:c>
      <x:c r="AV1310" s="87" t="n">
        <x:v>0</x:v>
      </x:c>
      <x:c r="AW1310" s="87" t="n">
        <x:v>251</x:v>
      </x:c>
      <x:c r="AX1310" s="87" t="n">
        <x:v>0</x:v>
      </x:c>
      <x:c r="AY1310" s="87" t="n">
        <x:v>1757</x:v>
      </x:c>
      <x:c r="AZ1310" s="87" t="n">
        <x:v>0</x:v>
      </x:c>
      <x:c r="BA1310" s="87" t="n">
        <x:v>112</x:v>
      </x:c>
      <x:c r="BB1310" s="87" t="n">
        <x:v>0</x:v>
      </x:c>
      <x:c r="BC1310" s="87" t="n">
        <x:v>708</x:v>
      </x:c>
      <x:c r="BD1310" s="87" t="n">
        <x:v>336</x:v>
      </x:c>
      <x:c r="BE1310" s="87" t="n">
        <x:v>706.85711669921875</x:v>
      </x:c>
      <x:c r="BF1310" s="87" t="n">
        <x:v>335.14285278320313</x:v>
      </x:c>
      <x:c r="BG1310" s="85" t="s">
        <x:v>133</x:v>
      </x:c>
      <x:c r="BH1310" s="85" t="s">
        <x:v>133</x:v>
      </x:c>
    </x:row>
    <x:row r="1311">
      <x:c r="B1311" s="88" t="n">
        <x:v>388</x:v>
      </x:c>
      <x:c r="C1311" s="87" t="n">
        <x:v>0</x:v>
      </x:c>
      <x:c r="D1311" s="85" t="s">
        <x:v>132</x:v>
      </x:c>
      <x:c r="E1311" s="87" t="n">
        <x:v>1</x:v>
      </x:c>
      <x:c r="F1311" s="87" t="n">
        <x:v>22</x:v>
      </x:c>
      <x:c r="G1311" s="87" t="n">
        <x:v>22</x:v>
      </x:c>
      <x:c r="H1311" s="87" t="n">
        <x:v>172.27272727272728</x:v>
      </x:c>
      <x:c r="I1311" s="87" t="n">
        <x:v>2</x:v>
      </x:c>
      <x:c r="J1311" s="87" t="n">
        <x:v>0</x:v>
      </x:c>
      <x:c r="K1311" s="87" t="n">
        <x:v>0</x:v>
      </x:c>
      <x:c r="L1311" s="87" t="n">
        <x:v>0</x:v>
      </x:c>
      <x:c r="M1311" s="87" t="n">
        <x:v>0</x:v>
      </x:c>
      <x:c r="N1311" s="87" t="n">
        <x:v>0</x:v>
      </x:c>
      <x:c r="O1311" s="87" t="n">
        <x:v>0</x:v>
      </x:c>
      <x:c r="P1311" s="87" t="n">
        <x:v>0</x:v>
      </x:c>
      <x:c r="Q1311" s="87" t="n">
        <x:v>0</x:v>
      </x:c>
      <x:c r="R1311" s="87" t="n">
        <x:v>0</x:v>
      </x:c>
      <x:c r="S1311" s="87" t="n">
        <x:v>0</x:v>
      </x:c>
      <x:c r="T1311" s="87" t="n">
        <x:v>0</x:v>
      </x:c>
      <x:c r="U1311" s="87" t="n">
        <x:v>2</x:v>
      </x:c>
      <x:c r="V1311" s="87" t="n">
        <x:v>0</x:v>
      </x:c>
      <x:c r="W1311" s="87" t="n">
        <x:v>0</x:v>
      </x:c>
      <x:c r="X1311" s="87" t="n">
        <x:v>0</x:v>
      </x:c>
      <x:c r="Y1311" s="87" t="n">
        <x:v>0</x:v>
      </x:c>
      <x:c r="Z1311" s="87" t="n">
        <x:v>0</x:v>
      </x:c>
      <x:c r="AA1311" s="87" t="n">
        <x:v>0</x:v>
      </x:c>
      <x:c r="AB1311" s="87" t="n">
        <x:v>0</x:v>
      </x:c>
      <x:c r="AC1311" s="87" t="n">
        <x:v>0</x:v>
      </x:c>
      <x:c r="AD1311" s="87" t="n">
        <x:v>0</x:v>
      </x:c>
      <x:c r="AE1311" s="87" t="n">
        <x:v>0</x:v>
      </x:c>
      <x:c r="AF1311" s="87" t="n">
        <x:v>0</x:v>
      </x:c>
      <x:c r="AG1311" s="87" t="n">
        <x:v>27.27272727272727</x:v>
      </x:c>
      <x:c r="AH1311" s="87" t="n">
        <x:v>0</x:v>
      </x:c>
      <x:c r="AI1311" s="87" t="n">
        <x:v>6</x:v>
      </x:c>
      <x:c r="AJ1311" s="87" t="n">
        <x:v>0</x:v>
      </x:c>
      <x:c r="AK1311" s="87" t="n">
        <x:v>0.27272727272727271</x:v>
      </x:c>
      <x:c r="AL1311" s="87" t="n">
        <x:v>0</x:v>
      </x:c>
      <x:c r="AM1311" s="87" t="n">
        <x:v>248</x:v>
      </x:c>
      <x:c r="AN1311" s="87" t="n">
        <x:v>0</x:v>
      </x:c>
      <x:c r="AO1311" s="87" t="n">
        <x:v>1488</x:v>
      </x:c>
      <x:c r="AP1311" s="87" t="n">
        <x:v>0</x:v>
      </x:c>
      <x:c r="AQ1311" s="87" t="n">
        <x:v>54</x:v>
      </x:c>
      <x:c r="AR1311" s="87" t="n">
        <x:v>0</x:v>
      </x:c>
      <x:c r="AS1311" s="87" t="n">
        <x:v>251</x:v>
      </x:c>
      <x:c r="AT1311" s="87" t="n">
        <x:v>0</x:v>
      </x:c>
      <x:c r="AU1311" s="87" t="n">
        <x:v>233</x:v>
      </x:c>
      <x:c r="AV1311" s="87" t="n">
        <x:v>0</x:v>
      </x:c>
      <x:c r="AW1311" s="87" t="n">
        <x:v>248</x:v>
      </x:c>
      <x:c r="AX1311" s="87" t="n">
        <x:v>0</x:v>
      </x:c>
      <x:c r="AY1311" s="87" t="n">
        <x:v>1488</x:v>
      </x:c>
      <x:c r="AZ1311" s="87" t="n">
        <x:v>0</x:v>
      </x:c>
      <x:c r="BA1311" s="87" t="n">
        <x:v>54</x:v>
      </x:c>
      <x:c r="BB1311" s="87" t="n">
        <x:v>0</x:v>
      </x:c>
      <x:c r="BC1311" s="87" t="n">
        <x:v>458</x:v>
      </x:c>
      <x:c r="BD1311" s="87" t="n">
        <x:v>341</x:v>
      </x:c>
      <x:c r="BE1311" s="87" t="n">
        <x:v>457</x:v>
      </x:c>
      <x:c r="BF1311" s="87" t="n">
        <x:v>338.77273559570312</x:v>
      </x:c>
      <x:c r="BG1311" s="85" t="s">
        <x:v>133</x:v>
      </x:c>
      <x:c r="BH1311" s="85" t="s">
        <x:v>133</x:v>
      </x:c>
    </x:row>
    <x:row r="1312">
      <x:c r="B1312" s="88" t="n">
        <x:v>389</x:v>
      </x:c>
      <x:c r="C1312" s="87" t="n">
        <x:v>0</x:v>
      </x:c>
      <x:c r="D1312" s="85" t="s">
        <x:v>132</x:v>
      </x:c>
      <x:c r="E1312" s="87" t="n">
        <x:v>1</x:v>
      </x:c>
      <x:c r="F1312" s="87" t="n">
        <x:v>20</x:v>
      </x:c>
      <x:c r="G1312" s="87" t="n">
        <x:v>20</x:v>
      </x:c>
      <x:c r="H1312" s="87" t="n">
        <x:v>177.55</x:v>
      </x:c>
      <x:c r="I1312" s="87" t="n">
        <x:v>4</x:v>
      </x:c>
      <x:c r="J1312" s="87" t="n">
        <x:v>0</x:v>
      </x:c>
      <x:c r="K1312" s="87" t="n">
        <x:v>0</x:v>
      </x:c>
      <x:c r="L1312" s="87" t="n">
        <x:v>0</x:v>
      </x:c>
      <x:c r="M1312" s="87" t="n">
        <x:v>0</x:v>
      </x:c>
      <x:c r="N1312" s="87" t="n">
        <x:v>0</x:v>
      </x:c>
      <x:c r="O1312" s="87" t="n">
        <x:v>0</x:v>
      </x:c>
      <x:c r="P1312" s="87" t="n">
        <x:v>0</x:v>
      </x:c>
      <x:c r="Q1312" s="87" t="n">
        <x:v>0</x:v>
      </x:c>
      <x:c r="R1312" s="87" t="n">
        <x:v>0</x:v>
      </x:c>
      <x:c r="S1312" s="87" t="n">
        <x:v>0</x:v>
      </x:c>
      <x:c r="T1312" s="87" t="n">
        <x:v>0</x:v>
      </x:c>
      <x:c r="U1312" s="87" t="n">
        <x:v>4</x:v>
      </x:c>
      <x:c r="V1312" s="87" t="n">
        <x:v>0</x:v>
      </x:c>
      <x:c r="W1312" s="87" t="n">
        <x:v>0</x:v>
      </x:c>
      <x:c r="X1312" s="87" t="n">
        <x:v>0</x:v>
      </x:c>
      <x:c r="Y1312" s="87" t="n">
        <x:v>0</x:v>
      </x:c>
      <x:c r="Z1312" s="87" t="n">
        <x:v>0</x:v>
      </x:c>
      <x:c r="AA1312" s="87" t="n">
        <x:v>0</x:v>
      </x:c>
      <x:c r="AB1312" s="87" t="n">
        <x:v>0</x:v>
      </x:c>
      <x:c r="AC1312" s="87" t="n">
        <x:v>0</x:v>
      </x:c>
      <x:c r="AD1312" s="87" t="n">
        <x:v>0</x:v>
      </x:c>
      <x:c r="AE1312" s="87" t="n">
        <x:v>0</x:v>
      </x:c>
      <x:c r="AF1312" s="87" t="n">
        <x:v>0</x:v>
      </x:c>
      <x:c r="AG1312" s="87" t="n">
        <x:v>20</x:v>
      </x:c>
      <x:c r="AH1312" s="87" t="n">
        <x:v>0</x:v>
      </x:c>
      <x:c r="AI1312" s="87" t="n">
        <x:v>4</x:v>
      </x:c>
      <x:c r="AJ1312" s="87" t="n">
        <x:v>0</x:v>
      </x:c>
      <x:c r="AK1312" s="87" t="n">
        <x:v>0.2</x:v>
      </x:c>
      <x:c r="AL1312" s="87" t="n">
        <x:v>0</x:v>
      </x:c>
      <x:c r="AM1312" s="87" t="n">
        <x:v>238.25</x:v>
      </x:c>
      <x:c r="AN1312" s="87" t="n">
        <x:v>0</x:v>
      </x:c>
      <x:c r="AO1312" s="87" t="n">
        <x:v>953</x:v>
      </x:c>
      <x:c r="AP1312" s="87" t="n">
        <x:v>0</x:v>
      </x:c>
      <x:c r="AQ1312" s="87" t="n">
        <x:v>304.91666666666669</x:v>
      </x:c>
      <x:c r="AR1312" s="87" t="n">
        <x:v>0</x:v>
      </x:c>
      <x:c r="AS1312" s="87" t="n">
        <x:v>251</x:v>
      </x:c>
      <x:c r="AT1312" s="87" t="n">
        <x:v>0</x:v>
      </x:c>
      <x:c r="AU1312" s="87" t="n">
        <x:v>214</x:v>
      </x:c>
      <x:c r="AV1312" s="87" t="n">
        <x:v>0</x:v>
      </x:c>
      <x:c r="AW1312" s="87" t="n">
        <x:v>238.25</x:v>
      </x:c>
      <x:c r="AX1312" s="87" t="n">
        <x:v>0</x:v>
      </x:c>
      <x:c r="AY1312" s="87" t="n">
        <x:v>953</x:v>
      </x:c>
      <x:c r="AZ1312" s="87" t="n">
        <x:v>0</x:v>
      </x:c>
      <x:c r="BA1312" s="87" t="n">
        <x:v>304.91666666666669</x:v>
      </x:c>
      <x:c r="BB1312" s="87" t="n">
        <x:v>0</x:v>
      </x:c>
      <x:c r="BC1312" s="87" t="n">
        <x:v>479</x:v>
      </x:c>
      <x:c r="BD1312" s="87" t="n">
        <x:v>341</x:v>
      </x:c>
      <x:c r="BE1312" s="87" t="n">
        <x:v>481.04998779296875</x:v>
      </x:c>
      <x:c r="BF1312" s="87" t="n">
        <x:v>337.75</x:v>
      </x:c>
      <x:c r="BG1312" s="85" t="s">
        <x:v>133</x:v>
      </x:c>
      <x:c r="BH1312" s="85" t="s">
        <x:v>133</x:v>
      </x:c>
    </x:row>
    <x:row r="1313">
      <x:c r="B1313" s="88" t="n">
        <x:v>390</x:v>
      </x:c>
      <x:c r="C1313" s="87" t="n">
        <x:v>0</x:v>
      </x:c>
      <x:c r="D1313" s="85" t="s">
        <x:v>132</x:v>
      </x:c>
      <x:c r="E1313" s="87" t="n">
        <x:v>1</x:v>
      </x:c>
      <x:c r="F1313" s="87" t="n">
        <x:v>21</x:v>
      </x:c>
      <x:c r="G1313" s="87" t="n">
        <x:v>21</x:v>
      </x:c>
      <x:c r="H1313" s="87" t="n">
        <x:v>154.85714285714286</x:v>
      </x:c>
      <x:c r="I1313" s="87" t="n">
        <x:v>1</x:v>
      </x:c>
      <x:c r="J1313" s="87" t="n">
        <x:v>0</x:v>
      </x:c>
      <x:c r="K1313" s="87" t="n">
        <x:v>0</x:v>
      </x:c>
      <x:c r="L1313" s="87" t="n">
        <x:v>0</x:v>
      </x:c>
      <x:c r="M1313" s="87" t="n">
        <x:v>0</x:v>
      </x:c>
      <x:c r="N1313" s="87" t="n">
        <x:v>0</x:v>
      </x:c>
      <x:c r="O1313" s="87" t="n">
        <x:v>0</x:v>
      </x:c>
      <x:c r="P1313" s="87" t="n">
        <x:v>0</x:v>
      </x:c>
      <x:c r="Q1313" s="87" t="n">
        <x:v>0</x:v>
      </x:c>
      <x:c r="R1313" s="87" t="n">
        <x:v>0</x:v>
      </x:c>
      <x:c r="S1313" s="87" t="n">
        <x:v>0</x:v>
      </x:c>
      <x:c r="T1313" s="87" t="n">
        <x:v>0</x:v>
      </x:c>
      <x:c r="U1313" s="87" t="n">
        <x:v>1</x:v>
      </x:c>
      <x:c r="V1313" s="87" t="n">
        <x:v>0</x:v>
      </x:c>
      <x:c r="W1313" s="87" t="n">
        <x:v>0</x:v>
      </x:c>
      <x:c r="X1313" s="87" t="n">
        <x:v>0</x:v>
      </x:c>
      <x:c r="Y1313" s="87" t="n">
        <x:v>0</x:v>
      </x:c>
      <x:c r="Z1313" s="87" t="n">
        <x:v>0</x:v>
      </x:c>
      <x:c r="AA1313" s="87" t="n">
        <x:v>0</x:v>
      </x:c>
      <x:c r="AB1313" s="87" t="n">
        <x:v>0</x:v>
      </x:c>
      <x:c r="AC1313" s="87" t="n">
        <x:v>0</x:v>
      </x:c>
      <x:c r="AD1313" s="87" t="n">
        <x:v>0</x:v>
      </x:c>
      <x:c r="AE1313" s="87" t="n">
        <x:v>0</x:v>
      </x:c>
      <x:c r="AF1313" s="87" t="n">
        <x:v>0</x:v>
      </x:c>
      <x:c r="AG1313" s="87" t="n">
        <x:v>28.571428571428569</x:v>
      </x:c>
      <x:c r="AH1313" s="87" t="n">
        <x:v>0</x:v>
      </x:c>
      <x:c r="AI1313" s="87" t="n">
        <x:v>6</x:v>
      </x:c>
      <x:c r="AJ1313" s="87" t="n">
        <x:v>0</x:v>
      </x:c>
      <x:c r="AK1313" s="87" t="n">
        <x:v>0.2857142857142857</x:v>
      </x:c>
      <x:c r="AL1313" s="87" t="n">
        <x:v>0</x:v>
      </x:c>
      <x:c r="AM1313" s="87" t="n">
        <x:v>238.83333333333334</x:v>
      </x:c>
      <x:c r="AN1313" s="87" t="n">
        <x:v>0</x:v>
      </x:c>
      <x:c r="AO1313" s="87" t="n">
        <x:v>1433</x:v>
      </x:c>
      <x:c r="AP1313" s="87" t="n">
        <x:v>0</x:v>
      </x:c>
      <x:c r="AQ1313" s="87" t="n">
        <x:v>304.16666666666276</x:v>
      </x:c>
      <x:c r="AR1313" s="87" t="n">
        <x:v>0</x:v>
      </x:c>
      <x:c r="AS1313" s="87" t="n">
        <x:v>250</x:v>
      </x:c>
      <x:c r="AT1313" s="87" t="n">
        <x:v>0</x:v>
      </x:c>
      <x:c r="AU1313" s="87" t="n">
        <x:v>213</x:v>
      </x:c>
      <x:c r="AV1313" s="87" t="n">
        <x:v>0</x:v>
      </x:c>
      <x:c r="AW1313" s="87" t="n">
        <x:v>238.83333333333334</x:v>
      </x:c>
      <x:c r="AX1313" s="87" t="n">
        <x:v>0</x:v>
      </x:c>
      <x:c r="AY1313" s="87" t="n">
        <x:v>1433</x:v>
      </x:c>
      <x:c r="AZ1313" s="87" t="n">
        <x:v>0</x:v>
      </x:c>
      <x:c r="BA1313" s="87" t="n">
        <x:v>304.16666666666276</x:v>
      </x:c>
      <x:c r="BB1313" s="87" t="n">
        <x:v>0</x:v>
      </x:c>
      <x:c r="BC1313" s="87" t="n">
        <x:v>397</x:v>
      </x:c>
      <x:c r="BD1313" s="87" t="n">
        <x:v>341</x:v>
      </x:c>
      <x:c r="BE1313" s="87" t="n">
        <x:v>395.952392578125</x:v>
      </x:c>
      <x:c r="BF1313" s="87" t="n">
        <x:v>338.57144165039062</x:v>
      </x:c>
      <x:c r="BG1313" s="85" t="s">
        <x:v>133</x:v>
      </x:c>
      <x:c r="BH1313" s="85" t="s">
        <x:v>133</x:v>
      </x:c>
    </x:row>
    <x:row r="1314">
      <x:c r="B1314" s="88" t="n">
        <x:v>391</x:v>
      </x:c>
      <x:c r="C1314" s="87" t="n">
        <x:v>0</x:v>
      </x:c>
      <x:c r="D1314" s="85" t="s">
        <x:v>132</x:v>
      </x:c>
      <x:c r="E1314" s="87" t="n">
        <x:v>1</x:v>
      </x:c>
      <x:c r="F1314" s="87" t="n">
        <x:v>29</x:v>
      </x:c>
      <x:c r="G1314" s="87" t="n">
        <x:v>29</x:v>
      </x:c>
      <x:c r="H1314" s="87" t="n">
        <x:v>156.27586206896552</x:v>
      </x:c>
      <x:c r="I1314" s="87" t="n">
        <x:v>1</x:v>
      </x:c>
      <x:c r="J1314" s="87" t="n">
        <x:v>0</x:v>
      </x:c>
      <x:c r="K1314" s="87" t="n">
        <x:v>0</x:v>
      </x:c>
      <x:c r="L1314" s="87" t="n">
        <x:v>0</x:v>
      </x:c>
      <x:c r="M1314" s="87" t="n">
        <x:v>0</x:v>
      </x:c>
      <x:c r="N1314" s="87" t="n">
        <x:v>0</x:v>
      </x:c>
      <x:c r="O1314" s="87" t="n">
        <x:v>0</x:v>
      </x:c>
      <x:c r="P1314" s="87" t="n">
        <x:v>0</x:v>
      </x:c>
      <x:c r="Q1314" s="87" t="n">
        <x:v>0</x:v>
      </x:c>
      <x:c r="R1314" s="87" t="n">
        <x:v>0</x:v>
      </x:c>
      <x:c r="S1314" s="87" t="n">
        <x:v>0</x:v>
      </x:c>
      <x:c r="T1314" s="87" t="n">
        <x:v>0</x:v>
      </x:c>
      <x:c r="U1314" s="87" t="n">
        <x:v>1</x:v>
      </x:c>
      <x:c r="V1314" s="87" t="n">
        <x:v>0</x:v>
      </x:c>
      <x:c r="W1314" s="87" t="n">
        <x:v>0</x:v>
      </x:c>
      <x:c r="X1314" s="87" t="n">
        <x:v>0</x:v>
      </x:c>
      <x:c r="Y1314" s="87" t="n">
        <x:v>0</x:v>
      </x:c>
      <x:c r="Z1314" s="87" t="n">
        <x:v>0</x:v>
      </x:c>
      <x:c r="AA1314" s="87" t="n">
        <x:v>0</x:v>
      </x:c>
      <x:c r="AB1314" s="87" t="n">
        <x:v>0</x:v>
      </x:c>
      <x:c r="AC1314" s="87" t="n">
        <x:v>0</x:v>
      </x:c>
      <x:c r="AD1314" s="87" t="n">
        <x:v>0</x:v>
      </x:c>
      <x:c r="AE1314" s="87" t="n">
        <x:v>0</x:v>
      </x:c>
      <x:c r="AF1314" s="87" t="n">
        <x:v>0</x:v>
      </x:c>
      <x:c r="AG1314" s="87" t="n">
        <x:v>24.137931034482758</x:v>
      </x:c>
      <x:c r="AH1314" s="87" t="n">
        <x:v>0</x:v>
      </x:c>
      <x:c r="AI1314" s="87" t="n">
        <x:v>7</x:v>
      </x:c>
      <x:c r="AJ1314" s="87" t="n">
        <x:v>0</x:v>
      </x:c>
      <x:c r="AK1314" s="87" t="n">
        <x:v>0.2413793103448276</x:v>
      </x:c>
      <x:c r="AL1314" s="87" t="n">
        <x:v>0</x:v>
      </x:c>
      <x:c r="AM1314" s="87" t="n">
        <x:v>236.42857142857142</x:v>
      </x:c>
      <x:c r="AN1314" s="87" t="n">
        <x:v>0</x:v>
      </x:c>
      <x:c r="AO1314" s="87" t="n">
        <x:v>1655</x:v>
      </x:c>
      <x:c r="AP1314" s="87" t="n">
        <x:v>0</x:v>
      </x:c>
      <x:c r="AQ1314" s="87" t="n">
        <x:v>298.61904761904344</x:v>
      </x:c>
      <x:c r="AR1314" s="87" t="n">
        <x:v>0</x:v>
      </x:c>
      <x:c r="AS1314" s="87" t="n">
        <x:v>251</x:v>
      </x:c>
      <x:c r="AT1314" s="87" t="n">
        <x:v>0</x:v>
      </x:c>
      <x:c r="AU1314" s="87" t="n">
        <x:v>216</x:v>
      </x:c>
      <x:c r="AV1314" s="87" t="n">
        <x:v>0</x:v>
      </x:c>
      <x:c r="AW1314" s="87" t="n">
        <x:v>236.42857142857142</x:v>
      </x:c>
      <x:c r="AX1314" s="87" t="n">
        <x:v>0</x:v>
      </x:c>
      <x:c r="AY1314" s="87" t="n">
        <x:v>1655</x:v>
      </x:c>
      <x:c r="AZ1314" s="87" t="n">
        <x:v>0</x:v>
      </x:c>
      <x:c r="BA1314" s="87" t="n">
        <x:v>298.61904761904344</x:v>
      </x:c>
      <x:c r="BB1314" s="87" t="n">
        <x:v>0</x:v>
      </x:c>
      <x:c r="BC1314" s="87" t="n">
        <x:v>443</x:v>
      </x:c>
      <x:c r="BD1314" s="87" t="n">
        <x:v>341</x:v>
      </x:c>
      <x:c r="BE1314" s="87" t="n">
        <x:v>442.72415161132812</x:v>
      </x:c>
      <x:c r="BF1314" s="87" t="n">
        <x:v>338.24139404296875</x:v>
      </x:c>
      <x:c r="BG1314" s="85" t="s">
        <x:v>133</x:v>
      </x:c>
      <x:c r="BH1314" s="85" t="s">
        <x:v>133</x:v>
      </x:c>
    </x:row>
    <x:row r="1315">
      <x:c r="B1315" s="88" t="n">
        <x:v>392</x:v>
      </x:c>
      <x:c r="C1315" s="87" t="n">
        <x:v>0</x:v>
      </x:c>
      <x:c r="D1315" s="85" t="s">
        <x:v>132</x:v>
      </x:c>
      <x:c r="E1315" s="87" t="n">
        <x:v>1</x:v>
      </x:c>
      <x:c r="F1315" s="87" t="n">
        <x:v>11</x:v>
      </x:c>
      <x:c r="G1315" s="87" t="n">
        <x:v>11</x:v>
      </x:c>
      <x:c r="H1315" s="87" t="n">
        <x:v>124.45454545454545</x:v>
      </x:c>
      <x:c r="I1315" s="87" t="n">
        <x:v>0</x:v>
      </x:c>
      <x:c r="J1315" s="87" t="n">
        <x:v>0</x:v>
      </x:c>
      <x:c r="K1315" s="87" t="n">
        <x:v>0</x:v>
      </x:c>
      <x:c r="L1315" s="87" t="n">
        <x:v>0</x:v>
      </x:c>
      <x:c r="M1315" s="87" t="n">
        <x:v>0</x:v>
      </x:c>
      <x:c r="N1315" s="87" t="n">
        <x:v>0</x:v>
      </x:c>
      <x:c r="O1315" s="87" t="n">
        <x:v>0</x:v>
      </x:c>
      <x:c r="P1315" s="87" t="n">
        <x:v>0</x:v>
      </x:c>
      <x:c r="Q1315" s="87" t="n">
        <x:v>0</x:v>
      </x:c>
      <x:c r="R1315" s="87" t="n">
        <x:v>0</x:v>
      </x:c>
      <x:c r="S1315" s="87" t="n">
        <x:v>0</x:v>
      </x:c>
      <x:c r="T1315" s="87" t="n">
        <x:v>0</x:v>
      </x:c>
      <x:c r="U1315" s="87" t="n">
        <x:v>0</x:v>
      </x:c>
      <x:c r="V1315" s="87" t="n">
        <x:v>0</x:v>
      </x:c>
      <x:c r="W1315" s="87" t="n">
        <x:v>0</x:v>
      </x:c>
      <x:c r="X1315" s="87" t="n">
        <x:v>0</x:v>
      </x:c>
      <x:c r="Y1315" s="87" t="n">
        <x:v>0</x:v>
      </x:c>
      <x:c r="Z1315" s="87" t="n">
        <x:v>0</x:v>
      </x:c>
      <x:c r="AA1315" s="87" t="n">
        <x:v>0</x:v>
      </x:c>
      <x:c r="AB1315" s="87" t="n">
        <x:v>0</x:v>
      </x:c>
      <x:c r="AC1315" s="87" t="n">
        <x:v>0</x:v>
      </x:c>
      <x:c r="AD1315" s="87" t="n">
        <x:v>0</x:v>
      </x:c>
      <x:c r="AE1315" s="87" t="n">
        <x:v>0</x:v>
      </x:c>
      <x:c r="AF1315" s="87" t="n">
        <x:v>0</x:v>
      </x:c>
      <x:c r="AG1315" s="87" t="n">
        <x:v>0</x:v>
      </x:c>
      <x:c r="AH1315" s="87" t="n">
        <x:v>0</x:v>
      </x:c>
      <x:c r="AI1315" s="87" t="n">
        <x:v>0</x:v>
      </x:c>
      <x:c r="AJ1315" s="87" t="n">
        <x:v>0</x:v>
      </x:c>
      <x:c r="AK1315" s="87" t="n">
        <x:v>0</x:v>
      </x:c>
      <x:c r="AL1315" s="87" t="n">
        <x:v>0</x:v>
      </x:c>
      <x:c r="AM1315" s="87" t="n">
        <x:v>0</x:v>
      </x:c>
      <x:c r="AN1315" s="87" t="n">
        <x:v>0</x:v>
      </x:c>
      <x:c r="AO1315" s="87" t="n">
        <x:v>0</x:v>
      </x:c>
      <x:c r="AP1315" s="87" t="n">
        <x:v>0</x:v>
      </x:c>
      <x:c r="AQ1315" s="87" t="n">
        <x:v>0</x:v>
      </x:c>
      <x:c r="AR1315" s="87" t="n">
        <x:v>0</x:v>
      </x:c>
      <x:c r="AS1315" s="87" t="n">
        <x:v>0</x:v>
      </x:c>
      <x:c r="AT1315" s="87" t="n">
        <x:v>0</x:v>
      </x:c>
      <x:c r="AU1315" s="87" t="n">
        <x:v>0</x:v>
      </x:c>
      <x:c r="AV1315" s="87" t="n">
        <x:v>0</x:v>
      </x:c>
      <x:c r="AW1315" s="87" t="n">
        <x:v>0</x:v>
      </x:c>
      <x:c r="AX1315" s="87" t="n">
        <x:v>0</x:v>
      </x:c>
      <x:c r="AY1315" s="87" t="n">
        <x:v>0</x:v>
      </x:c>
      <x:c r="AZ1315" s="87" t="n">
        <x:v>0</x:v>
      </x:c>
      <x:c r="BA1315" s="87" t="n">
        <x:v>0</x:v>
      </x:c>
      <x:c r="BB1315" s="87" t="n">
        <x:v>0</x:v>
      </x:c>
      <x:c r="BC1315" s="87" t="n">
        <x:v>585</x:v>
      </x:c>
      <x:c r="BD1315" s="87" t="n">
        <x:v>339</x:v>
      </x:c>
      <x:c r="BE1315" s="87" t="n">
        <x:v>585.45452880859375</x:v>
      </x:c>
      <x:c r="BF1315" s="87" t="n">
        <x:v>337.3636474609375</x:v>
      </x:c>
      <x:c r="BG1315" s="85" t="s">
        <x:v>133</x:v>
      </x:c>
      <x:c r="BH1315" s="85" t="s">
        <x:v>133</x:v>
      </x:c>
    </x:row>
    <x:row r="1316">
      <x:c r="B1316" s="88" t="n">
        <x:v>393</x:v>
      </x:c>
      <x:c r="C1316" s="87" t="n">
        <x:v>0</x:v>
      </x:c>
      <x:c r="D1316" s="85" t="s">
        <x:v>132</x:v>
      </x:c>
      <x:c r="E1316" s="87" t="n">
        <x:v>1</x:v>
      </x:c>
      <x:c r="F1316" s="87" t="n">
        <x:v>11</x:v>
      </x:c>
      <x:c r="G1316" s="87" t="n">
        <x:v>11</x:v>
      </x:c>
      <x:c r="H1316" s="87" t="n">
        <x:v>194.27272727272728</x:v>
      </x:c>
      <x:c r="I1316" s="87" t="n">
        <x:v>1</x:v>
      </x:c>
      <x:c r="J1316" s="87" t="n">
        <x:v>0</x:v>
      </x:c>
      <x:c r="K1316" s="87" t="n">
        <x:v>0</x:v>
      </x:c>
      <x:c r="L1316" s="87" t="n">
        <x:v>0</x:v>
      </x:c>
      <x:c r="M1316" s="87" t="n">
        <x:v>0</x:v>
      </x:c>
      <x:c r="N1316" s="87" t="n">
        <x:v>0</x:v>
      </x:c>
      <x:c r="O1316" s="87" t="n">
        <x:v>0</x:v>
      </x:c>
      <x:c r="P1316" s="87" t="n">
        <x:v>0</x:v>
      </x:c>
      <x:c r="Q1316" s="87" t="n">
        <x:v>0</x:v>
      </x:c>
      <x:c r="R1316" s="87" t="n">
        <x:v>0</x:v>
      </x:c>
      <x:c r="S1316" s="87" t="n">
        <x:v>0</x:v>
      </x:c>
      <x:c r="T1316" s="87" t="n">
        <x:v>0</x:v>
      </x:c>
      <x:c r="U1316" s="87" t="n">
        <x:v>1</x:v>
      </x:c>
      <x:c r="V1316" s="87" t="n">
        <x:v>0</x:v>
      </x:c>
      <x:c r="W1316" s="87" t="n">
        <x:v>0</x:v>
      </x:c>
      <x:c r="X1316" s="87" t="n">
        <x:v>0</x:v>
      </x:c>
      <x:c r="Y1316" s="87" t="n">
        <x:v>0</x:v>
      </x:c>
      <x:c r="Z1316" s="87" t="n">
        <x:v>0</x:v>
      </x:c>
      <x:c r="AA1316" s="87" t="n">
        <x:v>0</x:v>
      </x:c>
      <x:c r="AB1316" s="87" t="n">
        <x:v>0</x:v>
      </x:c>
      <x:c r="AC1316" s="87" t="n">
        <x:v>0</x:v>
      </x:c>
      <x:c r="AD1316" s="87" t="n">
        <x:v>0</x:v>
      </x:c>
      <x:c r="AE1316" s="87" t="n">
        <x:v>0</x:v>
      </x:c>
      <x:c r="AF1316" s="87" t="n">
        <x:v>0</x:v>
      </x:c>
      <x:c r="AG1316" s="87" t="n">
        <x:v>63.636363636363633</x:v>
      </x:c>
      <x:c r="AH1316" s="87" t="n">
        <x:v>0</x:v>
      </x:c>
      <x:c r="AI1316" s="87" t="n">
        <x:v>7</x:v>
      </x:c>
      <x:c r="AJ1316" s="87" t="n">
        <x:v>0</x:v>
      </x:c>
      <x:c r="AK1316" s="87" t="n">
        <x:v>0.63636363636363635</x:v>
      </x:c>
      <x:c r="AL1316" s="87" t="n">
        <x:v>0</x:v>
      </x:c>
      <x:c r="AM1316" s="87" t="n">
        <x:v>255</x:v>
      </x:c>
      <x:c r="AN1316" s="87" t="n">
        <x:v>0</x:v>
      </x:c>
      <x:c r="AO1316" s="87" t="n">
        <x:v>1785</x:v>
      </x:c>
      <x:c r="AP1316" s="87" t="n">
        <x:v>0</x:v>
      </x:c>
      <x:c r="AQ1316" s="87" t="n">
        <x:v>0</x:v>
      </x:c>
      <x:c r="AR1316" s="87" t="n">
        <x:v>0</x:v>
      </x:c>
      <x:c r="AS1316" s="87" t="n">
        <x:v>255</x:v>
      </x:c>
      <x:c r="AT1316" s="87" t="n">
        <x:v>0</x:v>
      </x:c>
      <x:c r="AU1316" s="87" t="n">
        <x:v>255</x:v>
      </x:c>
      <x:c r="AV1316" s="87" t="n">
        <x:v>0</x:v>
      </x:c>
      <x:c r="AW1316" s="87" t="n">
        <x:v>255</x:v>
      </x:c>
      <x:c r="AX1316" s="87" t="n">
        <x:v>0</x:v>
      </x:c>
      <x:c r="AY1316" s="87" t="n">
        <x:v>1785</x:v>
      </x:c>
      <x:c r="AZ1316" s="87" t="n">
        <x:v>0</x:v>
      </x:c>
      <x:c r="BA1316" s="87" t="n">
        <x:v>0</x:v>
      </x:c>
      <x:c r="BB1316" s="87" t="n">
        <x:v>0</x:v>
      </x:c>
      <x:c r="BC1316" s="87" t="n">
        <x:v>715</x:v>
      </x:c>
      <x:c r="BD1316" s="87" t="n">
        <x:v>338</x:v>
      </x:c>
      <x:c r="BE1316" s="87" t="n">
        <x:v>713.3636474609375</x:v>
      </x:c>
      <x:c r="BF1316" s="87" t="n">
        <x:v>337.09091186523437</x:v>
      </x:c>
      <x:c r="BG1316" s="85" t="s">
        <x:v>133</x:v>
      </x:c>
      <x:c r="BH1316" s="85" t="s">
        <x:v>133</x:v>
      </x:c>
    </x:row>
    <x:row r="1317">
      <x:c r="B1317" s="88" t="n">
        <x:v>394</x:v>
      </x:c>
      <x:c r="C1317" s="87" t="n">
        <x:v>0</x:v>
      </x:c>
      <x:c r="D1317" s="85" t="s">
        <x:v>132</x:v>
      </x:c>
      <x:c r="E1317" s="87" t="n">
        <x:v>1</x:v>
      </x:c>
      <x:c r="F1317" s="87" t="n">
        <x:v>29</x:v>
      </x:c>
      <x:c r="G1317" s="87" t="n">
        <x:v>29</x:v>
      </x:c>
      <x:c r="H1317" s="87" t="n">
        <x:v>188.48275862068965</x:v>
      </x:c>
      <x:c r="I1317" s="87" t="n">
        <x:v>2</x:v>
      </x:c>
      <x:c r="J1317" s="87" t="n">
        <x:v>0</x:v>
      </x:c>
      <x:c r="K1317" s="87" t="n">
        <x:v>0</x:v>
      </x:c>
      <x:c r="L1317" s="87" t="n">
        <x:v>0</x:v>
      </x:c>
      <x:c r="M1317" s="87" t="n">
        <x:v>0</x:v>
      </x:c>
      <x:c r="N1317" s="87" t="n">
        <x:v>0</x:v>
      </x:c>
      <x:c r="O1317" s="87" t="n">
        <x:v>0</x:v>
      </x:c>
      <x:c r="P1317" s="87" t="n">
        <x:v>0</x:v>
      </x:c>
      <x:c r="Q1317" s="87" t="n">
        <x:v>0</x:v>
      </x:c>
      <x:c r="R1317" s="87" t="n">
        <x:v>0</x:v>
      </x:c>
      <x:c r="S1317" s="87" t="n">
        <x:v>0</x:v>
      </x:c>
      <x:c r="T1317" s="87" t="n">
        <x:v>0</x:v>
      </x:c>
      <x:c r="U1317" s="87" t="n">
        <x:v>2</x:v>
      </x:c>
      <x:c r="V1317" s="87" t="n">
        <x:v>0</x:v>
      </x:c>
      <x:c r="W1317" s="87" t="n">
        <x:v>0</x:v>
      </x:c>
      <x:c r="X1317" s="87" t="n">
        <x:v>0</x:v>
      </x:c>
      <x:c r="Y1317" s="87" t="n">
        <x:v>0</x:v>
      </x:c>
      <x:c r="Z1317" s="87" t="n">
        <x:v>0</x:v>
      </x:c>
      <x:c r="AA1317" s="87" t="n">
        <x:v>0</x:v>
      </x:c>
      <x:c r="AB1317" s="87" t="n">
        <x:v>0</x:v>
      </x:c>
      <x:c r="AC1317" s="87" t="n">
        <x:v>0</x:v>
      </x:c>
      <x:c r="AD1317" s="87" t="n">
        <x:v>0</x:v>
      </x:c>
      <x:c r="AE1317" s="87" t="n">
        <x:v>0</x:v>
      </x:c>
      <x:c r="AF1317" s="87" t="n">
        <x:v>0</x:v>
      </x:c>
      <x:c r="AG1317" s="87" t="n">
        <x:v>55.172413793103445</x:v>
      </x:c>
      <x:c r="AH1317" s="87" t="n">
        <x:v>0</x:v>
      </x:c>
      <x:c r="AI1317" s="87" t="n">
        <x:v>16</x:v>
      </x:c>
      <x:c r="AJ1317" s="87" t="n">
        <x:v>0</x:v>
      </x:c>
      <x:c r="AK1317" s="87" t="n">
        <x:v>0.55172413793103448</x:v>
      </x:c>
      <x:c r="AL1317" s="87" t="n">
        <x:v>0</x:v>
      </x:c>
      <x:c r="AM1317" s="87" t="n">
        <x:v>252.3125</x:v>
      </x:c>
      <x:c r="AN1317" s="87" t="n">
        <x:v>0</x:v>
      </x:c>
      <x:c r="AO1317" s="87" t="n">
        <x:v>4037</x:v>
      </x:c>
      <x:c r="AP1317" s="87" t="n">
        <x:v>0</x:v>
      </x:c>
      <x:c r="AQ1317" s="87" t="n">
        <x:v>56.62916666666667</x:v>
      </x:c>
      <x:c r="AR1317" s="87" t="n">
        <x:v>0</x:v>
      </x:c>
      <x:c r="AS1317" s="87" t="n">
        <x:v>255</x:v>
      </x:c>
      <x:c r="AT1317" s="87" t="n">
        <x:v>0</x:v>
      </x:c>
      <x:c r="AU1317" s="87" t="n">
        <x:v>229</x:v>
      </x:c>
      <x:c r="AV1317" s="87" t="n">
        <x:v>0</x:v>
      </x:c>
      <x:c r="AW1317" s="87" t="n">
        <x:v>252.3125</x:v>
      </x:c>
      <x:c r="AX1317" s="87" t="n">
        <x:v>0</x:v>
      </x:c>
      <x:c r="AY1317" s="87" t="n">
        <x:v>4037</x:v>
      </x:c>
      <x:c r="AZ1317" s="87" t="n">
        <x:v>0</x:v>
      </x:c>
      <x:c r="BA1317" s="87" t="n">
        <x:v>56.62916666666667</x:v>
      </x:c>
      <x:c r="BB1317" s="87" t="n">
        <x:v>0</x:v>
      </x:c>
      <x:c r="BC1317" s="87" t="n">
        <x:v>740</x:v>
      </x:c>
      <x:c r="BD1317" s="87" t="n">
        <x:v>343</x:v>
      </x:c>
      <x:c r="BE1317" s="87" t="n">
        <x:v>739.44830322265625</x:v>
      </x:c>
      <x:c r="BF1317" s="87" t="n">
        <x:v>338.82757568359375</x:v>
      </x:c>
      <x:c r="BG1317" s="85" t="s">
        <x:v>133</x:v>
      </x:c>
      <x:c r="BH1317" s="85" t="s">
        <x:v>133</x:v>
      </x:c>
    </x:row>
    <x:row r="1318">
      <x:c r="B1318" s="88" t="n">
        <x:v>395</x:v>
      </x:c>
      <x:c r="C1318" s="87" t="n">
        <x:v>0</x:v>
      </x:c>
      <x:c r="D1318" s="85" t="s">
        <x:v>132</x:v>
      </x:c>
      <x:c r="E1318" s="87" t="n">
        <x:v>1</x:v>
      </x:c>
      <x:c r="F1318" s="87" t="n">
        <x:v>19</x:v>
      </x:c>
      <x:c r="G1318" s="87" t="n">
        <x:v>19</x:v>
      </x:c>
      <x:c r="H1318" s="87" t="n">
        <x:v>206.10526315789474</x:v>
      </x:c>
      <x:c r="I1318" s="87" t="n">
        <x:v>2</x:v>
      </x:c>
      <x:c r="J1318" s="87" t="n">
        <x:v>0</x:v>
      </x:c>
      <x:c r="K1318" s="87" t="n">
        <x:v>0</x:v>
      </x:c>
      <x:c r="L1318" s="87" t="n">
        <x:v>0</x:v>
      </x:c>
      <x:c r="M1318" s="87" t="n">
        <x:v>0</x:v>
      </x:c>
      <x:c r="N1318" s="87" t="n">
        <x:v>0</x:v>
      </x:c>
      <x:c r="O1318" s="87" t="n">
        <x:v>0</x:v>
      </x:c>
      <x:c r="P1318" s="87" t="n">
        <x:v>0</x:v>
      </x:c>
      <x:c r="Q1318" s="87" t="n">
        <x:v>0</x:v>
      </x:c>
      <x:c r="R1318" s="87" t="n">
        <x:v>0</x:v>
      </x:c>
      <x:c r="S1318" s="87" t="n">
        <x:v>0</x:v>
      </x:c>
      <x:c r="T1318" s="87" t="n">
        <x:v>0</x:v>
      </x:c>
      <x:c r="U1318" s="87" t="n">
        <x:v>2</x:v>
      </x:c>
      <x:c r="V1318" s="87" t="n">
        <x:v>0</x:v>
      </x:c>
      <x:c r="W1318" s="87" t="n">
        <x:v>0</x:v>
      </x:c>
      <x:c r="X1318" s="87" t="n">
        <x:v>0</x:v>
      </x:c>
      <x:c r="Y1318" s="87" t="n">
        <x:v>0</x:v>
      </x:c>
      <x:c r="Z1318" s="87" t="n">
        <x:v>0</x:v>
      </x:c>
      <x:c r="AA1318" s="87" t="n">
        <x:v>0</x:v>
      </x:c>
      <x:c r="AB1318" s="87" t="n">
        <x:v>0</x:v>
      </x:c>
      <x:c r="AC1318" s="87" t="n">
        <x:v>0</x:v>
      </x:c>
      <x:c r="AD1318" s="87" t="n">
        <x:v>0</x:v>
      </x:c>
      <x:c r="AE1318" s="87" t="n">
        <x:v>0</x:v>
      </x:c>
      <x:c r="AF1318" s="87" t="n">
        <x:v>0</x:v>
      </x:c>
      <x:c r="AG1318" s="87" t="n">
        <x:v>47.368421052631575</x:v>
      </x:c>
      <x:c r="AH1318" s="87" t="n">
        <x:v>0</x:v>
      </x:c>
      <x:c r="AI1318" s="87" t="n">
        <x:v>9</x:v>
      </x:c>
      <x:c r="AJ1318" s="87" t="n">
        <x:v>0</x:v>
      </x:c>
      <x:c r="AK1318" s="87" t="n">
        <x:v>0.47368421052631576</x:v>
      </x:c>
      <x:c r="AL1318" s="87" t="n">
        <x:v>0</x:v>
      </x:c>
      <x:c r="AM1318" s="87" t="n">
        <x:v>243.66666666666666</x:v>
      </x:c>
      <x:c r="AN1318" s="87" t="n">
        <x:v>0</x:v>
      </x:c>
      <x:c r="AO1318" s="87" t="n">
        <x:v>2193</x:v>
      </x:c>
      <x:c r="AP1318" s="87" t="n">
        <x:v>0</x:v>
      </x:c>
      <x:c r="AQ1318" s="87" t="n">
        <x:v>350.75</x:v>
      </x:c>
      <x:c r="AR1318" s="87" t="n">
        <x:v>0</x:v>
      </x:c>
      <x:c r="AS1318" s="87" t="n">
        <x:v>255</x:v>
      </x:c>
      <x:c r="AT1318" s="87" t="n">
        <x:v>0</x:v>
      </x:c>
      <x:c r="AU1318" s="87" t="n">
        <x:v>207</x:v>
      </x:c>
      <x:c r="AV1318" s="87" t="n">
        <x:v>0</x:v>
      </x:c>
      <x:c r="AW1318" s="87" t="n">
        <x:v>243.66666666666666</x:v>
      </x:c>
      <x:c r="AX1318" s="87" t="n">
        <x:v>0</x:v>
      </x:c>
      <x:c r="AY1318" s="87" t="n">
        <x:v>2193</x:v>
      </x:c>
      <x:c r="AZ1318" s="87" t="n">
        <x:v>0</x:v>
      </x:c>
      <x:c r="BA1318" s="87" t="n">
        <x:v>350.75</x:v>
      </x:c>
      <x:c r="BB1318" s="87" t="n">
        <x:v>0</x:v>
      </x:c>
      <x:c r="BC1318" s="87" t="n">
        <x:v>758</x:v>
      </x:c>
      <x:c r="BD1318" s="87" t="n">
        <x:v>341</x:v>
      </x:c>
      <x:c r="BE1318" s="87" t="n">
        <x:v>756.47369384765625</x:v>
      </x:c>
      <x:c r="BF1318" s="87" t="n">
        <x:v>338.47369384765625</x:v>
      </x:c>
      <x:c r="BG1318" s="85" t="s">
        <x:v>133</x:v>
      </x:c>
      <x:c r="BH1318" s="85" t="s">
        <x:v>133</x:v>
      </x:c>
    </x:row>
    <x:row r="1319">
      <x:c r="B1319" s="88" t="n">
        <x:v>396</x:v>
      </x:c>
      <x:c r="C1319" s="87" t="n">
        <x:v>0</x:v>
      </x:c>
      <x:c r="D1319" s="85" t="s">
        <x:v>132</x:v>
      </x:c>
      <x:c r="E1319" s="87" t="n">
        <x:v>1</x:v>
      </x:c>
      <x:c r="F1319" s="87" t="n">
        <x:v>14</x:v>
      </x:c>
      <x:c r="G1319" s="87" t="n">
        <x:v>14</x:v>
      </x:c>
      <x:c r="H1319" s="87" t="n">
        <x:v>219.42857142857142</x:v>
      </x:c>
      <x:c r="I1319" s="87" t="n">
        <x:v>1</x:v>
      </x:c>
      <x:c r="J1319" s="87" t="n">
        <x:v>0</x:v>
      </x:c>
      <x:c r="K1319" s="87" t="n">
        <x:v>0</x:v>
      </x:c>
      <x:c r="L1319" s="87" t="n">
        <x:v>0</x:v>
      </x:c>
      <x:c r="M1319" s="87" t="n">
        <x:v>0</x:v>
      </x:c>
      <x:c r="N1319" s="87" t="n">
        <x:v>0</x:v>
      </x:c>
      <x:c r="O1319" s="87" t="n">
        <x:v>0</x:v>
      </x:c>
      <x:c r="P1319" s="87" t="n">
        <x:v>0</x:v>
      </x:c>
      <x:c r="Q1319" s="87" t="n">
        <x:v>0</x:v>
      </x:c>
      <x:c r="R1319" s="87" t="n">
        <x:v>0</x:v>
      </x:c>
      <x:c r="S1319" s="87" t="n">
        <x:v>0</x:v>
      </x:c>
      <x:c r="T1319" s="87" t="n">
        <x:v>0</x:v>
      </x:c>
      <x:c r="U1319" s="87" t="n">
        <x:v>1</x:v>
      </x:c>
      <x:c r="V1319" s="87" t="n">
        <x:v>0</x:v>
      </x:c>
      <x:c r="W1319" s="87" t="n">
        <x:v>0</x:v>
      </x:c>
      <x:c r="X1319" s="87" t="n">
        <x:v>0</x:v>
      </x:c>
      <x:c r="Y1319" s="87" t="n">
        <x:v>0</x:v>
      </x:c>
      <x:c r="Z1319" s="87" t="n">
        <x:v>0</x:v>
      </x:c>
      <x:c r="AA1319" s="87" t="n">
        <x:v>0</x:v>
      </x:c>
      <x:c r="AB1319" s="87" t="n">
        <x:v>0</x:v>
      </x:c>
      <x:c r="AC1319" s="87" t="n">
        <x:v>0</x:v>
      </x:c>
      <x:c r="AD1319" s="87" t="n">
        <x:v>0</x:v>
      </x:c>
      <x:c r="AE1319" s="87" t="n">
        <x:v>0</x:v>
      </x:c>
      <x:c r="AF1319" s="87" t="n">
        <x:v>0</x:v>
      </x:c>
      <x:c r="AG1319" s="87" t="n">
        <x:v>57.142857142857139</x:v>
      </x:c>
      <x:c r="AH1319" s="87" t="n">
        <x:v>0</x:v>
      </x:c>
      <x:c r="AI1319" s="87" t="n">
        <x:v>8</x:v>
      </x:c>
      <x:c r="AJ1319" s="87" t="n">
        <x:v>0</x:v>
      </x:c>
      <x:c r="AK1319" s="87" t="n">
        <x:v>0.5714285714285714</x:v>
      </x:c>
      <x:c r="AL1319" s="87" t="n">
        <x:v>0</x:v>
      </x:c>
      <x:c r="AM1319" s="87" t="n">
        <x:v>250.75</x:v>
      </x:c>
      <x:c r="AN1319" s="87" t="n">
        <x:v>0</x:v>
      </x:c>
      <x:c r="AO1319" s="87" t="n">
        <x:v>2006</x:v>
      </x:c>
      <x:c r="AP1319" s="87" t="n">
        <x:v>0</x:v>
      </x:c>
      <x:c r="AQ1319" s="87" t="n">
        <x:v>144.5</x:v>
      </x:c>
      <x:c r="AR1319" s="87" t="n">
        <x:v>0</x:v>
      </x:c>
      <x:c r="AS1319" s="87" t="n">
        <x:v>255</x:v>
      </x:c>
      <x:c r="AT1319" s="87" t="n">
        <x:v>0</x:v>
      </x:c>
      <x:c r="AU1319" s="87" t="n">
        <x:v>221</x:v>
      </x:c>
      <x:c r="AV1319" s="87" t="n">
        <x:v>0</x:v>
      </x:c>
      <x:c r="AW1319" s="87" t="n">
        <x:v>250.75</x:v>
      </x:c>
      <x:c r="AX1319" s="87" t="n">
        <x:v>0</x:v>
      </x:c>
      <x:c r="AY1319" s="87" t="n">
        <x:v>2006</x:v>
      </x:c>
      <x:c r="AZ1319" s="87" t="n">
        <x:v>0</x:v>
      </x:c>
      <x:c r="BA1319" s="87" t="n">
        <x:v>144.5</x:v>
      </x:c>
      <x:c r="BB1319" s="87" t="n">
        <x:v>0</x:v>
      </x:c>
      <x:c r="BC1319" s="87" t="n">
        <x:v>764</x:v>
      </x:c>
      <x:c r="BD1319" s="87" t="n">
        <x:v>340</x:v>
      </x:c>
      <x:c r="BE1319" s="87" t="n">
        <x:v>763.85711669921875</x:v>
      </x:c>
      <x:c r="BF1319" s="87" t="n">
        <x:v>337.92855834960937</x:v>
      </x:c>
      <x:c r="BG1319" s="85" t="s">
        <x:v>133</x:v>
      </x:c>
      <x:c r="BH1319" s="85" t="s">
        <x:v>133</x:v>
      </x:c>
    </x:row>
    <x:row r="1320">
      <x:c r="B1320" s="88" t="n">
        <x:v>397</x:v>
      </x:c>
      <x:c r="C1320" s="87" t="n">
        <x:v>0</x:v>
      </x:c>
      <x:c r="D1320" s="85" t="s">
        <x:v>132</x:v>
      </x:c>
      <x:c r="E1320" s="87" t="n">
        <x:v>1</x:v>
      </x:c>
      <x:c r="F1320" s="87" t="n">
        <x:v>11</x:v>
      </x:c>
      <x:c r="G1320" s="87" t="n">
        <x:v>11</x:v>
      </x:c>
      <x:c r="H1320" s="87" t="n">
        <x:v>160.90909090909091</x:v>
      </x:c>
      <x:c r="I1320" s="87" t="n">
        <x:v>1</x:v>
      </x:c>
      <x:c r="J1320" s="87" t="n">
        <x:v>0</x:v>
      </x:c>
      <x:c r="K1320" s="87" t="n">
        <x:v>0</x:v>
      </x:c>
      <x:c r="L1320" s="87" t="n">
        <x:v>0</x:v>
      </x:c>
      <x:c r="M1320" s="87" t="n">
        <x:v>0</x:v>
      </x:c>
      <x:c r="N1320" s="87" t="n">
        <x:v>0</x:v>
      </x:c>
      <x:c r="O1320" s="87" t="n">
        <x:v>0</x:v>
      </x:c>
      <x:c r="P1320" s="87" t="n">
        <x:v>0</x:v>
      </x:c>
      <x:c r="Q1320" s="87" t="n">
        <x:v>0</x:v>
      </x:c>
      <x:c r="R1320" s="87" t="n">
        <x:v>0</x:v>
      </x:c>
      <x:c r="S1320" s="87" t="n">
        <x:v>0</x:v>
      </x:c>
      <x:c r="T1320" s="87" t="n">
        <x:v>0</x:v>
      </x:c>
      <x:c r="U1320" s="87" t="n">
        <x:v>1</x:v>
      </x:c>
      <x:c r="V1320" s="87" t="n">
        <x:v>0</x:v>
      </x:c>
      <x:c r="W1320" s="87" t="n">
        <x:v>0</x:v>
      </x:c>
      <x:c r="X1320" s="87" t="n">
        <x:v>0</x:v>
      </x:c>
      <x:c r="Y1320" s="87" t="n">
        <x:v>0</x:v>
      </x:c>
      <x:c r="Z1320" s="87" t="n">
        <x:v>0</x:v>
      </x:c>
      <x:c r="AA1320" s="87" t="n">
        <x:v>0</x:v>
      </x:c>
      <x:c r="AB1320" s="87" t="n">
        <x:v>0</x:v>
      </x:c>
      <x:c r="AC1320" s="87" t="n">
        <x:v>0</x:v>
      </x:c>
      <x:c r="AD1320" s="87" t="n">
        <x:v>0</x:v>
      </x:c>
      <x:c r="AE1320" s="87" t="n">
        <x:v>0</x:v>
      </x:c>
      <x:c r="AF1320" s="87" t="n">
        <x:v>0</x:v>
      </x:c>
      <x:c r="AG1320" s="87" t="n">
        <x:v>9.0909090909090917</x:v>
      </x:c>
      <x:c r="AH1320" s="87" t="n">
        <x:v>0</x:v>
      </x:c>
      <x:c r="AI1320" s="87" t="n">
        <x:v>1</x:v>
      </x:c>
      <x:c r="AJ1320" s="87" t="n">
        <x:v>0</x:v>
      </x:c>
      <x:c r="AK1320" s="87" t="n">
        <x:v>0.090909090909090912</x:v>
      </x:c>
      <x:c r="AL1320" s="87" t="n">
        <x:v>0</x:v>
      </x:c>
      <x:c r="AM1320" s="87" t="n">
        <x:v>242</x:v>
      </x:c>
      <x:c r="AN1320" s="87" t="n">
        <x:v>0</x:v>
      </x:c>
      <x:c r="AO1320" s="87" t="n">
        <x:v>242</x:v>
      </x:c>
      <x:c r="AP1320" s="87" t="n">
        <x:v>0</x:v>
      </x:c>
      <x:c r="AQ1320" s="87" t="n">
        <x:v>0</x:v>
      </x:c>
      <x:c r="AR1320" s="87" t="n">
        <x:v>0</x:v>
      </x:c>
      <x:c r="AS1320" s="87" t="n">
        <x:v>242</x:v>
      </x:c>
      <x:c r="AT1320" s="87" t="n">
        <x:v>0</x:v>
      </x:c>
      <x:c r="AU1320" s="87" t="n">
        <x:v>242</x:v>
      </x:c>
      <x:c r="AV1320" s="87" t="n">
        <x:v>0</x:v>
      </x:c>
      <x:c r="AW1320" s="87" t="n">
        <x:v>242</x:v>
      </x:c>
      <x:c r="AX1320" s="87" t="n">
        <x:v>0</x:v>
      </x:c>
      <x:c r="AY1320" s="87" t="n">
        <x:v>242</x:v>
      </x:c>
      <x:c r="AZ1320" s="87" t="n">
        <x:v>0</x:v>
      </x:c>
      <x:c r="BA1320" s="87" t="n">
        <x:v>0</x:v>
      </x:c>
      <x:c r="BB1320" s="87" t="n">
        <x:v>0</x:v>
      </x:c>
      <x:c r="BC1320" s="87" t="n">
        <x:v>779</x:v>
      </x:c>
      <x:c r="BD1320" s="87" t="n">
        <x:v>338</x:v>
      </x:c>
      <x:c r="BE1320" s="87" t="n">
        <x:v>777.6363525390625</x:v>
      </x:c>
      <x:c r="BF1320" s="87" t="n">
        <x:v>337.09091186523437</x:v>
      </x:c>
      <x:c r="BG1320" s="85" t="s">
        <x:v>133</x:v>
      </x:c>
      <x:c r="BH1320" s="85" t="s">
        <x:v>133</x:v>
      </x:c>
    </x:row>
    <x:row r="1321">
      <x:c r="B1321" s="88" t="n">
        <x:v>398</x:v>
      </x:c>
      <x:c r="C1321" s="87" t="n">
        <x:v>0</x:v>
      </x:c>
      <x:c r="D1321" s="85" t="s">
        <x:v>132</x:v>
      </x:c>
      <x:c r="E1321" s="87" t="n">
        <x:v>1</x:v>
      </x:c>
      <x:c r="F1321" s="87" t="n">
        <x:v>24</x:v>
      </x:c>
      <x:c r="G1321" s="87" t="n">
        <x:v>24</x:v>
      </x:c>
      <x:c r="H1321" s="87" t="n">
        <x:v>133.75</x:v>
      </x:c>
      <x:c r="I1321" s="87" t="n">
        <x:v>2</x:v>
      </x:c>
      <x:c r="J1321" s="87" t="n">
        <x:v>0</x:v>
      </x:c>
      <x:c r="K1321" s="87" t="n">
        <x:v>0</x:v>
      </x:c>
      <x:c r="L1321" s="87" t="n">
        <x:v>0</x:v>
      </x:c>
      <x:c r="M1321" s="87" t="n">
        <x:v>0</x:v>
      </x:c>
      <x:c r="N1321" s="87" t="n">
        <x:v>0</x:v>
      </x:c>
      <x:c r="O1321" s="87" t="n">
        <x:v>0</x:v>
      </x:c>
      <x:c r="P1321" s="87" t="n">
        <x:v>0</x:v>
      </x:c>
      <x:c r="Q1321" s="87" t="n">
        <x:v>0</x:v>
      </x:c>
      <x:c r="R1321" s="87" t="n">
        <x:v>0</x:v>
      </x:c>
      <x:c r="S1321" s="87" t="n">
        <x:v>0</x:v>
      </x:c>
      <x:c r="T1321" s="87" t="n">
        <x:v>0</x:v>
      </x:c>
      <x:c r="U1321" s="87" t="n">
        <x:v>2</x:v>
      </x:c>
      <x:c r="V1321" s="87" t="n">
        <x:v>0</x:v>
      </x:c>
      <x:c r="W1321" s="87" t="n">
        <x:v>0</x:v>
      </x:c>
      <x:c r="X1321" s="87" t="n">
        <x:v>0</x:v>
      </x:c>
      <x:c r="Y1321" s="87" t="n">
        <x:v>0</x:v>
      </x:c>
      <x:c r="Z1321" s="87" t="n">
        <x:v>0</x:v>
      </x:c>
      <x:c r="AA1321" s="87" t="n">
        <x:v>0</x:v>
      </x:c>
      <x:c r="AB1321" s="87" t="n">
        <x:v>0</x:v>
      </x:c>
      <x:c r="AC1321" s="87" t="n">
        <x:v>0</x:v>
      </x:c>
      <x:c r="AD1321" s="87" t="n">
        <x:v>0</x:v>
      </x:c>
      <x:c r="AE1321" s="87" t="n">
        <x:v>0</x:v>
      </x:c>
      <x:c r="AF1321" s="87" t="n">
        <x:v>0</x:v>
      </x:c>
      <x:c r="AG1321" s="87" t="n">
        <x:v>8.3333333333333321</x:v>
      </x:c>
      <x:c r="AH1321" s="87" t="n">
        <x:v>0</x:v>
      </x:c>
      <x:c r="AI1321" s="87" t="n">
        <x:v>2</x:v>
      </x:c>
      <x:c r="AJ1321" s="87" t="n">
        <x:v>0</x:v>
      </x:c>
      <x:c r="AK1321" s="87" t="n">
        <x:v>0.083333333333333329</x:v>
      </x:c>
      <x:c r="AL1321" s="87" t="n">
        <x:v>0</x:v>
      </x:c>
      <x:c r="AM1321" s="87" t="n">
        <x:v>252</x:v>
      </x:c>
      <x:c r="AN1321" s="87" t="n">
        <x:v>0</x:v>
      </x:c>
      <x:c r="AO1321" s="87" t="n">
        <x:v>504</x:v>
      </x:c>
      <x:c r="AP1321" s="87" t="n">
        <x:v>0</x:v>
      </x:c>
      <x:c r="AQ1321" s="87" t="n">
        <x:v>0</x:v>
      </x:c>
      <x:c r="AR1321" s="87" t="n">
        <x:v>0</x:v>
      </x:c>
      <x:c r="AS1321" s="87" t="n">
        <x:v>252</x:v>
      </x:c>
      <x:c r="AT1321" s="87" t="n">
        <x:v>0</x:v>
      </x:c>
      <x:c r="AU1321" s="87" t="n">
        <x:v>252</x:v>
      </x:c>
      <x:c r="AV1321" s="87" t="n">
        <x:v>0</x:v>
      </x:c>
      <x:c r="AW1321" s="87" t="n">
        <x:v>252</x:v>
      </x:c>
      <x:c r="AX1321" s="87" t="n">
        <x:v>0</x:v>
      </x:c>
      <x:c r="AY1321" s="87" t="n">
        <x:v>504</x:v>
      </x:c>
      <x:c r="AZ1321" s="87" t="n">
        <x:v>0</x:v>
      </x:c>
      <x:c r="BA1321" s="87" t="n">
        <x:v>0</x:v>
      </x:c>
      <x:c r="BB1321" s="87" t="n">
        <x:v>0</x:v>
      </x:c>
      <x:c r="BC1321" s="87" t="n">
        <x:v>553</x:v>
      </x:c>
      <x:c r="BD1321" s="87" t="n">
        <x:v>344</x:v>
      </x:c>
      <x:c r="BE1321" s="87" t="n">
        <x:v>551.54168701171875</x:v>
      </x:c>
      <x:c r="BF1321" s="87" t="n">
        <x:v>340.54165649414062</x:v>
      </x:c>
      <x:c r="BG1321" s="85" t="s">
        <x:v>133</x:v>
      </x:c>
      <x:c r="BH1321" s="85" t="s">
        <x:v>133</x:v>
      </x:c>
    </x:row>
    <x:row r="1322">
      <x:c r="B1322" s="88" t="n">
        <x:v>399</x:v>
      </x:c>
      <x:c r="C1322" s="87" t="n">
        <x:v>0</x:v>
      </x:c>
      <x:c r="D1322" s="85" t="s">
        <x:v>132</x:v>
      </x:c>
      <x:c r="E1322" s="87" t="n">
        <x:v>1</x:v>
      </x:c>
      <x:c r="F1322" s="87" t="n">
        <x:v>30</x:v>
      </x:c>
      <x:c r="G1322" s="87" t="n">
        <x:v>30</x:v>
      </x:c>
      <x:c r="H1322" s="87" t="n">
        <x:v>171.5</x:v>
      </x:c>
      <x:c r="I1322" s="87" t="n">
        <x:v>1</x:v>
      </x:c>
      <x:c r="J1322" s="87" t="n">
        <x:v>0</x:v>
      </x:c>
      <x:c r="K1322" s="87" t="n">
        <x:v>0</x:v>
      </x:c>
      <x:c r="L1322" s="87" t="n">
        <x:v>0</x:v>
      </x:c>
      <x:c r="M1322" s="87" t="n">
        <x:v>0</x:v>
      </x:c>
      <x:c r="N1322" s="87" t="n">
        <x:v>0</x:v>
      </x:c>
      <x:c r="O1322" s="87" t="n">
        <x:v>0</x:v>
      </x:c>
      <x:c r="P1322" s="87" t="n">
        <x:v>0</x:v>
      </x:c>
      <x:c r="Q1322" s="87" t="n">
        <x:v>0</x:v>
      </x:c>
      <x:c r="R1322" s="87" t="n">
        <x:v>0</x:v>
      </x:c>
      <x:c r="S1322" s="87" t="n">
        <x:v>0</x:v>
      </x:c>
      <x:c r="T1322" s="87" t="n">
        <x:v>0</x:v>
      </x:c>
      <x:c r="U1322" s="87" t="n">
        <x:v>1</x:v>
      </x:c>
      <x:c r="V1322" s="87" t="n">
        <x:v>0</x:v>
      </x:c>
      <x:c r="W1322" s="87" t="n">
        <x:v>0</x:v>
      </x:c>
      <x:c r="X1322" s="87" t="n">
        <x:v>0</x:v>
      </x:c>
      <x:c r="Y1322" s="87" t="n">
        <x:v>0</x:v>
      </x:c>
      <x:c r="Z1322" s="87" t="n">
        <x:v>0</x:v>
      </x:c>
      <x:c r="AA1322" s="87" t="n">
        <x:v>0</x:v>
      </x:c>
      <x:c r="AB1322" s="87" t="n">
        <x:v>0</x:v>
      </x:c>
      <x:c r="AC1322" s="87" t="n">
        <x:v>0</x:v>
      </x:c>
      <x:c r="AD1322" s="87" t="n">
        <x:v>0</x:v>
      </x:c>
      <x:c r="AE1322" s="87" t="n">
        <x:v>0</x:v>
      </x:c>
      <x:c r="AF1322" s="87" t="n">
        <x:v>0</x:v>
      </x:c>
      <x:c r="AG1322" s="87" t="n">
        <x:v>33.333333333333329</x:v>
      </x:c>
      <x:c r="AH1322" s="87" t="n">
        <x:v>0</x:v>
      </x:c>
      <x:c r="AI1322" s="87" t="n">
        <x:v>10</x:v>
      </x:c>
      <x:c r="AJ1322" s="87" t="n">
        <x:v>0</x:v>
      </x:c>
      <x:c r="AK1322" s="87" t="n">
        <x:v>0.33333333333333331</x:v>
      </x:c>
      <x:c r="AL1322" s="87" t="n">
        <x:v>0</x:v>
      </x:c>
      <x:c r="AM1322" s="87" t="n">
        <x:v>252.6</x:v>
      </x:c>
      <x:c r="AN1322" s="87" t="n">
        <x:v>0</x:v>
      </x:c>
      <x:c r="AO1322" s="87" t="n">
        <x:v>2526</x:v>
      </x:c>
      <x:c r="AP1322" s="87" t="n">
        <x:v>0</x:v>
      </x:c>
      <x:c r="AQ1322" s="87" t="n">
        <x:v>31.155555555558141</x:v>
      </x:c>
      <x:c r="AR1322" s="87" t="n">
        <x:v>0</x:v>
      </x:c>
      <x:c r="AS1322" s="87" t="n">
        <x:v>255</x:v>
      </x:c>
      <x:c r="AT1322" s="87" t="n">
        <x:v>0</x:v>
      </x:c>
      <x:c r="AU1322" s="87" t="n">
        <x:v>238</x:v>
      </x:c>
      <x:c r="AV1322" s="87" t="n">
        <x:v>0</x:v>
      </x:c>
      <x:c r="AW1322" s="87" t="n">
        <x:v>252.6</x:v>
      </x:c>
      <x:c r="AX1322" s="87" t="n">
        <x:v>0</x:v>
      </x:c>
      <x:c r="AY1322" s="87" t="n">
        <x:v>2526</x:v>
      </x:c>
      <x:c r="AZ1322" s="87" t="n">
        <x:v>0</x:v>
      </x:c>
      <x:c r="BA1322" s="87" t="n">
        <x:v>31.155555555558141</x:v>
      </x:c>
      <x:c r="BB1322" s="87" t="n">
        <x:v>0</x:v>
      </x:c>
      <x:c r="BC1322" s="87" t="n">
        <x:v>598</x:v>
      </x:c>
      <x:c r="BD1322" s="87" t="n">
        <x:v>344</x:v>
      </x:c>
      <x:c r="BE1322" s="87" t="n">
        <x:v>599.20001220703125</x:v>
      </x:c>
      <x:c r="BF1322" s="87" t="n">
        <x:v>339.73333740234375</x:v>
      </x:c>
      <x:c r="BG1322" s="85" t="s">
        <x:v>133</x:v>
      </x:c>
      <x:c r="BH1322" s="85" t="s">
        <x:v>133</x:v>
      </x:c>
    </x:row>
    <x:row r="1323">
      <x:c r="B1323" s="88" t="n">
        <x:v>400</x:v>
      </x:c>
      <x:c r="C1323" s="87" t="n">
        <x:v>0</x:v>
      </x:c>
      <x:c r="D1323" s="85" t="s">
        <x:v>132</x:v>
      </x:c>
      <x:c r="E1323" s="87" t="n">
        <x:v>1</x:v>
      </x:c>
      <x:c r="F1323" s="87" t="n">
        <x:v>10</x:v>
      </x:c>
      <x:c r="G1323" s="87" t="n">
        <x:v>10</x:v>
      </x:c>
      <x:c r="H1323" s="87" t="n">
        <x:v>147.3</x:v>
      </x:c>
      <x:c r="I1323" s="87" t="n">
        <x:v>1</x:v>
      </x:c>
      <x:c r="J1323" s="87" t="n">
        <x:v>0</x:v>
      </x:c>
      <x:c r="K1323" s="87" t="n">
        <x:v>0</x:v>
      </x:c>
      <x:c r="L1323" s="87" t="n">
        <x:v>0</x:v>
      </x:c>
      <x:c r="M1323" s="87" t="n">
        <x:v>0</x:v>
      </x:c>
      <x:c r="N1323" s="87" t="n">
        <x:v>0</x:v>
      </x:c>
      <x:c r="O1323" s="87" t="n">
        <x:v>0</x:v>
      </x:c>
      <x:c r="P1323" s="87" t="n">
        <x:v>0</x:v>
      </x:c>
      <x:c r="Q1323" s="87" t="n">
        <x:v>0</x:v>
      </x:c>
      <x:c r="R1323" s="87" t="n">
        <x:v>0</x:v>
      </x:c>
      <x:c r="S1323" s="87" t="n">
        <x:v>0</x:v>
      </x:c>
      <x:c r="T1323" s="87" t="n">
        <x:v>0</x:v>
      </x:c>
      <x:c r="U1323" s="87" t="n">
        <x:v>1</x:v>
      </x:c>
      <x:c r="V1323" s="87" t="n">
        <x:v>0</x:v>
      </x:c>
      <x:c r="W1323" s="87" t="n">
        <x:v>0</x:v>
      </x:c>
      <x:c r="X1323" s="87" t="n">
        <x:v>0</x:v>
      </x:c>
      <x:c r="Y1323" s="87" t="n">
        <x:v>0</x:v>
      </x:c>
      <x:c r="Z1323" s="87" t="n">
        <x:v>0</x:v>
      </x:c>
      <x:c r="AA1323" s="87" t="n">
        <x:v>0</x:v>
      </x:c>
      <x:c r="AB1323" s="87" t="n">
        <x:v>0</x:v>
      </x:c>
      <x:c r="AC1323" s="87" t="n">
        <x:v>0</x:v>
      </x:c>
      <x:c r="AD1323" s="87" t="n">
        <x:v>0</x:v>
      </x:c>
      <x:c r="AE1323" s="87" t="n">
        <x:v>0</x:v>
      </x:c>
      <x:c r="AF1323" s="87" t="n">
        <x:v>0</x:v>
      </x:c>
      <x:c r="AG1323" s="87" t="n">
        <x:v>20</x:v>
      </x:c>
      <x:c r="AH1323" s="87" t="n">
        <x:v>0</x:v>
      </x:c>
      <x:c r="AI1323" s="87" t="n">
        <x:v>2</x:v>
      </x:c>
      <x:c r="AJ1323" s="87" t="n">
        <x:v>0</x:v>
      </x:c>
      <x:c r="AK1323" s="87" t="n">
        <x:v>0.2</x:v>
      </x:c>
      <x:c r="AL1323" s="87" t="n">
        <x:v>0</x:v>
      </x:c>
      <x:c r="AM1323" s="87" t="n">
        <x:v>240</x:v>
      </x:c>
      <x:c r="AN1323" s="87" t="n">
        <x:v>0</x:v>
      </x:c>
      <x:c r="AO1323" s="87" t="n">
        <x:v>480</x:v>
      </x:c>
      <x:c r="AP1323" s="87" t="n">
        <x:v>0</x:v>
      </x:c>
      <x:c r="AQ1323" s="87" t="n">
        <x:v>450</x:v>
      </x:c>
      <x:c r="AR1323" s="87" t="n">
        <x:v>0</x:v>
      </x:c>
      <x:c r="AS1323" s="87" t="n">
        <x:v>255</x:v>
      </x:c>
      <x:c r="AT1323" s="87" t="n">
        <x:v>0</x:v>
      </x:c>
      <x:c r="AU1323" s="87" t="n">
        <x:v>225</x:v>
      </x:c>
      <x:c r="AV1323" s="87" t="n">
        <x:v>0</x:v>
      </x:c>
      <x:c r="AW1323" s="87" t="n">
        <x:v>240</x:v>
      </x:c>
      <x:c r="AX1323" s="87" t="n">
        <x:v>0</x:v>
      </x:c>
      <x:c r="AY1323" s="87" t="n">
        <x:v>480</x:v>
      </x:c>
      <x:c r="AZ1323" s="87" t="n">
        <x:v>0</x:v>
      </x:c>
      <x:c r="BA1323" s="87" t="n">
        <x:v>450</x:v>
      </x:c>
      <x:c r="BB1323" s="87" t="n">
        <x:v>0</x:v>
      </x:c>
      <x:c r="BC1323" s="87" t="n">
        <x:v>791</x:v>
      </x:c>
      <x:c r="BD1323" s="87" t="n">
        <x:v>340</x:v>
      </x:c>
      <x:c r="BE1323" s="87" t="n">
        <x:v>791</x:v>
      </x:c>
      <x:c r="BF1323" s="87" t="n">
        <x:v>338.20001220703125</x:v>
      </x:c>
      <x:c r="BG1323" s="85" t="s">
        <x:v>133</x:v>
      </x:c>
      <x:c r="BH1323" s="85" t="s">
        <x:v>133</x:v>
      </x:c>
    </x:row>
    <x:row r="1324">
      <x:c r="B1324" s="88" t="n">
        <x:v>401</x:v>
      </x:c>
      <x:c r="C1324" s="87" t="n">
        <x:v>0</x:v>
      </x:c>
      <x:c r="D1324" s="85" t="s">
        <x:v>132</x:v>
      </x:c>
      <x:c r="E1324" s="87" t="n">
        <x:v>1</x:v>
      </x:c>
      <x:c r="F1324" s="87" t="n">
        <x:v>40</x:v>
      </x:c>
      <x:c r="G1324" s="87" t="n">
        <x:v>40</x:v>
      </x:c>
      <x:c r="H1324" s="87" t="n">
        <x:v>176.05</x:v>
      </x:c>
      <x:c r="I1324" s="87" t="n">
        <x:v>3</x:v>
      </x:c>
      <x:c r="J1324" s="87" t="n">
        <x:v>0</x:v>
      </x:c>
      <x:c r="K1324" s="87" t="n">
        <x:v>0</x:v>
      </x:c>
      <x:c r="L1324" s="87" t="n">
        <x:v>0</x:v>
      </x:c>
      <x:c r="M1324" s="87" t="n">
        <x:v>0</x:v>
      </x:c>
      <x:c r="N1324" s="87" t="n">
        <x:v>0</x:v>
      </x:c>
      <x:c r="O1324" s="87" t="n">
        <x:v>0</x:v>
      </x:c>
      <x:c r="P1324" s="87" t="n">
        <x:v>0</x:v>
      </x:c>
      <x:c r="Q1324" s="87" t="n">
        <x:v>0</x:v>
      </x:c>
      <x:c r="R1324" s="87" t="n">
        <x:v>0</x:v>
      </x:c>
      <x:c r="S1324" s="87" t="n">
        <x:v>0</x:v>
      </x:c>
      <x:c r="T1324" s="87" t="n">
        <x:v>0</x:v>
      </x:c>
      <x:c r="U1324" s="87" t="n">
        <x:v>3</x:v>
      </x:c>
      <x:c r="V1324" s="87" t="n">
        <x:v>1</x:v>
      </x:c>
      <x:c r="W1324" s="87" t="n">
        <x:v>0</x:v>
      </x:c>
      <x:c r="X1324" s="87" t="n">
        <x:v>0</x:v>
      </x:c>
      <x:c r="Y1324" s="87" t="n">
        <x:v>0</x:v>
      </x:c>
      <x:c r="Z1324" s="87" t="n">
        <x:v>0</x:v>
      </x:c>
      <x:c r="AA1324" s="87" t="n">
        <x:v>0</x:v>
      </x:c>
      <x:c r="AB1324" s="87" t="n">
        <x:v>0</x:v>
      </x:c>
      <x:c r="AC1324" s="87" t="n">
        <x:v>0</x:v>
      </x:c>
      <x:c r="AD1324" s="87" t="n">
        <x:v>0</x:v>
      </x:c>
      <x:c r="AE1324" s="87" t="n">
        <x:v>0</x:v>
      </x:c>
      <x:c r="AF1324" s="87" t="n">
        <x:v>0</x:v>
      </x:c>
      <x:c r="AG1324" s="87" t="n">
        <x:v>37.5</x:v>
      </x:c>
      <x:c r="AH1324" s="87" t="n">
        <x:v>42.5</x:v>
      </x:c>
      <x:c r="AI1324" s="87" t="n">
        <x:v>15</x:v>
      </x:c>
      <x:c r="AJ1324" s="87" t="n">
        <x:v>17</x:v>
      </x:c>
      <x:c r="AK1324" s="87" t="n">
        <x:v>0.375</x:v>
      </x:c>
      <x:c r="AL1324" s="87" t="n">
        <x:v>0.425</x:v>
      </x:c>
      <x:c r="AM1324" s="87" t="n">
        <x:v>237.4</x:v>
      </x:c>
      <x:c r="AN1324" s="87" t="n">
        <x:v>165.70588235294119</x:v>
      </x:c>
      <x:c r="AO1324" s="87" t="n">
        <x:v>3561</x:v>
      </x:c>
      <x:c r="AP1324" s="87" t="n">
        <x:v>2817</x:v>
      </x:c>
      <x:c r="AQ1324" s="87" t="n">
        <x:v>411.68571428571261</x:v>
      </x:c>
      <x:c r="AR1324" s="87" t="n">
        <x:v>4107.9705882352937</x:v>
      </x:c>
      <x:c r="AS1324" s="87" t="n">
        <x:v>255</x:v>
      </x:c>
      <x:c r="AT1324" s="87" t="n">
        <x:v>255</x:v>
      </x:c>
      <x:c r="AU1324" s="87" t="n">
        <x:v>201</x:v>
      </x:c>
      <x:c r="AV1324" s="87" t="n">
        <x:v>69</x:v>
      </x:c>
      <x:c r="AW1324" s="87" t="n">
        <x:v>237.4</x:v>
      </x:c>
      <x:c r="AX1324" s="87" t="n">
        <x:v>165.70588235294119</x:v>
      </x:c>
      <x:c r="AY1324" s="87" t="n">
        <x:v>3561</x:v>
      </x:c>
      <x:c r="AZ1324" s="87" t="n">
        <x:v>2817</x:v>
      </x:c>
      <x:c r="BA1324" s="87" t="n">
        <x:v>411.68571428571261</x:v>
      </x:c>
      <x:c r="BB1324" s="87" t="n">
        <x:v>4107.9705882352937</x:v>
      </x:c>
      <x:c r="BC1324" s="87" t="n">
        <x:v>801</x:v>
      </x:c>
      <x:c r="BD1324" s="87" t="n">
        <x:v>348</x:v>
      </x:c>
      <x:c r="BE1324" s="87" t="n">
        <x:v>800.20001220703125</x:v>
      </x:c>
      <x:c r="BF1324" s="87" t="n">
        <x:v>342.57501220703125</x:v>
      </x:c>
      <x:c r="BG1324" s="85" t="s">
        <x:v>133</x:v>
      </x:c>
      <x:c r="BH1324" s="85" t="s">
        <x:v>133</x:v>
      </x:c>
    </x:row>
    <x:row r="1325">
      <x:c r="B1325" s="88" t="n">
        <x:v>402</x:v>
      </x:c>
      <x:c r="C1325" s="87" t="n">
        <x:v>0</x:v>
      </x:c>
      <x:c r="D1325" s="85" t="s">
        <x:v>132</x:v>
      </x:c>
      <x:c r="E1325" s="87" t="n">
        <x:v>1</x:v>
      </x:c>
      <x:c r="F1325" s="87" t="n">
        <x:v>13</x:v>
      </x:c>
      <x:c r="G1325" s="87" t="n">
        <x:v>13</x:v>
      </x:c>
      <x:c r="H1325" s="87" t="n">
        <x:v>149.61538461538461</x:v>
      </x:c>
      <x:c r="I1325" s="87" t="n">
        <x:v>1</x:v>
      </x:c>
      <x:c r="J1325" s="87" t="n">
        <x:v>0</x:v>
      </x:c>
      <x:c r="K1325" s="87" t="n">
        <x:v>0</x:v>
      </x:c>
      <x:c r="L1325" s="87" t="n">
        <x:v>0</x:v>
      </x:c>
      <x:c r="M1325" s="87" t="n">
        <x:v>0</x:v>
      </x:c>
      <x:c r="N1325" s="87" t="n">
        <x:v>0</x:v>
      </x:c>
      <x:c r="O1325" s="87" t="n">
        <x:v>0</x:v>
      </x:c>
      <x:c r="P1325" s="87" t="n">
        <x:v>0</x:v>
      </x:c>
      <x:c r="Q1325" s="87" t="n">
        <x:v>0</x:v>
      </x:c>
      <x:c r="R1325" s="87" t="n">
        <x:v>0</x:v>
      </x:c>
      <x:c r="S1325" s="87" t="n">
        <x:v>0</x:v>
      </x:c>
      <x:c r="T1325" s="87" t="n">
        <x:v>0</x:v>
      </x:c>
      <x:c r="U1325" s="87" t="n">
        <x:v>1</x:v>
      </x:c>
      <x:c r="V1325" s="87" t="n">
        <x:v>0</x:v>
      </x:c>
      <x:c r="W1325" s="87" t="n">
        <x:v>0</x:v>
      </x:c>
      <x:c r="X1325" s="87" t="n">
        <x:v>0</x:v>
      </x:c>
      <x:c r="Y1325" s="87" t="n">
        <x:v>0</x:v>
      </x:c>
      <x:c r="Z1325" s="87" t="n">
        <x:v>0</x:v>
      </x:c>
      <x:c r="AA1325" s="87" t="n">
        <x:v>0</x:v>
      </x:c>
      <x:c r="AB1325" s="87" t="n">
        <x:v>0</x:v>
      </x:c>
      <x:c r="AC1325" s="87" t="n">
        <x:v>0</x:v>
      </x:c>
      <x:c r="AD1325" s="87" t="n">
        <x:v>0</x:v>
      </x:c>
      <x:c r="AE1325" s="87" t="n">
        <x:v>0</x:v>
      </x:c>
      <x:c r="AF1325" s="87" t="n">
        <x:v>0</x:v>
      </x:c>
      <x:c r="AG1325" s="87" t="n">
        <x:v>23.076923076923077</x:v>
      </x:c>
      <x:c r="AH1325" s="87" t="n">
        <x:v>0</x:v>
      </x:c>
      <x:c r="AI1325" s="87" t="n">
        <x:v>3</x:v>
      </x:c>
      <x:c r="AJ1325" s="87" t="n">
        <x:v>0</x:v>
      </x:c>
      <x:c r="AK1325" s="87" t="n">
        <x:v>0.23076923076923078</x:v>
      </x:c>
      <x:c r="AL1325" s="87" t="n">
        <x:v>0</x:v>
      </x:c>
      <x:c r="AM1325" s="87" t="n">
        <x:v>230</x:v>
      </x:c>
      <x:c r="AN1325" s="87" t="n">
        <x:v>0</x:v>
      </x:c>
      <x:c r="AO1325" s="87" t="n">
        <x:v>690</x:v>
      </x:c>
      <x:c r="AP1325" s="87" t="n">
        <x:v>0</x:v>
      </x:c>
      <x:c r="AQ1325" s="87" t="n">
        <x:v>381</x:v>
      </x:c>
      <x:c r="AR1325" s="87" t="n">
        <x:v>0</x:v>
      </x:c>
      <x:c r="AS1325" s="87" t="n">
        <x:v>250</x:v>
      </x:c>
      <x:c r="AT1325" s="87" t="n">
        <x:v>0</x:v>
      </x:c>
      <x:c r="AU1325" s="87" t="n">
        <x:v>211</x:v>
      </x:c>
      <x:c r="AV1325" s="87" t="n">
        <x:v>0</x:v>
      </x:c>
      <x:c r="AW1325" s="87" t="n">
        <x:v>230</x:v>
      </x:c>
      <x:c r="AX1325" s="87" t="n">
        <x:v>0</x:v>
      </x:c>
      <x:c r="AY1325" s="87" t="n">
        <x:v>690</x:v>
      </x:c>
      <x:c r="AZ1325" s="87" t="n">
        <x:v>0</x:v>
      </x:c>
      <x:c r="BA1325" s="87" t="n">
        <x:v>381</x:v>
      </x:c>
      <x:c r="BB1325" s="87" t="n">
        <x:v>0</x:v>
      </x:c>
      <x:c r="BC1325" s="87" t="n">
        <x:v>412</x:v>
      </x:c>
      <x:c r="BD1325" s="87" t="n">
        <x:v>341</x:v>
      </x:c>
      <x:c r="BE1325" s="87" t="n">
        <x:v>411.38461303710937</x:v>
      </x:c>
      <x:c r="BF1325" s="87" t="n">
        <x:v>339.61538696289062</x:v>
      </x:c>
      <x:c r="BG1325" s="85" t="s">
        <x:v>133</x:v>
      </x:c>
      <x:c r="BH1325" s="85" t="s">
        <x:v>133</x:v>
      </x:c>
    </x:row>
    <x:row r="1326">
      <x:c r="B1326" s="88" t="n">
        <x:v>403</x:v>
      </x:c>
      <x:c r="C1326" s="87" t="n">
        <x:v>0</x:v>
      </x:c>
      <x:c r="D1326" s="85" t="s">
        <x:v>132</x:v>
      </x:c>
      <x:c r="E1326" s="87" t="n">
        <x:v>1</x:v>
      </x:c>
      <x:c r="F1326" s="87" t="n">
        <x:v>30</x:v>
      </x:c>
      <x:c r="G1326" s="87" t="n">
        <x:v>30</x:v>
      </x:c>
      <x:c r="H1326" s="87" t="n">
        <x:v>171.6</x:v>
      </x:c>
      <x:c r="I1326" s="87" t="n">
        <x:v>2</x:v>
      </x:c>
      <x:c r="J1326" s="87" t="n">
        <x:v>0</x:v>
      </x:c>
      <x:c r="K1326" s="87" t="n">
        <x:v>0</x:v>
      </x:c>
      <x:c r="L1326" s="87" t="n">
        <x:v>0</x:v>
      </x:c>
      <x:c r="M1326" s="87" t="n">
        <x:v>0</x:v>
      </x:c>
      <x:c r="N1326" s="87" t="n">
        <x:v>0</x:v>
      </x:c>
      <x:c r="O1326" s="87" t="n">
        <x:v>0</x:v>
      </x:c>
      <x:c r="P1326" s="87" t="n">
        <x:v>0</x:v>
      </x:c>
      <x:c r="Q1326" s="87" t="n">
        <x:v>0</x:v>
      </x:c>
      <x:c r="R1326" s="87" t="n">
        <x:v>0</x:v>
      </x:c>
      <x:c r="S1326" s="87" t="n">
        <x:v>0</x:v>
      </x:c>
      <x:c r="T1326" s="87" t="n">
        <x:v>0</x:v>
      </x:c>
      <x:c r="U1326" s="87" t="n">
        <x:v>2</x:v>
      </x:c>
      <x:c r="V1326" s="87" t="n">
        <x:v>0</x:v>
      </x:c>
      <x:c r="W1326" s="87" t="n">
        <x:v>0</x:v>
      </x:c>
      <x:c r="X1326" s="87" t="n">
        <x:v>0</x:v>
      </x:c>
      <x:c r="Y1326" s="87" t="n">
        <x:v>0</x:v>
      </x:c>
      <x:c r="Z1326" s="87" t="n">
        <x:v>0</x:v>
      </x:c>
      <x:c r="AA1326" s="87" t="n">
        <x:v>0</x:v>
      </x:c>
      <x:c r="AB1326" s="87" t="n">
        <x:v>0</x:v>
      </x:c>
      <x:c r="AC1326" s="87" t="n">
        <x:v>0</x:v>
      </x:c>
      <x:c r="AD1326" s="87" t="n">
        <x:v>0</x:v>
      </x:c>
      <x:c r="AE1326" s="87" t="n">
        <x:v>0</x:v>
      </x:c>
      <x:c r="AF1326" s="87" t="n">
        <x:v>0</x:v>
      </x:c>
      <x:c r="AG1326" s="87" t="n">
        <x:v>36.666666666666664</x:v>
      </x:c>
      <x:c r="AH1326" s="87" t="n">
        <x:v>0</x:v>
      </x:c>
      <x:c r="AI1326" s="87" t="n">
        <x:v>11</x:v>
      </x:c>
      <x:c r="AJ1326" s="87" t="n">
        <x:v>0</x:v>
      </x:c>
      <x:c r="AK1326" s="87" t="n">
        <x:v>0.36666666666666664</x:v>
      </x:c>
      <x:c r="AL1326" s="87" t="n">
        <x:v>0</x:v>
      </x:c>
      <x:c r="AM1326" s="87" t="n">
        <x:v>244</x:v>
      </x:c>
      <x:c r="AN1326" s="87" t="n">
        <x:v>0</x:v>
      </x:c>
      <x:c r="AO1326" s="87" t="n">
        <x:v>2684</x:v>
      </x:c>
      <x:c r="AP1326" s="87" t="n">
        <x:v>0</x:v>
      </x:c>
      <x:c r="AQ1326" s="87" t="n">
        <x:v>202.6</x:v>
      </x:c>
      <x:c r="AR1326" s="87" t="n">
        <x:v>0</x:v>
      </x:c>
      <x:c r="AS1326" s="87" t="n">
        <x:v>251</x:v>
      </x:c>
      <x:c r="AT1326" s="87" t="n">
        <x:v>0</x:v>
      </x:c>
      <x:c r="AU1326" s="87" t="n">
        <x:v>207</x:v>
      </x:c>
      <x:c r="AV1326" s="87" t="n">
        <x:v>0</x:v>
      </x:c>
      <x:c r="AW1326" s="87" t="n">
        <x:v>244</x:v>
      </x:c>
      <x:c r="AX1326" s="87" t="n">
        <x:v>0</x:v>
      </x:c>
      <x:c r="AY1326" s="87" t="n">
        <x:v>2684</x:v>
      </x:c>
      <x:c r="AZ1326" s="87" t="n">
        <x:v>0</x:v>
      </x:c>
      <x:c r="BA1326" s="87" t="n">
        <x:v>202.6</x:v>
      </x:c>
      <x:c r="BB1326" s="87" t="n">
        <x:v>0</x:v>
      </x:c>
      <x:c r="BC1326" s="87" t="n">
        <x:v>464</x:v>
      </x:c>
      <x:c r="BD1326" s="87" t="n">
        <x:v>344</x:v>
      </x:c>
      <x:c r="BE1326" s="87" t="n">
        <x:v>462.89999389648437</x:v>
      </x:c>
      <x:c r="BF1326" s="87" t="n">
        <x:v>341.36666870117187</x:v>
      </x:c>
      <x:c r="BG1326" s="85" t="s">
        <x:v>133</x:v>
      </x:c>
      <x:c r="BH1326" s="85" t="s">
        <x:v>133</x:v>
      </x:c>
    </x:row>
    <x:row r="1327">
      <x:c r="B1327" s="88" t="n">
        <x:v>404</x:v>
      </x:c>
      <x:c r="C1327" s="87" t="n">
        <x:v>0</x:v>
      </x:c>
      <x:c r="D1327" s="85" t="s">
        <x:v>132</x:v>
      </x:c>
      <x:c r="E1327" s="87" t="n">
        <x:v>1</x:v>
      </x:c>
      <x:c r="F1327" s="87" t="n">
        <x:v>17</x:v>
      </x:c>
      <x:c r="G1327" s="87" t="n">
        <x:v>17</x:v>
      </x:c>
      <x:c r="H1327" s="87" t="n">
        <x:v>169.88235294117646</x:v>
      </x:c>
      <x:c r="I1327" s="87" t="n">
        <x:v>1</x:v>
      </x:c>
      <x:c r="J1327" s="87" t="n">
        <x:v>0</x:v>
      </x:c>
      <x:c r="K1327" s="87" t="n">
        <x:v>0</x:v>
      </x:c>
      <x:c r="L1327" s="87" t="n">
        <x:v>0</x:v>
      </x:c>
      <x:c r="M1327" s="87" t="n">
        <x:v>0</x:v>
      </x:c>
      <x:c r="N1327" s="87" t="n">
        <x:v>0</x:v>
      </x:c>
      <x:c r="O1327" s="87" t="n">
        <x:v>0</x:v>
      </x:c>
      <x:c r="P1327" s="87" t="n">
        <x:v>0</x:v>
      </x:c>
      <x:c r="Q1327" s="87" t="n">
        <x:v>0</x:v>
      </x:c>
      <x:c r="R1327" s="87" t="n">
        <x:v>0</x:v>
      </x:c>
      <x:c r="S1327" s="87" t="n">
        <x:v>0</x:v>
      </x:c>
      <x:c r="T1327" s="87" t="n">
        <x:v>0</x:v>
      </x:c>
      <x:c r="U1327" s="87" t="n">
        <x:v>1</x:v>
      </x:c>
      <x:c r="V1327" s="87" t="n">
        <x:v>0</x:v>
      </x:c>
      <x:c r="W1327" s="87" t="n">
        <x:v>0</x:v>
      </x:c>
      <x:c r="X1327" s="87" t="n">
        <x:v>0</x:v>
      </x:c>
      <x:c r="Y1327" s="87" t="n">
        <x:v>0</x:v>
      </x:c>
      <x:c r="Z1327" s="87" t="n">
        <x:v>0</x:v>
      </x:c>
      <x:c r="AA1327" s="87" t="n">
        <x:v>0</x:v>
      </x:c>
      <x:c r="AB1327" s="87" t="n">
        <x:v>0</x:v>
      </x:c>
      <x:c r="AC1327" s="87" t="n">
        <x:v>0</x:v>
      </x:c>
      <x:c r="AD1327" s="87" t="n">
        <x:v>0</x:v>
      </x:c>
      <x:c r="AE1327" s="87" t="n">
        <x:v>0</x:v>
      </x:c>
      <x:c r="AF1327" s="87" t="n">
        <x:v>0</x:v>
      </x:c>
      <x:c r="AG1327" s="87" t="n">
        <x:v>11.76470588235294</x:v>
      </x:c>
      <x:c r="AH1327" s="87" t="n">
        <x:v>0</x:v>
      </x:c>
      <x:c r="AI1327" s="87" t="n">
        <x:v>2</x:v>
      </x:c>
      <x:c r="AJ1327" s="87" t="n">
        <x:v>0</x:v>
      </x:c>
      <x:c r="AK1327" s="87" t="n">
        <x:v>0.11764705882352941</x:v>
      </x:c>
      <x:c r="AL1327" s="87" t="n">
        <x:v>0</x:v>
      </x:c>
      <x:c r="AM1327" s="87" t="n">
        <x:v>229.5</x:v>
      </x:c>
      <x:c r="AN1327" s="87" t="n">
        <x:v>0</x:v>
      </x:c>
      <x:c r="AO1327" s="87" t="n">
        <x:v>459</x:v>
      </x:c>
      <x:c r="AP1327" s="87" t="n">
        <x:v>0</x:v>
      </x:c>
      <x:c r="AQ1327" s="87" t="n">
        <x:v>84.5</x:v>
      </x:c>
      <x:c r="AR1327" s="87" t="n">
        <x:v>0</x:v>
      </x:c>
      <x:c r="AS1327" s="87" t="n">
        <x:v>236</x:v>
      </x:c>
      <x:c r="AT1327" s="87" t="n">
        <x:v>0</x:v>
      </x:c>
      <x:c r="AU1327" s="87" t="n">
        <x:v>223</x:v>
      </x:c>
      <x:c r="AV1327" s="87" t="n">
        <x:v>0</x:v>
      </x:c>
      <x:c r="AW1327" s="87" t="n">
        <x:v>229.5</x:v>
      </x:c>
      <x:c r="AX1327" s="87" t="n">
        <x:v>0</x:v>
      </x:c>
      <x:c r="AY1327" s="87" t="n">
        <x:v>459</x:v>
      </x:c>
      <x:c r="AZ1327" s="87" t="n">
        <x:v>0</x:v>
      </x:c>
      <x:c r="BA1327" s="87" t="n">
        <x:v>84.5</x:v>
      </x:c>
      <x:c r="BB1327" s="87" t="n">
        <x:v>0</x:v>
      </x:c>
      <x:c r="BC1327" s="87" t="n">
        <x:v>536</x:v>
      </x:c>
      <x:c r="BD1327" s="87" t="n">
        <x:v>344</x:v>
      </x:c>
      <x:c r="BE1327" s="87" t="n">
        <x:v>535.5882568359375</x:v>
      </x:c>
      <x:c r="BF1327" s="87" t="n">
        <x:v>341.23529052734375</x:v>
      </x:c>
      <x:c r="BG1327" s="85" t="s">
        <x:v>133</x:v>
      </x:c>
      <x:c r="BH1327" s="85" t="s">
        <x:v>133</x:v>
      </x:c>
    </x:row>
    <x:row r="1328">
      <x:c r="B1328" s="88" t="n">
        <x:v>405</x:v>
      </x:c>
      <x:c r="C1328" s="87" t="n">
        <x:v>0</x:v>
      </x:c>
      <x:c r="D1328" s="85" t="s">
        <x:v>132</x:v>
      </x:c>
      <x:c r="E1328" s="87" t="n">
        <x:v>1</x:v>
      </x:c>
      <x:c r="F1328" s="87" t="n">
        <x:v>19</x:v>
      </x:c>
      <x:c r="G1328" s="87" t="n">
        <x:v>19</x:v>
      </x:c>
      <x:c r="H1328" s="87" t="n">
        <x:v>205.05263157894737</x:v>
      </x:c>
      <x:c r="I1328" s="87" t="n">
        <x:v>1</x:v>
      </x:c>
      <x:c r="J1328" s="87" t="n">
        <x:v>0</x:v>
      </x:c>
      <x:c r="K1328" s="87" t="n">
        <x:v>0</x:v>
      </x:c>
      <x:c r="L1328" s="87" t="n">
        <x:v>0</x:v>
      </x:c>
      <x:c r="M1328" s="87" t="n">
        <x:v>0</x:v>
      </x:c>
      <x:c r="N1328" s="87" t="n">
        <x:v>0</x:v>
      </x:c>
      <x:c r="O1328" s="87" t="n">
        <x:v>0</x:v>
      </x:c>
      <x:c r="P1328" s="87" t="n">
        <x:v>0</x:v>
      </x:c>
      <x:c r="Q1328" s="87" t="n">
        <x:v>0</x:v>
      </x:c>
      <x:c r="R1328" s="87" t="n">
        <x:v>0</x:v>
      </x:c>
      <x:c r="S1328" s="87" t="n">
        <x:v>0</x:v>
      </x:c>
      <x:c r="T1328" s="87" t="n">
        <x:v>0</x:v>
      </x:c>
      <x:c r="U1328" s="87" t="n">
        <x:v>1</x:v>
      </x:c>
      <x:c r="V1328" s="87" t="n">
        <x:v>0</x:v>
      </x:c>
      <x:c r="W1328" s="87" t="n">
        <x:v>0</x:v>
      </x:c>
      <x:c r="X1328" s="87" t="n">
        <x:v>0</x:v>
      </x:c>
      <x:c r="Y1328" s="87" t="n">
        <x:v>0</x:v>
      </x:c>
      <x:c r="Z1328" s="87" t="n">
        <x:v>0</x:v>
      </x:c>
      <x:c r="AA1328" s="87" t="n">
        <x:v>0</x:v>
      </x:c>
      <x:c r="AB1328" s="87" t="n">
        <x:v>0</x:v>
      </x:c>
      <x:c r="AC1328" s="87" t="n">
        <x:v>0</x:v>
      </x:c>
      <x:c r="AD1328" s="87" t="n">
        <x:v>0</x:v>
      </x:c>
      <x:c r="AE1328" s="87" t="n">
        <x:v>0</x:v>
      </x:c>
      <x:c r="AF1328" s="87" t="n">
        <x:v>0</x:v>
      </x:c>
      <x:c r="AG1328" s="87" t="n">
        <x:v>52.631578947368418</x:v>
      </x:c>
      <x:c r="AH1328" s="87" t="n">
        <x:v>0</x:v>
      </x:c>
      <x:c r="AI1328" s="87" t="n">
        <x:v>10</x:v>
      </x:c>
      <x:c r="AJ1328" s="87" t="n">
        <x:v>0</x:v>
      </x:c>
      <x:c r="AK1328" s="87" t="n">
        <x:v>0.52631578947368418</x:v>
      </x:c>
      <x:c r="AL1328" s="87" t="n">
        <x:v>0</x:v>
      </x:c>
      <x:c r="AM1328" s="87" t="n">
        <x:v>251.2</x:v>
      </x:c>
      <x:c r="AN1328" s="87" t="n">
        <x:v>0</x:v>
      </x:c>
      <x:c r="AO1328" s="87" t="n">
        <x:v>2512</x:v>
      </x:c>
      <x:c r="AP1328" s="87" t="n">
        <x:v>0</x:v>
      </x:c>
      <x:c r="AQ1328" s="87" t="n">
        <x:v>144.39999999999742</x:v>
      </x:c>
      <x:c r="AR1328" s="87" t="n">
        <x:v>0</x:v>
      </x:c>
      <x:c r="AS1328" s="87" t="n">
        <x:v>255</x:v>
      </x:c>
      <x:c r="AT1328" s="87" t="n">
        <x:v>0</x:v>
      </x:c>
      <x:c r="AU1328" s="87" t="n">
        <x:v>217</x:v>
      </x:c>
      <x:c r="AV1328" s="87" t="n">
        <x:v>0</x:v>
      </x:c>
      <x:c r="AW1328" s="87" t="n">
        <x:v>251.2</x:v>
      </x:c>
      <x:c r="AX1328" s="87" t="n">
        <x:v>0</x:v>
      </x:c>
      <x:c r="AY1328" s="87" t="n">
        <x:v>2512</x:v>
      </x:c>
      <x:c r="AZ1328" s="87" t="n">
        <x:v>0</x:v>
      </x:c>
      <x:c r="BA1328" s="87" t="n">
        <x:v>144.39999999999742</x:v>
      </x:c>
      <x:c r="BB1328" s="87" t="n">
        <x:v>0</x:v>
      </x:c>
      <x:c r="BC1328" s="87" t="n">
        <x:v>653</x:v>
      </x:c>
      <x:c r="BD1328" s="87" t="n">
        <x:v>341</x:v>
      </x:c>
      <x:c r="BE1328" s="87" t="n">
        <x:v>651.15789794921875</x:v>
      </x:c>
      <x:c r="BF1328" s="87" t="n">
        <x:v>339.26315307617187</x:v>
      </x:c>
      <x:c r="BG1328" s="85" t="s">
        <x:v>133</x:v>
      </x:c>
      <x:c r="BH1328" s="85" t="s">
        <x:v>133</x:v>
      </x:c>
    </x:row>
    <x:row r="1329">
      <x:c r="B1329" s="88" t="n">
        <x:v>406</x:v>
      </x:c>
      <x:c r="C1329" s="87" t="n">
        <x:v>0</x:v>
      </x:c>
      <x:c r="D1329" s="85" t="s">
        <x:v>132</x:v>
      </x:c>
      <x:c r="E1329" s="87" t="n">
        <x:v>1</x:v>
      </x:c>
      <x:c r="F1329" s="87" t="n">
        <x:v>12</x:v>
      </x:c>
      <x:c r="G1329" s="87" t="n">
        <x:v>12</x:v>
      </x:c>
      <x:c r="H1329" s="87" t="n">
        <x:v>149.75</x:v>
      </x:c>
      <x:c r="I1329" s="87" t="n">
        <x:v>1</x:v>
      </x:c>
      <x:c r="J1329" s="87" t="n">
        <x:v>0</x:v>
      </x:c>
      <x:c r="K1329" s="87" t="n">
        <x:v>0</x:v>
      </x:c>
      <x:c r="L1329" s="87" t="n">
        <x:v>0</x:v>
      </x:c>
      <x:c r="M1329" s="87" t="n">
        <x:v>0</x:v>
      </x:c>
      <x:c r="N1329" s="87" t="n">
        <x:v>0</x:v>
      </x:c>
      <x:c r="O1329" s="87" t="n">
        <x:v>0</x:v>
      </x:c>
      <x:c r="P1329" s="87" t="n">
        <x:v>0</x:v>
      </x:c>
      <x:c r="Q1329" s="87" t="n">
        <x:v>0</x:v>
      </x:c>
      <x:c r="R1329" s="87" t="n">
        <x:v>0</x:v>
      </x:c>
      <x:c r="S1329" s="87" t="n">
        <x:v>0</x:v>
      </x:c>
      <x:c r="T1329" s="87" t="n">
        <x:v>0</x:v>
      </x:c>
      <x:c r="U1329" s="87" t="n">
        <x:v>1</x:v>
      </x:c>
      <x:c r="V1329" s="87" t="n">
        <x:v>0</x:v>
      </x:c>
      <x:c r="W1329" s="87" t="n">
        <x:v>0</x:v>
      </x:c>
      <x:c r="X1329" s="87" t="n">
        <x:v>0</x:v>
      </x:c>
      <x:c r="Y1329" s="87" t="n">
        <x:v>0</x:v>
      </x:c>
      <x:c r="Z1329" s="87" t="n">
        <x:v>0</x:v>
      </x:c>
      <x:c r="AA1329" s="87" t="n">
        <x:v>0</x:v>
      </x:c>
      <x:c r="AB1329" s="87" t="n">
        <x:v>0</x:v>
      </x:c>
      <x:c r="AC1329" s="87" t="n">
        <x:v>0</x:v>
      </x:c>
      <x:c r="AD1329" s="87" t="n">
        <x:v>0</x:v>
      </x:c>
      <x:c r="AE1329" s="87" t="n">
        <x:v>0</x:v>
      </x:c>
      <x:c r="AF1329" s="87" t="n">
        <x:v>0</x:v>
      </x:c>
      <x:c r="AG1329" s="87" t="n">
        <x:v>8.3333333333333321</x:v>
      </x:c>
      <x:c r="AH1329" s="87" t="n">
        <x:v>0</x:v>
      </x:c>
      <x:c r="AI1329" s="87" t="n">
        <x:v>1</x:v>
      </x:c>
      <x:c r="AJ1329" s="87" t="n">
        <x:v>0</x:v>
      </x:c>
      <x:c r="AK1329" s="87" t="n">
        <x:v>0.083333333333333329</x:v>
      </x:c>
      <x:c r="AL1329" s="87" t="n">
        <x:v>0</x:v>
      </x:c>
      <x:c r="AM1329" s="87" t="n">
        <x:v>228</x:v>
      </x:c>
      <x:c r="AN1329" s="87" t="n">
        <x:v>0</x:v>
      </x:c>
      <x:c r="AO1329" s="87" t="n">
        <x:v>228</x:v>
      </x:c>
      <x:c r="AP1329" s="87" t="n">
        <x:v>0</x:v>
      </x:c>
      <x:c r="AQ1329" s="87" t="n">
        <x:v>0</x:v>
      </x:c>
      <x:c r="AR1329" s="87" t="n">
        <x:v>0</x:v>
      </x:c>
      <x:c r="AS1329" s="87" t="n">
        <x:v>228</x:v>
      </x:c>
      <x:c r="AT1329" s="87" t="n">
        <x:v>0</x:v>
      </x:c>
      <x:c r="AU1329" s="87" t="n">
        <x:v>228</x:v>
      </x:c>
      <x:c r="AV1329" s="87" t="n">
        <x:v>0</x:v>
      </x:c>
      <x:c r="AW1329" s="87" t="n">
        <x:v>228</x:v>
      </x:c>
      <x:c r="AX1329" s="87" t="n">
        <x:v>0</x:v>
      </x:c>
      <x:c r="AY1329" s="87" t="n">
        <x:v>228</x:v>
      </x:c>
      <x:c r="AZ1329" s="87" t="n">
        <x:v>0</x:v>
      </x:c>
      <x:c r="BA1329" s="87" t="n">
        <x:v>0</x:v>
      </x:c>
      <x:c r="BB1329" s="87" t="n">
        <x:v>0</x:v>
      </x:c>
      <x:c r="BC1329" s="87" t="n">
        <x:v>679</x:v>
      </x:c>
      <x:c r="BD1329" s="87" t="n">
        <x:v>341</x:v>
      </x:c>
      <x:c r="BE1329" s="87" t="n">
        <x:v>678.25</x:v>
      </x:c>
      <x:c r="BF1329" s="87" t="n">
        <x:v>339.33334350585937</x:v>
      </x:c>
      <x:c r="BG1329" s="85" t="s">
        <x:v>133</x:v>
      </x:c>
      <x:c r="BH1329" s="85" t="s">
        <x:v>133</x:v>
      </x:c>
    </x:row>
    <x:row r="1330">
      <x:c r="B1330" s="88" t="n">
        <x:v>407</x:v>
      </x:c>
      <x:c r="C1330" s="87" t="n">
        <x:v>0</x:v>
      </x:c>
      <x:c r="D1330" s="85" t="s">
        <x:v>132</x:v>
      </x:c>
      <x:c r="E1330" s="87" t="n">
        <x:v>1</x:v>
      </x:c>
      <x:c r="F1330" s="87" t="n">
        <x:v>29</x:v>
      </x:c>
      <x:c r="G1330" s="87" t="n">
        <x:v>29</x:v>
      </x:c>
      <x:c r="H1330" s="87" t="n">
        <x:v>177.48275862068965</x:v>
      </x:c>
      <x:c r="I1330" s="87" t="n">
        <x:v>1</x:v>
      </x:c>
      <x:c r="J1330" s="87" t="n">
        <x:v>0</x:v>
      </x:c>
      <x:c r="K1330" s="87" t="n">
        <x:v>0</x:v>
      </x:c>
      <x:c r="L1330" s="87" t="n">
        <x:v>0</x:v>
      </x:c>
      <x:c r="M1330" s="87" t="n">
        <x:v>0</x:v>
      </x:c>
      <x:c r="N1330" s="87" t="n">
        <x:v>0</x:v>
      </x:c>
      <x:c r="O1330" s="87" t="n">
        <x:v>0</x:v>
      </x:c>
      <x:c r="P1330" s="87" t="n">
        <x:v>0</x:v>
      </x:c>
      <x:c r="Q1330" s="87" t="n">
        <x:v>0</x:v>
      </x:c>
      <x:c r="R1330" s="87" t="n">
        <x:v>0</x:v>
      </x:c>
      <x:c r="S1330" s="87" t="n">
        <x:v>0</x:v>
      </x:c>
      <x:c r="T1330" s="87" t="n">
        <x:v>0</x:v>
      </x:c>
      <x:c r="U1330" s="87" t="n">
        <x:v>2</x:v>
      </x:c>
      <x:c r="V1330" s="87" t="n">
        <x:v>0</x:v>
      </x:c>
      <x:c r="W1330" s="87" t="n">
        <x:v>0</x:v>
      </x:c>
      <x:c r="X1330" s="87" t="n">
        <x:v>0</x:v>
      </x:c>
      <x:c r="Y1330" s="87" t="n">
        <x:v>0</x:v>
      </x:c>
      <x:c r="Z1330" s="87" t="n">
        <x:v>0</x:v>
      </x:c>
      <x:c r="AA1330" s="87" t="n">
        <x:v>0</x:v>
      </x:c>
      <x:c r="AB1330" s="87" t="n">
        <x:v>0</x:v>
      </x:c>
      <x:c r="AC1330" s="87" t="n">
        <x:v>0</x:v>
      </x:c>
      <x:c r="AD1330" s="87" t="n">
        <x:v>0</x:v>
      </x:c>
      <x:c r="AE1330" s="87" t="n">
        <x:v>0</x:v>
      </x:c>
      <x:c r="AF1330" s="87" t="n">
        <x:v>0</x:v>
      </x:c>
      <x:c r="AG1330" s="87" t="n">
        <x:v>31.03448275862069</x:v>
      </x:c>
      <x:c r="AH1330" s="87" t="n">
        <x:v>0</x:v>
      </x:c>
      <x:c r="AI1330" s="87" t="n">
        <x:v>9</x:v>
      </x:c>
      <x:c r="AJ1330" s="87" t="n">
        <x:v>0</x:v>
      </x:c>
      <x:c r="AK1330" s="87" t="n">
        <x:v>0.31034482758620691</x:v>
      </x:c>
      <x:c r="AL1330" s="87" t="n">
        <x:v>0</x:v>
      </x:c>
      <x:c r="AM1330" s="87" t="n">
        <x:v>250.22222222222223</x:v>
      </x:c>
      <x:c r="AN1330" s="87" t="n">
        <x:v>0</x:v>
      </x:c>
      <x:c r="AO1330" s="87" t="n">
        <x:v>2252</x:v>
      </x:c>
      <x:c r="AP1330" s="87" t="n">
        <x:v>0</x:v>
      </x:c>
      <x:c r="AQ1330" s="87" t="n">
        <x:v>166.44444444443798</x:v>
      </x:c>
      <x:c r="AR1330" s="87" t="n">
        <x:v>0</x:v>
      </x:c>
      <x:c r="AS1330" s="87" t="n">
        <x:v>255</x:v>
      </x:c>
      <x:c r="AT1330" s="87" t="n">
        <x:v>0</x:v>
      </x:c>
      <x:c r="AU1330" s="87" t="n">
        <x:v>216</x:v>
      </x:c>
      <x:c r="AV1330" s="87" t="n">
        <x:v>0</x:v>
      </x:c>
      <x:c r="AW1330" s="87" t="n">
        <x:v>250.22222222222223</x:v>
      </x:c>
      <x:c r="AX1330" s="87" t="n">
        <x:v>0</x:v>
      </x:c>
      <x:c r="AY1330" s="87" t="n">
        <x:v>2252</x:v>
      </x:c>
      <x:c r="AZ1330" s="87" t="n">
        <x:v>0</x:v>
      </x:c>
      <x:c r="BA1330" s="87" t="n">
        <x:v>166.44444444443798</x:v>
      </x:c>
      <x:c r="BB1330" s="87" t="n">
        <x:v>0</x:v>
      </x:c>
      <x:c r="BC1330" s="87" t="n">
        <x:v>710</x:v>
      </x:c>
      <x:c r="BD1330" s="87" t="n">
        <x:v>346</x:v>
      </x:c>
      <x:c r="BE1330" s="87" t="n">
        <x:v>707</x:v>
      </x:c>
      <x:c r="BF1330" s="87" t="n">
        <x:v>341.862060546875</x:v>
      </x:c>
      <x:c r="BG1330" s="85" t="s">
        <x:v>133</x:v>
      </x:c>
      <x:c r="BH1330" s="85" t="s">
        <x:v>133</x:v>
      </x:c>
    </x:row>
    <x:row r="1331">
      <x:c r="B1331" s="88" t="n">
        <x:v>408</x:v>
      </x:c>
      <x:c r="C1331" s="87" t="n">
        <x:v>0</x:v>
      </x:c>
      <x:c r="D1331" s="85" t="s">
        <x:v>132</x:v>
      </x:c>
      <x:c r="E1331" s="87" t="n">
        <x:v>1</x:v>
      </x:c>
      <x:c r="F1331" s="87" t="n">
        <x:v>41</x:v>
      </x:c>
      <x:c r="G1331" s="87" t="n">
        <x:v>41</x:v>
      </x:c>
      <x:c r="H1331" s="87" t="n">
        <x:v>160.14634146341464</x:v>
      </x:c>
      <x:c r="I1331" s="87" t="n">
        <x:v>2</x:v>
      </x:c>
      <x:c r="J1331" s="87" t="n">
        <x:v>0</x:v>
      </x:c>
      <x:c r="K1331" s="87" t="n">
        <x:v>0</x:v>
      </x:c>
      <x:c r="L1331" s="87" t="n">
        <x:v>0</x:v>
      </x:c>
      <x:c r="M1331" s="87" t="n">
        <x:v>0</x:v>
      </x:c>
      <x:c r="N1331" s="87" t="n">
        <x:v>0</x:v>
      </x:c>
      <x:c r="O1331" s="87" t="n">
        <x:v>0</x:v>
      </x:c>
      <x:c r="P1331" s="87" t="n">
        <x:v>0</x:v>
      </x:c>
      <x:c r="Q1331" s="87" t="n">
        <x:v>0</x:v>
      </x:c>
      <x:c r="R1331" s="87" t="n">
        <x:v>0</x:v>
      </x:c>
      <x:c r="S1331" s="87" t="n">
        <x:v>0</x:v>
      </x:c>
      <x:c r="T1331" s="87" t="n">
        <x:v>0</x:v>
      </x:c>
      <x:c r="U1331" s="87" t="n">
        <x:v>2</x:v>
      </x:c>
      <x:c r="V1331" s="87" t="n">
        <x:v>0</x:v>
      </x:c>
      <x:c r="W1331" s="87" t="n">
        <x:v>0</x:v>
      </x:c>
      <x:c r="X1331" s="87" t="n">
        <x:v>0</x:v>
      </x:c>
      <x:c r="Y1331" s="87" t="n">
        <x:v>0</x:v>
      </x:c>
      <x:c r="Z1331" s="87" t="n">
        <x:v>0</x:v>
      </x:c>
      <x:c r="AA1331" s="87" t="n">
        <x:v>0</x:v>
      </x:c>
      <x:c r="AB1331" s="87" t="n">
        <x:v>0</x:v>
      </x:c>
      <x:c r="AC1331" s="87" t="n">
        <x:v>0</x:v>
      </x:c>
      <x:c r="AD1331" s="87" t="n">
        <x:v>0</x:v>
      </x:c>
      <x:c r="AE1331" s="87" t="n">
        <x:v>0</x:v>
      </x:c>
      <x:c r="AF1331" s="87" t="n">
        <x:v>0</x:v>
      </x:c>
      <x:c r="AG1331" s="87" t="n">
        <x:v>21.951219512195124</x:v>
      </x:c>
      <x:c r="AH1331" s="87" t="n">
        <x:v>0</x:v>
      </x:c>
      <x:c r="AI1331" s="87" t="n">
        <x:v>9</x:v>
      </x:c>
      <x:c r="AJ1331" s="87" t="n">
        <x:v>0</x:v>
      </x:c>
      <x:c r="AK1331" s="87" t="n">
        <x:v>0.21951219512195122</x:v>
      </x:c>
      <x:c r="AL1331" s="87" t="n">
        <x:v>0</x:v>
      </x:c>
      <x:c r="AM1331" s="87" t="n">
        <x:v>238.22222222222223</x:v>
      </x:c>
      <x:c r="AN1331" s="87" t="n">
        <x:v>0</x:v>
      </x:c>
      <x:c r="AO1331" s="87" t="n">
        <x:v>2144</x:v>
      </x:c>
      <x:c r="AP1331" s="87" t="n">
        <x:v>0</x:v>
      </x:c>
      <x:c r="AQ1331" s="87" t="n">
        <x:v>314.19444444444525</x:v>
      </x:c>
      <x:c r="AR1331" s="87" t="n">
        <x:v>0</x:v>
      </x:c>
      <x:c r="AS1331" s="87" t="n">
        <x:v>255</x:v>
      </x:c>
      <x:c r="AT1331" s="87" t="n">
        <x:v>0</x:v>
      </x:c>
      <x:c r="AU1331" s="87" t="n">
        <x:v>213</x:v>
      </x:c>
      <x:c r="AV1331" s="87" t="n">
        <x:v>0</x:v>
      </x:c>
      <x:c r="AW1331" s="87" t="n">
        <x:v>238.22222222222223</x:v>
      </x:c>
      <x:c r="AX1331" s="87" t="n">
        <x:v>0</x:v>
      </x:c>
      <x:c r="AY1331" s="87" t="n">
        <x:v>2144</x:v>
      </x:c>
      <x:c r="AZ1331" s="87" t="n">
        <x:v>0</x:v>
      </x:c>
      <x:c r="BA1331" s="87" t="n">
        <x:v>314.19444444444525</x:v>
      </x:c>
      <x:c r="BB1331" s="87" t="n">
        <x:v>0</x:v>
      </x:c>
      <x:c r="BC1331" s="87" t="n">
        <x:v>815</x:v>
      </x:c>
      <x:c r="BD1331" s="87" t="n">
        <x:v>344</x:v>
      </x:c>
      <x:c r="BE1331" s="87" t="n">
        <x:v>814.8536376953125</x:v>
      </x:c>
      <x:c r="BF1331" s="87" t="n">
        <x:v>340.78048706054687</x:v>
      </x:c>
      <x:c r="BG1331" s="85" t="s">
        <x:v>133</x:v>
      </x:c>
      <x:c r="BH1331" s="85" t="s">
        <x:v>133</x:v>
      </x:c>
    </x:row>
    <x:row r="1332">
      <x:c r="B1332" s="88" t="n">
        <x:v>409</x:v>
      </x:c>
      <x:c r="C1332" s="87" t="n">
        <x:v>0</x:v>
      </x:c>
      <x:c r="D1332" s="85" t="s">
        <x:v>132</x:v>
      </x:c>
      <x:c r="E1332" s="87" t="n">
        <x:v>1</x:v>
      </x:c>
      <x:c r="F1332" s="87" t="n">
        <x:v>13</x:v>
      </x:c>
      <x:c r="G1332" s="87" t="n">
        <x:v>13</x:v>
      </x:c>
      <x:c r="H1332" s="87" t="n">
        <x:v>164.61538461538461</x:v>
      </x:c>
      <x:c r="I1332" s="87" t="n">
        <x:v>2</x:v>
      </x:c>
      <x:c r="J1332" s="87" t="n">
        <x:v>0</x:v>
      </x:c>
      <x:c r="K1332" s="87" t="n">
        <x:v>0</x:v>
      </x:c>
      <x:c r="L1332" s="87" t="n">
        <x:v>0</x:v>
      </x:c>
      <x:c r="M1332" s="87" t="n">
        <x:v>0</x:v>
      </x:c>
      <x:c r="N1332" s="87" t="n">
        <x:v>0</x:v>
      </x:c>
      <x:c r="O1332" s="87" t="n">
        <x:v>0</x:v>
      </x:c>
      <x:c r="P1332" s="87" t="n">
        <x:v>0</x:v>
      </x:c>
      <x:c r="Q1332" s="87" t="n">
        <x:v>0</x:v>
      </x:c>
      <x:c r="R1332" s="87" t="n">
        <x:v>0</x:v>
      </x:c>
      <x:c r="S1332" s="87" t="n">
        <x:v>0</x:v>
      </x:c>
      <x:c r="T1332" s="87" t="n">
        <x:v>0</x:v>
      </x:c>
      <x:c r="U1332" s="87" t="n">
        <x:v>2</x:v>
      </x:c>
      <x:c r="V1332" s="87" t="n">
        <x:v>1</x:v>
      </x:c>
      <x:c r="W1332" s="87" t="n">
        <x:v>0</x:v>
      </x:c>
      <x:c r="X1332" s="87" t="n">
        <x:v>0</x:v>
      </x:c>
      <x:c r="Y1332" s="87" t="n">
        <x:v>0</x:v>
      </x:c>
      <x:c r="Z1332" s="87" t="n">
        <x:v>0</x:v>
      </x:c>
      <x:c r="AA1332" s="87" t="n">
        <x:v>0</x:v>
      </x:c>
      <x:c r="AB1332" s="87" t="n">
        <x:v>0</x:v>
      </x:c>
      <x:c r="AC1332" s="87" t="n">
        <x:v>0</x:v>
      </x:c>
      <x:c r="AD1332" s="87" t="n">
        <x:v>0</x:v>
      </x:c>
      <x:c r="AE1332" s="87" t="n">
        <x:v>0</x:v>
      </x:c>
      <x:c r="AF1332" s="87" t="n">
        <x:v>0</x:v>
      </x:c>
      <x:c r="AG1332" s="87" t="n">
        <x:v>23.076923076923077</x:v>
      </x:c>
      <x:c r="AH1332" s="87" t="n">
        <x:v>23.076923076923077</x:v>
      </x:c>
      <x:c r="AI1332" s="87" t="n">
        <x:v>3</x:v>
      </x:c>
      <x:c r="AJ1332" s="87" t="n">
        <x:v>3</x:v>
      </x:c>
      <x:c r="AK1332" s="87" t="n">
        <x:v>0.23076923076923078</x:v>
      </x:c>
      <x:c r="AL1332" s="87" t="n">
        <x:v>0.23076923076923078</x:v>
      </x:c>
      <x:c r="AM1332" s="87" t="n">
        <x:v>233.33333333333334</x:v>
      </x:c>
      <x:c r="AN1332" s="87" t="n">
        <x:v>77.666666666666671</x:v>
      </x:c>
      <x:c r="AO1332" s="87" t="n">
        <x:v>700</x:v>
      </x:c>
      <x:c r="AP1332" s="87" t="n">
        <x:v>233</x:v>
      </x:c>
      <x:c r="AQ1332" s="87" t="n">
        <x:v>264.33333333332848</x:v>
      </x:c>
      <x:c r="AR1332" s="87" t="n">
        <x:v>456.33333333333394</x:v>
      </x:c>
      <x:c r="AS1332" s="87" t="n">
        <x:v>251</x:v>
      </x:c>
      <x:c r="AT1332" s="87" t="n">
        <x:v>102</x:v>
      </x:c>
      <x:c r="AU1332" s="87" t="n">
        <x:v>219</x:v>
      </x:c>
      <x:c r="AV1332" s="87" t="n">
        <x:v>62</x:v>
      </x:c>
      <x:c r="AW1332" s="87" t="n">
        <x:v>233.33333333333334</x:v>
      </x:c>
      <x:c r="AX1332" s="87" t="n">
        <x:v>77.666666666666671</x:v>
      </x:c>
      <x:c r="AY1332" s="87" t="n">
        <x:v>700</x:v>
      </x:c>
      <x:c r="AZ1332" s="87" t="n">
        <x:v>233</x:v>
      </x:c>
      <x:c r="BA1332" s="87" t="n">
        <x:v>264.33333333332848</x:v>
      </x:c>
      <x:c r="BB1332" s="87" t="n">
        <x:v>456.33333333333394</x:v>
      </x:c>
      <x:c r="BC1332" s="87" t="n">
        <x:v>492</x:v>
      </x:c>
      <x:c r="BD1332" s="87" t="n">
        <x:v>344</x:v>
      </x:c>
      <x:c r="BE1332" s="87" t="n">
        <x:v>493.4615478515625</x:v>
      </x:c>
      <x:c r="BF1332" s="87" t="n">
        <x:v>341.76922607421875</x:v>
      </x:c>
      <x:c r="BG1332" s="85" t="s">
        <x:v>133</x:v>
      </x:c>
      <x:c r="BH1332" s="85" t="s">
        <x:v>133</x:v>
      </x:c>
    </x:row>
    <x:row r="1333">
      <x:c r="B1333" s="88" t="n">
        <x:v>410</x:v>
      </x:c>
      <x:c r="C1333" s="87" t="n">
        <x:v>0</x:v>
      </x:c>
      <x:c r="D1333" s="85" t="s">
        <x:v>132</x:v>
      </x:c>
      <x:c r="E1333" s="87" t="n">
        <x:v>1</x:v>
      </x:c>
      <x:c r="F1333" s="87" t="n">
        <x:v>28</x:v>
      </x:c>
      <x:c r="G1333" s="87" t="n">
        <x:v>28</x:v>
      </x:c>
      <x:c r="H1333" s="87" t="n">
        <x:v>176.32142857142858</x:v>
      </x:c>
      <x:c r="I1333" s="87" t="n">
        <x:v>2</x:v>
      </x:c>
      <x:c r="J1333" s="87" t="n">
        <x:v>0</x:v>
      </x:c>
      <x:c r="K1333" s="87" t="n">
        <x:v>0</x:v>
      </x:c>
      <x:c r="L1333" s="87" t="n">
        <x:v>0</x:v>
      </x:c>
      <x:c r="M1333" s="87" t="n">
        <x:v>0</x:v>
      </x:c>
      <x:c r="N1333" s="87" t="n">
        <x:v>0</x:v>
      </x:c>
      <x:c r="O1333" s="87" t="n">
        <x:v>0</x:v>
      </x:c>
      <x:c r="P1333" s="87" t="n">
        <x:v>0</x:v>
      </x:c>
      <x:c r="Q1333" s="87" t="n">
        <x:v>0</x:v>
      </x:c>
      <x:c r="R1333" s="87" t="n">
        <x:v>0</x:v>
      </x:c>
      <x:c r="S1333" s="87" t="n">
        <x:v>0</x:v>
      </x:c>
      <x:c r="T1333" s="87" t="n">
        <x:v>0</x:v>
      </x:c>
      <x:c r="U1333" s="87" t="n">
        <x:v>2</x:v>
      </x:c>
      <x:c r="V1333" s="87" t="n">
        <x:v>0</x:v>
      </x:c>
      <x:c r="W1333" s="87" t="n">
        <x:v>0</x:v>
      </x:c>
      <x:c r="X1333" s="87" t="n">
        <x:v>0</x:v>
      </x:c>
      <x:c r="Y1333" s="87" t="n">
        <x:v>0</x:v>
      </x:c>
      <x:c r="Z1333" s="87" t="n">
        <x:v>0</x:v>
      </x:c>
      <x:c r="AA1333" s="87" t="n">
        <x:v>0</x:v>
      </x:c>
      <x:c r="AB1333" s="87" t="n">
        <x:v>0</x:v>
      </x:c>
      <x:c r="AC1333" s="87" t="n">
        <x:v>0</x:v>
      </x:c>
      <x:c r="AD1333" s="87" t="n">
        <x:v>0</x:v>
      </x:c>
      <x:c r="AE1333" s="87" t="n">
        <x:v>0</x:v>
      </x:c>
      <x:c r="AF1333" s="87" t="n">
        <x:v>0</x:v>
      </x:c>
      <x:c r="AG1333" s="87" t="n">
        <x:v>35.714285714285715</x:v>
      </x:c>
      <x:c r="AH1333" s="87" t="n">
        <x:v>0</x:v>
      </x:c>
      <x:c r="AI1333" s="87" t="n">
        <x:v>10</x:v>
      </x:c>
      <x:c r="AJ1333" s="87" t="n">
        <x:v>0</x:v>
      </x:c>
      <x:c r="AK1333" s="87" t="n">
        <x:v>0.35714285714285715</x:v>
      </x:c>
      <x:c r="AL1333" s="87" t="n">
        <x:v>0</x:v>
      </x:c>
      <x:c r="AM1333" s="87" t="n">
        <x:v>249.3</x:v>
      </x:c>
      <x:c r="AN1333" s="87" t="n">
        <x:v>0</x:v>
      </x:c>
      <x:c r="AO1333" s="87" t="n">
        <x:v>2493</x:v>
      </x:c>
      <x:c r="AP1333" s="87" t="n">
        <x:v>0</x:v>
      </x:c>
      <x:c r="AQ1333" s="87" t="n">
        <x:v>61.566666666664077</x:v>
      </x:c>
      <x:c r="AR1333" s="87" t="n">
        <x:v>0</x:v>
      </x:c>
      <x:c r="AS1333" s="87" t="n">
        <x:v>252</x:v>
      </x:c>
      <x:c r="AT1333" s="87" t="n">
        <x:v>0</x:v>
      </x:c>
      <x:c r="AU1333" s="87" t="n">
        <x:v>227</x:v>
      </x:c>
      <x:c r="AV1333" s="87" t="n">
        <x:v>0</x:v>
      </x:c>
      <x:c r="AW1333" s="87" t="n">
        <x:v>249.3</x:v>
      </x:c>
      <x:c r="AX1333" s="87" t="n">
        <x:v>0</x:v>
      </x:c>
      <x:c r="AY1333" s="87" t="n">
        <x:v>2493</x:v>
      </x:c>
      <x:c r="AZ1333" s="87" t="n">
        <x:v>0</x:v>
      </x:c>
      <x:c r="BA1333" s="87" t="n">
        <x:v>61.566666666664077</x:v>
      </x:c>
      <x:c r="BB1333" s="87" t="n">
        <x:v>0</x:v>
      </x:c>
      <x:c r="BC1333" s="87" t="n">
        <x:v>523</x:v>
      </x:c>
      <x:c r="BD1333" s="87" t="n">
        <x:v>344</x:v>
      </x:c>
      <x:c r="BE1333" s="87" t="n">
        <x:v>521.28570556640625</x:v>
      </x:c>
      <x:c r="BF1333" s="87" t="n">
        <x:v>341.03570556640625</x:v>
      </x:c>
      <x:c r="BG1333" s="85" t="s">
        <x:v>133</x:v>
      </x:c>
      <x:c r="BH1333" s="85" t="s">
        <x:v>133</x:v>
      </x:c>
    </x:row>
    <x:row r="1334">
      <x:c r="B1334" s="88" t="n">
        <x:v>411</x:v>
      </x:c>
      <x:c r="C1334" s="87" t="n">
        <x:v>0</x:v>
      </x:c>
      <x:c r="D1334" s="85" t="s">
        <x:v>132</x:v>
      </x:c>
      <x:c r="E1334" s="87" t="n">
        <x:v>1</x:v>
      </x:c>
      <x:c r="F1334" s="87" t="n">
        <x:v>25</x:v>
      </x:c>
      <x:c r="G1334" s="87" t="n">
        <x:v>25</x:v>
      </x:c>
      <x:c r="H1334" s="87" t="n">
        <x:v>201.32</x:v>
      </x:c>
      <x:c r="I1334" s="87" t="n">
        <x:v>1</x:v>
      </x:c>
      <x:c r="J1334" s="87" t="n">
        <x:v>0</x:v>
      </x:c>
      <x:c r="K1334" s="87" t="n">
        <x:v>0</x:v>
      </x:c>
      <x:c r="L1334" s="87" t="n">
        <x:v>0</x:v>
      </x:c>
      <x:c r="M1334" s="87" t="n">
        <x:v>0</x:v>
      </x:c>
      <x:c r="N1334" s="87" t="n">
        <x:v>0</x:v>
      </x:c>
      <x:c r="O1334" s="87" t="n">
        <x:v>0</x:v>
      </x:c>
      <x:c r="P1334" s="87" t="n">
        <x:v>0</x:v>
      </x:c>
      <x:c r="Q1334" s="87" t="n">
        <x:v>0</x:v>
      </x:c>
      <x:c r="R1334" s="87" t="n">
        <x:v>0</x:v>
      </x:c>
      <x:c r="S1334" s="87" t="n">
        <x:v>0</x:v>
      </x:c>
      <x:c r="T1334" s="87" t="n">
        <x:v>0</x:v>
      </x:c>
      <x:c r="U1334" s="87" t="n">
        <x:v>1</x:v>
      </x:c>
      <x:c r="V1334" s="87" t="n">
        <x:v>0</x:v>
      </x:c>
      <x:c r="W1334" s="87" t="n">
        <x:v>0</x:v>
      </x:c>
      <x:c r="X1334" s="87" t="n">
        <x:v>0</x:v>
      </x:c>
      <x:c r="Y1334" s="87" t="n">
        <x:v>0</x:v>
      </x:c>
      <x:c r="Z1334" s="87" t="n">
        <x:v>0</x:v>
      </x:c>
      <x:c r="AA1334" s="87" t="n">
        <x:v>0</x:v>
      </x:c>
      <x:c r="AB1334" s="87" t="n">
        <x:v>0</x:v>
      </x:c>
      <x:c r="AC1334" s="87" t="n">
        <x:v>0</x:v>
      </x:c>
      <x:c r="AD1334" s="87" t="n">
        <x:v>0</x:v>
      </x:c>
      <x:c r="AE1334" s="87" t="n">
        <x:v>0</x:v>
      </x:c>
      <x:c r="AF1334" s="87" t="n">
        <x:v>0</x:v>
      </x:c>
      <x:c r="AG1334" s="87" t="n">
        <x:v>52</x:v>
      </x:c>
      <x:c r="AH1334" s="87" t="n">
        <x:v>0</x:v>
      </x:c>
      <x:c r="AI1334" s="87" t="n">
        <x:v>13</x:v>
      </x:c>
      <x:c r="AJ1334" s="87" t="n">
        <x:v>0</x:v>
      </x:c>
      <x:c r="AK1334" s="87" t="n">
        <x:v>0.52</x:v>
      </x:c>
      <x:c r="AL1334" s="87" t="n">
        <x:v>0</x:v>
      </x:c>
      <x:c r="AM1334" s="87" t="n">
        <x:v>251.38461538461539</x:v>
      </x:c>
      <x:c r="AN1334" s="87" t="n">
        <x:v>0</x:v>
      </x:c>
      <x:c r="AO1334" s="87" t="n">
        <x:v>3268</x:v>
      </x:c>
      <x:c r="AP1334" s="87" t="n">
        <x:v>0</x:v>
      </x:c>
      <x:c r="AQ1334" s="87" t="n">
        <x:v>4.9230769230731921</x:v>
      </x:c>
      <x:c r="AR1334" s="87" t="n">
        <x:v>0</x:v>
      </x:c>
      <x:c r="AS1334" s="87" t="n">
        <x:v>252</x:v>
      </x:c>
      <x:c r="AT1334" s="87" t="n">
        <x:v>0</x:v>
      </x:c>
      <x:c r="AU1334" s="87" t="n">
        <x:v>244</x:v>
      </x:c>
      <x:c r="AV1334" s="87" t="n">
        <x:v>0</x:v>
      </x:c>
      <x:c r="AW1334" s="87" t="n">
        <x:v>251.38461538461539</x:v>
      </x:c>
      <x:c r="AX1334" s="87" t="n">
        <x:v>0</x:v>
      </x:c>
      <x:c r="AY1334" s="87" t="n">
        <x:v>3268</x:v>
      </x:c>
      <x:c r="AZ1334" s="87" t="n">
        <x:v>0</x:v>
      </x:c>
      <x:c r="BA1334" s="87" t="n">
        <x:v>4.9230769230731921</x:v>
      </x:c>
      <x:c r="BB1334" s="87" t="n">
        <x:v>0</x:v>
      </x:c>
      <x:c r="BC1334" s="87" t="n">
        <x:v>562</x:v>
      </x:c>
      <x:c r="BD1334" s="87" t="n">
        <x:v>345</x:v>
      </x:c>
      <x:c r="BE1334" s="87" t="n">
        <x:v>561.32000732421875</x:v>
      </x:c>
      <x:c r="BF1334" s="87" t="n">
        <x:v>342.16000366210937</x:v>
      </x:c>
      <x:c r="BG1334" s="85" t="s">
        <x:v>133</x:v>
      </x:c>
      <x:c r="BH1334" s="85" t="s">
        <x:v>133</x:v>
      </x:c>
    </x:row>
    <x:row r="1335">
      <x:c r="B1335" s="88" t="n">
        <x:v>412</x:v>
      </x:c>
      <x:c r="C1335" s="87" t="n">
        <x:v>0</x:v>
      </x:c>
      <x:c r="D1335" s="85" t="s">
        <x:v>132</x:v>
      </x:c>
      <x:c r="E1335" s="87" t="n">
        <x:v>1</x:v>
      </x:c>
      <x:c r="F1335" s="87" t="n">
        <x:v>18</x:v>
      </x:c>
      <x:c r="G1335" s="87" t="n">
        <x:v>18</x:v>
      </x:c>
      <x:c r="H1335" s="87" t="n">
        <x:v>197.33333333333334</x:v>
      </x:c>
      <x:c r="I1335" s="87" t="n">
        <x:v>1</x:v>
      </x:c>
      <x:c r="J1335" s="87" t="n">
        <x:v>0</x:v>
      </x:c>
      <x:c r="K1335" s="87" t="n">
        <x:v>0</x:v>
      </x:c>
      <x:c r="L1335" s="87" t="n">
        <x:v>0</x:v>
      </x:c>
      <x:c r="M1335" s="87" t="n">
        <x:v>0</x:v>
      </x:c>
      <x:c r="N1335" s="87" t="n">
        <x:v>0</x:v>
      </x:c>
      <x:c r="O1335" s="87" t="n">
        <x:v>0</x:v>
      </x:c>
      <x:c r="P1335" s="87" t="n">
        <x:v>0</x:v>
      </x:c>
      <x:c r="Q1335" s="87" t="n">
        <x:v>0</x:v>
      </x:c>
      <x:c r="R1335" s="87" t="n">
        <x:v>0</x:v>
      </x:c>
      <x:c r="S1335" s="87" t="n">
        <x:v>0</x:v>
      </x:c>
      <x:c r="T1335" s="87" t="n">
        <x:v>0</x:v>
      </x:c>
      <x:c r="U1335" s="87" t="n">
        <x:v>1</x:v>
      </x:c>
      <x:c r="V1335" s="87" t="n">
        <x:v>0</x:v>
      </x:c>
      <x:c r="W1335" s="87" t="n">
        <x:v>0</x:v>
      </x:c>
      <x:c r="X1335" s="87" t="n">
        <x:v>0</x:v>
      </x:c>
      <x:c r="Y1335" s="87" t="n">
        <x:v>0</x:v>
      </x:c>
      <x:c r="Z1335" s="87" t="n">
        <x:v>0</x:v>
      </x:c>
      <x:c r="AA1335" s="87" t="n">
        <x:v>0</x:v>
      </x:c>
      <x:c r="AB1335" s="87" t="n">
        <x:v>0</x:v>
      </x:c>
      <x:c r="AC1335" s="87" t="n">
        <x:v>0</x:v>
      </x:c>
      <x:c r="AD1335" s="87" t="n">
        <x:v>0</x:v>
      </x:c>
      <x:c r="AE1335" s="87" t="n">
        <x:v>0</x:v>
      </x:c>
      <x:c r="AF1335" s="87" t="n">
        <x:v>0</x:v>
      </x:c>
      <x:c r="AG1335" s="87" t="n">
        <x:v>55.555555555555557</x:v>
      </x:c>
      <x:c r="AH1335" s="87" t="n">
        <x:v>0</x:v>
      </x:c>
      <x:c r="AI1335" s="87" t="n">
        <x:v>10</x:v>
      </x:c>
      <x:c r="AJ1335" s="87" t="n">
        <x:v>0</x:v>
      </x:c>
      <x:c r="AK1335" s="87" t="n">
        <x:v>0.55555555555555558</x:v>
      </x:c>
      <x:c r="AL1335" s="87" t="n">
        <x:v>0</x:v>
      </x:c>
      <x:c r="AM1335" s="87" t="n">
        <x:v>251.1</x:v>
      </x:c>
      <x:c r="AN1335" s="87" t="n">
        <x:v>0</x:v>
      </x:c>
      <x:c r="AO1335" s="87" t="n">
        <x:v>2511</x:v>
      </x:c>
      <x:c r="AP1335" s="87" t="n">
        <x:v>0</x:v>
      </x:c>
      <x:c r="AQ1335" s="87" t="n">
        <x:v>2.7666666666692539</x:v>
      </x:c>
      <x:c r="AR1335" s="87" t="n">
        <x:v>0</x:v>
      </x:c>
      <x:c r="AS1335" s="87" t="n">
        <x:v>252</x:v>
      </x:c>
      <x:c r="AT1335" s="87" t="n">
        <x:v>0</x:v>
      </x:c>
      <x:c r="AU1335" s="87" t="n">
        <x:v>248</x:v>
      </x:c>
      <x:c r="AV1335" s="87" t="n">
        <x:v>0</x:v>
      </x:c>
      <x:c r="AW1335" s="87" t="n">
        <x:v>251.1</x:v>
      </x:c>
      <x:c r="AX1335" s="87" t="n">
        <x:v>0</x:v>
      </x:c>
      <x:c r="AY1335" s="87" t="n">
        <x:v>2511</x:v>
      </x:c>
      <x:c r="AZ1335" s="87" t="n">
        <x:v>0</x:v>
      </x:c>
      <x:c r="BA1335" s="87" t="n">
        <x:v>2.7666666666692539</x:v>
      </x:c>
      <x:c r="BB1335" s="87" t="n">
        <x:v>0</x:v>
      </x:c>
      <x:c r="BC1335" s="87" t="n">
        <x:v>569</x:v>
      </x:c>
      <x:c r="BD1335" s="87" t="n">
        <x:v>342</x:v>
      </x:c>
      <x:c r="BE1335" s="87" t="n">
        <x:v>567</x:v>
      </x:c>
      <x:c r="BF1335" s="87" t="n">
        <x:v>340.66665649414062</x:v>
      </x:c>
      <x:c r="BG1335" s="85" t="s">
        <x:v>133</x:v>
      </x:c>
      <x:c r="BH1335" s="85" t="s">
        <x:v>133</x:v>
      </x:c>
    </x:row>
    <x:row r="1336">
      <x:c r="B1336" s="88" t="n">
        <x:v>413</x:v>
      </x:c>
      <x:c r="C1336" s="87" t="n">
        <x:v>0</x:v>
      </x:c>
      <x:c r="D1336" s="85" t="s">
        <x:v>132</x:v>
      </x:c>
      <x:c r="E1336" s="87" t="n">
        <x:v>1</x:v>
      </x:c>
      <x:c r="F1336" s="87" t="n">
        <x:v>42</x:v>
      </x:c>
      <x:c r="G1336" s="87" t="n">
        <x:v>42</x:v>
      </x:c>
      <x:c r="H1336" s="87" t="n">
        <x:v>200.16666666666666</x:v>
      </x:c>
      <x:c r="I1336" s="87" t="n">
        <x:v>1</x:v>
      </x:c>
      <x:c r="J1336" s="87" t="n">
        <x:v>0</x:v>
      </x:c>
      <x:c r="K1336" s="87" t="n">
        <x:v>0</x:v>
      </x:c>
      <x:c r="L1336" s="87" t="n">
        <x:v>0</x:v>
      </x:c>
      <x:c r="M1336" s="87" t="n">
        <x:v>0</x:v>
      </x:c>
      <x:c r="N1336" s="87" t="n">
        <x:v>0</x:v>
      </x:c>
      <x:c r="O1336" s="87" t="n">
        <x:v>0</x:v>
      </x:c>
      <x:c r="P1336" s="87" t="n">
        <x:v>0</x:v>
      </x:c>
      <x:c r="Q1336" s="87" t="n">
        <x:v>0</x:v>
      </x:c>
      <x:c r="R1336" s="87" t="n">
        <x:v>0</x:v>
      </x:c>
      <x:c r="S1336" s="87" t="n">
        <x:v>0</x:v>
      </x:c>
      <x:c r="T1336" s="87" t="n">
        <x:v>0</x:v>
      </x:c>
      <x:c r="U1336" s="87" t="n">
        <x:v>1</x:v>
      </x:c>
      <x:c r="V1336" s="87" t="n">
        <x:v>0</x:v>
      </x:c>
      <x:c r="W1336" s="87" t="n">
        <x:v>0</x:v>
      </x:c>
      <x:c r="X1336" s="87" t="n">
        <x:v>0</x:v>
      </x:c>
      <x:c r="Y1336" s="87" t="n">
        <x:v>0</x:v>
      </x:c>
      <x:c r="Z1336" s="87" t="n">
        <x:v>0</x:v>
      </x:c>
      <x:c r="AA1336" s="87" t="n">
        <x:v>0</x:v>
      </x:c>
      <x:c r="AB1336" s="87" t="n">
        <x:v>0</x:v>
      </x:c>
      <x:c r="AC1336" s="87" t="n">
        <x:v>0</x:v>
      </x:c>
      <x:c r="AD1336" s="87" t="n">
        <x:v>0</x:v>
      </x:c>
      <x:c r="AE1336" s="87" t="n">
        <x:v>0</x:v>
      </x:c>
      <x:c r="AF1336" s="87" t="n">
        <x:v>0</x:v>
      </x:c>
      <x:c r="AG1336" s="87" t="n">
        <x:v>54.761904761904766</x:v>
      </x:c>
      <x:c r="AH1336" s="87" t="n">
        <x:v>0</x:v>
      </x:c>
      <x:c r="AI1336" s="87" t="n">
        <x:v>23</x:v>
      </x:c>
      <x:c r="AJ1336" s="87" t="n">
        <x:v>0</x:v>
      </x:c>
      <x:c r="AK1336" s="87" t="n">
        <x:v>0.54761904761904767</x:v>
      </x:c>
      <x:c r="AL1336" s="87" t="n">
        <x:v>0</x:v>
      </x:c>
      <x:c r="AM1336" s="87" t="n">
        <x:v>249.86956521739131</x:v>
      </x:c>
      <x:c r="AN1336" s="87" t="n">
        <x:v>0</x:v>
      </x:c>
      <x:c r="AO1336" s="87" t="n">
        <x:v>5747</x:v>
      </x:c>
      <x:c r="AP1336" s="87" t="n">
        <x:v>0</x:v>
      </x:c>
      <x:c r="AQ1336" s="87" t="n">
        <x:v>121.84584980236832</x:v>
      </x:c>
      <x:c r="AR1336" s="87" t="n">
        <x:v>0</x:v>
      </x:c>
      <x:c r="AS1336" s="87" t="n">
        <x:v>255</x:v>
      </x:c>
      <x:c r="AT1336" s="87" t="n">
        <x:v>0</x:v>
      </x:c>
      <x:c r="AU1336" s="87" t="n">
        <x:v>212</x:v>
      </x:c>
      <x:c r="AV1336" s="87" t="n">
        <x:v>0</x:v>
      </x:c>
      <x:c r="AW1336" s="87" t="n">
        <x:v>249.86956521739131</x:v>
      </x:c>
      <x:c r="AX1336" s="87" t="n">
        <x:v>0</x:v>
      </x:c>
      <x:c r="AY1336" s="87" t="n">
        <x:v>5747</x:v>
      </x:c>
      <x:c r="AZ1336" s="87" t="n">
        <x:v>0</x:v>
      </x:c>
      <x:c r="BA1336" s="87" t="n">
        <x:v>121.84584980236832</x:v>
      </x:c>
      <x:c r="BB1336" s="87" t="n">
        <x:v>0</x:v>
      </x:c>
      <x:c r="BC1336" s="87" t="n">
        <x:v>592</x:v>
      </x:c>
      <x:c r="BD1336" s="87" t="n">
        <x:v>346</x:v>
      </x:c>
      <x:c r="BE1336" s="87" t="n">
        <x:v>592.6190185546875</x:v>
      </x:c>
      <x:c r="BF1336" s="87" t="n">
        <x:v>342.07144165039062</x:v>
      </x:c>
      <x:c r="BG1336" s="85" t="s">
        <x:v>133</x:v>
      </x:c>
      <x:c r="BH1336" s="85" t="s">
        <x:v>133</x:v>
      </x:c>
    </x:row>
    <x:row r="1337">
      <x:c r="B1337" s="88" t="n">
        <x:v>414</x:v>
      </x:c>
      <x:c r="C1337" s="87" t="n">
        <x:v>0</x:v>
      </x:c>
      <x:c r="D1337" s="85" t="s">
        <x:v>132</x:v>
      </x:c>
      <x:c r="E1337" s="87" t="n">
        <x:v>1</x:v>
      </x:c>
      <x:c r="F1337" s="87" t="n">
        <x:v>22</x:v>
      </x:c>
      <x:c r="G1337" s="87" t="n">
        <x:v>22</x:v>
      </x:c>
      <x:c r="H1337" s="87" t="n">
        <x:v>183.18181818181819</x:v>
      </x:c>
      <x:c r="I1337" s="87" t="n">
        <x:v>1</x:v>
      </x:c>
      <x:c r="J1337" s="87" t="n">
        <x:v>0</x:v>
      </x:c>
      <x:c r="K1337" s="87" t="n">
        <x:v>0</x:v>
      </x:c>
      <x:c r="L1337" s="87" t="n">
        <x:v>0</x:v>
      </x:c>
      <x:c r="M1337" s="87" t="n">
        <x:v>0</x:v>
      </x:c>
      <x:c r="N1337" s="87" t="n">
        <x:v>0</x:v>
      </x:c>
      <x:c r="O1337" s="87" t="n">
        <x:v>0</x:v>
      </x:c>
      <x:c r="P1337" s="87" t="n">
        <x:v>0</x:v>
      </x:c>
      <x:c r="Q1337" s="87" t="n">
        <x:v>0</x:v>
      </x:c>
      <x:c r="R1337" s="87" t="n">
        <x:v>0</x:v>
      </x:c>
      <x:c r="S1337" s="87" t="n">
        <x:v>0</x:v>
      </x:c>
      <x:c r="T1337" s="87" t="n">
        <x:v>0</x:v>
      </x:c>
      <x:c r="U1337" s="87" t="n">
        <x:v>1</x:v>
      </x:c>
      <x:c r="V1337" s="87" t="n">
        <x:v>0</x:v>
      </x:c>
      <x:c r="W1337" s="87" t="n">
        <x:v>0</x:v>
      </x:c>
      <x:c r="X1337" s="87" t="n">
        <x:v>0</x:v>
      </x:c>
      <x:c r="Y1337" s="87" t="n">
        <x:v>0</x:v>
      </x:c>
      <x:c r="Z1337" s="87" t="n">
        <x:v>0</x:v>
      </x:c>
      <x:c r="AA1337" s="87" t="n">
        <x:v>0</x:v>
      </x:c>
      <x:c r="AB1337" s="87" t="n">
        <x:v>0</x:v>
      </x:c>
      <x:c r="AC1337" s="87" t="n">
        <x:v>0</x:v>
      </x:c>
      <x:c r="AD1337" s="87" t="n">
        <x:v>0</x:v>
      </x:c>
      <x:c r="AE1337" s="87" t="n">
        <x:v>0</x:v>
      </x:c>
      <x:c r="AF1337" s="87" t="n">
        <x:v>0</x:v>
      </x:c>
      <x:c r="AG1337" s="87" t="n">
        <x:v>36.363636363636367</x:v>
      </x:c>
      <x:c r="AH1337" s="87" t="n">
        <x:v>0</x:v>
      </x:c>
      <x:c r="AI1337" s="87" t="n">
        <x:v>8</x:v>
      </x:c>
      <x:c r="AJ1337" s="87" t="n">
        <x:v>0</x:v>
      </x:c>
      <x:c r="AK1337" s="87" t="n">
        <x:v>0.36363636363636365</x:v>
      </x:c>
      <x:c r="AL1337" s="87" t="n">
        <x:v>0</x:v>
      </x:c>
      <x:c r="AM1337" s="87" t="n">
        <x:v>249.875</x:v>
      </x:c>
      <x:c r="AN1337" s="87" t="n">
        <x:v>0</x:v>
      </x:c>
      <x:c r="AO1337" s="87" t="n">
        <x:v>1999</x:v>
      </x:c>
      <x:c r="AP1337" s="87" t="n">
        <x:v>0</x:v>
      </x:c>
      <x:c r="AQ1337" s="87" t="n">
        <x:v>91.839285714285708</x:v>
      </x:c>
      <x:c r="AR1337" s="87" t="n">
        <x:v>0</x:v>
      </x:c>
      <x:c r="AS1337" s="87" t="n">
        <x:v>255</x:v>
      </x:c>
      <x:c r="AT1337" s="87" t="n">
        <x:v>0</x:v>
      </x:c>
      <x:c r="AU1337" s="87" t="n">
        <x:v>232</x:v>
      </x:c>
      <x:c r="AV1337" s="87" t="n">
        <x:v>0</x:v>
      </x:c>
      <x:c r="AW1337" s="87" t="n">
        <x:v>249.875</x:v>
      </x:c>
      <x:c r="AX1337" s="87" t="n">
        <x:v>0</x:v>
      </x:c>
      <x:c r="AY1337" s="87" t="n">
        <x:v>1999</x:v>
      </x:c>
      <x:c r="AZ1337" s="87" t="n">
        <x:v>0</x:v>
      </x:c>
      <x:c r="BA1337" s="87" t="n">
        <x:v>91.839285714285708</x:v>
      </x:c>
      <x:c r="BB1337" s="87" t="n">
        <x:v>0</x:v>
      </x:c>
      <x:c r="BC1337" s="87" t="n">
        <x:v>618</x:v>
      </x:c>
      <x:c r="BD1337" s="87" t="n">
        <x:v>343</x:v>
      </x:c>
      <x:c r="BE1337" s="87" t="n">
        <x:v>617.5</x:v>
      </x:c>
      <x:c r="BF1337" s="87" t="n">
        <x:v>340.81817626953125</x:v>
      </x:c>
      <x:c r="BG1337" s="85" t="s">
        <x:v>133</x:v>
      </x:c>
      <x:c r="BH1337" s="85" t="s">
        <x:v>133</x:v>
      </x:c>
    </x:row>
    <x:row r="1338">
      <x:c r="B1338" s="88" t="n">
        <x:v>415</x:v>
      </x:c>
      <x:c r="C1338" s="87" t="n">
        <x:v>0</x:v>
      </x:c>
      <x:c r="D1338" s="85" t="s">
        <x:v>132</x:v>
      </x:c>
      <x:c r="E1338" s="87" t="n">
        <x:v>1</x:v>
      </x:c>
      <x:c r="F1338" s="87" t="n">
        <x:v>19</x:v>
      </x:c>
      <x:c r="G1338" s="87" t="n">
        <x:v>19</x:v>
      </x:c>
      <x:c r="H1338" s="87" t="n">
        <x:v>201.47368421052633</x:v>
      </x:c>
      <x:c r="I1338" s="87" t="n">
        <x:v>2</x:v>
      </x:c>
      <x:c r="J1338" s="87" t="n">
        <x:v>0</x:v>
      </x:c>
      <x:c r="K1338" s="87" t="n">
        <x:v>0</x:v>
      </x:c>
      <x:c r="L1338" s="87" t="n">
        <x:v>0</x:v>
      </x:c>
      <x:c r="M1338" s="87" t="n">
        <x:v>0</x:v>
      </x:c>
      <x:c r="N1338" s="87" t="n">
        <x:v>0</x:v>
      </x:c>
      <x:c r="O1338" s="87" t="n">
        <x:v>0</x:v>
      </x:c>
      <x:c r="P1338" s="87" t="n">
        <x:v>0</x:v>
      </x:c>
      <x:c r="Q1338" s="87" t="n">
        <x:v>0</x:v>
      </x:c>
      <x:c r="R1338" s="87" t="n">
        <x:v>0</x:v>
      </x:c>
      <x:c r="S1338" s="87" t="n">
        <x:v>0</x:v>
      </x:c>
      <x:c r="T1338" s="87" t="n">
        <x:v>0</x:v>
      </x:c>
      <x:c r="U1338" s="87" t="n">
        <x:v>2</x:v>
      </x:c>
      <x:c r="V1338" s="87" t="n">
        <x:v>1</x:v>
      </x:c>
      <x:c r="W1338" s="87" t="n">
        <x:v>0</x:v>
      </x:c>
      <x:c r="X1338" s="87" t="n">
        <x:v>0</x:v>
      </x:c>
      <x:c r="Y1338" s="87" t="n">
        <x:v>0</x:v>
      </x:c>
      <x:c r="Z1338" s="87" t="n">
        <x:v>0</x:v>
      </x:c>
      <x:c r="AA1338" s="87" t="n">
        <x:v>0</x:v>
      </x:c>
      <x:c r="AB1338" s="87" t="n">
        <x:v>0</x:v>
      </x:c>
      <x:c r="AC1338" s="87" t="n">
        <x:v>0</x:v>
      </x:c>
      <x:c r="AD1338" s="87" t="n">
        <x:v>0</x:v>
      </x:c>
      <x:c r="AE1338" s="87" t="n">
        <x:v>0</x:v>
      </x:c>
      <x:c r="AF1338" s="87" t="n">
        <x:v>0</x:v>
      </x:c>
      <x:c r="AG1338" s="87" t="n">
        <x:v>47.368421052631575</x:v>
      </x:c>
      <x:c r="AH1338" s="87" t="n">
        <x:v>100</x:v>
      </x:c>
      <x:c r="AI1338" s="87" t="n">
        <x:v>9</x:v>
      </x:c>
      <x:c r="AJ1338" s="87" t="n">
        <x:v>19</x:v>
      </x:c>
      <x:c r="AK1338" s="87" t="n">
        <x:v>0.47368421052631576</x:v>
      </x:c>
      <x:c r="AL1338" s="87" t="n">
        <x:v>1</x:v>
      </x:c>
      <x:c r="AM1338" s="87" t="n">
        <x:v>235.66666666666666</x:v>
      </x:c>
      <x:c r="AN1338" s="87" t="n">
        <x:v>201.36842105263159</x:v>
      </x:c>
      <x:c r="AO1338" s="87" t="n">
        <x:v>2121</x:v>
      </x:c>
      <x:c r="AP1338" s="87" t="n">
        <x:v>3826</x:v>
      </x:c>
      <x:c r="AQ1338" s="87" t="n">
        <x:v>466.25</x:v>
      </x:c>
      <x:c r="AR1338" s="87" t="n">
        <x:v>4275.2456140350878</x:v>
      </x:c>
      <x:c r="AS1338" s="87" t="n">
        <x:v>255</x:v>
      </x:c>
      <x:c r="AT1338" s="87" t="n">
        <x:v>255</x:v>
      </x:c>
      <x:c r="AU1338" s="87" t="n">
        <x:v>203</x:v>
      </x:c>
      <x:c r="AV1338" s="87" t="n">
        <x:v>78</x:v>
      </x:c>
      <x:c r="AW1338" s="87" t="n">
        <x:v>235.66666666666666</x:v>
      </x:c>
      <x:c r="AX1338" s="87" t="n">
        <x:v>201.36842105263159</x:v>
      </x:c>
      <x:c r="AY1338" s="87" t="n">
        <x:v>2121</x:v>
      </x:c>
      <x:c r="AZ1338" s="87" t="n">
        <x:v>3826</x:v>
      </x:c>
      <x:c r="BA1338" s="87" t="n">
        <x:v>466.25</x:v>
      </x:c>
      <x:c r="BB1338" s="87" t="n">
        <x:v>4275.2456140350878</x:v>
      </x:c>
      <x:c r="BC1338" s="87" t="n">
        <x:v>751</x:v>
      </x:c>
      <x:c r="BD1338" s="87" t="n">
        <x:v>343</x:v>
      </x:c>
      <x:c r="BE1338" s="87" t="n">
        <x:v>749</x:v>
      </x:c>
      <x:c r="BF1338" s="87" t="n">
        <x:v>341.15789794921875</x:v>
      </x:c>
      <x:c r="BG1338" s="85" t="s">
        <x:v>133</x:v>
      </x:c>
      <x:c r="BH1338" s="85" t="s">
        <x:v>133</x:v>
      </x:c>
    </x:row>
    <x:row r="1339">
      <x:c r="B1339" s="88" t="n">
        <x:v>416</x:v>
      </x:c>
      <x:c r="C1339" s="87" t="n">
        <x:v>0</x:v>
      </x:c>
      <x:c r="D1339" s="85" t="s">
        <x:v>132</x:v>
      </x:c>
      <x:c r="E1339" s="87" t="n">
        <x:v>1</x:v>
      </x:c>
      <x:c r="F1339" s="87" t="n">
        <x:v>15</x:v>
      </x:c>
      <x:c r="G1339" s="87" t="n">
        <x:v>15</x:v>
      </x:c>
      <x:c r="H1339" s="87" t="n">
        <x:v>190.13333333333333</x:v>
      </x:c>
      <x:c r="I1339" s="87" t="n">
        <x:v>1</x:v>
      </x:c>
      <x:c r="J1339" s="87" t="n">
        <x:v>0</x:v>
      </x:c>
      <x:c r="K1339" s="87" t="n">
        <x:v>0</x:v>
      </x:c>
      <x:c r="L1339" s="87" t="n">
        <x:v>0</x:v>
      </x:c>
      <x:c r="M1339" s="87" t="n">
        <x:v>0</x:v>
      </x:c>
      <x:c r="N1339" s="87" t="n">
        <x:v>0</x:v>
      </x:c>
      <x:c r="O1339" s="87" t="n">
        <x:v>0</x:v>
      </x:c>
      <x:c r="P1339" s="87" t="n">
        <x:v>0</x:v>
      </x:c>
      <x:c r="Q1339" s="87" t="n">
        <x:v>0</x:v>
      </x:c>
      <x:c r="R1339" s="87" t="n">
        <x:v>0</x:v>
      </x:c>
      <x:c r="S1339" s="87" t="n">
        <x:v>0</x:v>
      </x:c>
      <x:c r="T1339" s="87" t="n">
        <x:v>0</x:v>
      </x:c>
      <x:c r="U1339" s="87" t="n">
        <x:v>1</x:v>
      </x:c>
      <x:c r="V1339" s="87" t="n">
        <x:v>0</x:v>
      </x:c>
      <x:c r="W1339" s="87" t="n">
        <x:v>0</x:v>
      </x:c>
      <x:c r="X1339" s="87" t="n">
        <x:v>0</x:v>
      </x:c>
      <x:c r="Y1339" s="87" t="n">
        <x:v>0</x:v>
      </x:c>
      <x:c r="Z1339" s="87" t="n">
        <x:v>0</x:v>
      </x:c>
      <x:c r="AA1339" s="87" t="n">
        <x:v>0</x:v>
      </x:c>
      <x:c r="AB1339" s="87" t="n">
        <x:v>0</x:v>
      </x:c>
      <x:c r="AC1339" s="87" t="n">
        <x:v>0</x:v>
      </x:c>
      <x:c r="AD1339" s="87" t="n">
        <x:v>0</x:v>
      </x:c>
      <x:c r="AE1339" s="87" t="n">
        <x:v>0</x:v>
      </x:c>
      <x:c r="AF1339" s="87" t="n">
        <x:v>0</x:v>
      </x:c>
      <x:c r="AG1339" s="87" t="n">
        <x:v>53.333333333333336</x:v>
      </x:c>
      <x:c r="AH1339" s="87" t="n">
        <x:v>0</x:v>
      </x:c>
      <x:c r="AI1339" s="87" t="n">
        <x:v>8</x:v>
      </x:c>
      <x:c r="AJ1339" s="87" t="n">
        <x:v>0</x:v>
      </x:c>
      <x:c r="AK1339" s="87" t="n">
        <x:v>0.53333333333333333</x:v>
      </x:c>
      <x:c r="AL1339" s="87" t="n">
        <x:v>0</x:v>
      </x:c>
      <x:c r="AM1339" s="87" t="n">
        <x:v>234.625</x:v>
      </x:c>
      <x:c r="AN1339" s="87" t="n">
        <x:v>0</x:v>
      </x:c>
      <x:c r="AO1339" s="87" t="n">
        <x:v>1877</x:v>
      </x:c>
      <x:c r="AP1339" s="87" t="n">
        <x:v>0</x:v>
      </x:c>
      <x:c r="AQ1339" s="87" t="n">
        <x:v>531.98214285714289</x:v>
      </x:c>
      <x:c r="AR1339" s="87" t="n">
        <x:v>0</x:v>
      </x:c>
      <x:c r="AS1339" s="87" t="n">
        <x:v>255</x:v>
      </x:c>
      <x:c r="AT1339" s="87" t="n">
        <x:v>0</x:v>
      </x:c>
      <x:c r="AU1339" s="87" t="n">
        <x:v>205</x:v>
      </x:c>
      <x:c r="AV1339" s="87" t="n">
        <x:v>0</x:v>
      </x:c>
      <x:c r="AW1339" s="87" t="n">
        <x:v>234.625</x:v>
      </x:c>
      <x:c r="AX1339" s="87" t="n">
        <x:v>0</x:v>
      </x:c>
      <x:c r="AY1339" s="87" t="n">
        <x:v>1877</x:v>
      </x:c>
      <x:c r="AZ1339" s="87" t="n">
        <x:v>0</x:v>
      </x:c>
      <x:c r="BA1339" s="87" t="n">
        <x:v>531.98214285714289</x:v>
      </x:c>
      <x:c r="BB1339" s="87" t="n">
        <x:v>0</x:v>
      </x:c>
      <x:c r="BC1339" s="87" t="n">
        <x:v>691</x:v>
      </x:c>
      <x:c r="BD1339" s="87" t="n">
        <x:v>344</x:v>
      </x:c>
      <x:c r="BE1339" s="87" t="n">
        <x:v>690</x:v>
      </x:c>
      <x:c r="BF1339" s="87" t="n">
        <x:v>342.13333129882812</x:v>
      </x:c>
      <x:c r="BG1339" s="85" t="s">
        <x:v>133</x:v>
      </x:c>
      <x:c r="BH1339" s="85" t="s">
        <x:v>133</x:v>
      </x:c>
    </x:row>
    <x:row r="1340">
      <x:c r="B1340" s="88" t="n">
        <x:v>417</x:v>
      </x:c>
      <x:c r="C1340" s="87" t="n">
        <x:v>0</x:v>
      </x:c>
      <x:c r="D1340" s="85" t="s">
        <x:v>132</x:v>
      </x:c>
      <x:c r="E1340" s="87" t="n">
        <x:v>1</x:v>
      </x:c>
      <x:c r="F1340" s="87" t="n">
        <x:v>13</x:v>
      </x:c>
      <x:c r="G1340" s="87" t="n">
        <x:v>13</x:v>
      </x:c>
      <x:c r="H1340" s="87" t="n">
        <x:v>183.61538461538461</x:v>
      </x:c>
      <x:c r="I1340" s="87" t="n">
        <x:v>1</x:v>
      </x:c>
      <x:c r="J1340" s="87" t="n">
        <x:v>0</x:v>
      </x:c>
      <x:c r="K1340" s="87" t="n">
        <x:v>0</x:v>
      </x:c>
      <x:c r="L1340" s="87" t="n">
        <x:v>0</x:v>
      </x:c>
      <x:c r="M1340" s="87" t="n">
        <x:v>0</x:v>
      </x:c>
      <x:c r="N1340" s="87" t="n">
        <x:v>0</x:v>
      </x:c>
      <x:c r="O1340" s="87" t="n">
        <x:v>0</x:v>
      </x:c>
      <x:c r="P1340" s="87" t="n">
        <x:v>0</x:v>
      </x:c>
      <x:c r="Q1340" s="87" t="n">
        <x:v>0</x:v>
      </x:c>
      <x:c r="R1340" s="87" t="n">
        <x:v>0</x:v>
      </x:c>
      <x:c r="S1340" s="87" t="n">
        <x:v>0</x:v>
      </x:c>
      <x:c r="T1340" s="87" t="n">
        <x:v>0</x:v>
      </x:c>
      <x:c r="U1340" s="87" t="n">
        <x:v>1</x:v>
      </x:c>
      <x:c r="V1340" s="87" t="n">
        <x:v>0</x:v>
      </x:c>
      <x:c r="W1340" s="87" t="n">
        <x:v>0</x:v>
      </x:c>
      <x:c r="X1340" s="87" t="n">
        <x:v>0</x:v>
      </x:c>
      <x:c r="Y1340" s="87" t="n">
        <x:v>0</x:v>
      </x:c>
      <x:c r="Z1340" s="87" t="n">
        <x:v>0</x:v>
      </x:c>
      <x:c r="AA1340" s="87" t="n">
        <x:v>0</x:v>
      </x:c>
      <x:c r="AB1340" s="87" t="n">
        <x:v>0</x:v>
      </x:c>
      <x:c r="AC1340" s="87" t="n">
        <x:v>0</x:v>
      </x:c>
      <x:c r="AD1340" s="87" t="n">
        <x:v>0</x:v>
      </x:c>
      <x:c r="AE1340" s="87" t="n">
        <x:v>0</x:v>
      </x:c>
      <x:c r="AF1340" s="87" t="n">
        <x:v>0</x:v>
      </x:c>
      <x:c r="AG1340" s="87" t="n">
        <x:v>38.461538461538467</x:v>
      </x:c>
      <x:c r="AH1340" s="87" t="n">
        <x:v>0</x:v>
      </x:c>
      <x:c r="AI1340" s="87" t="n">
        <x:v>5</x:v>
      </x:c>
      <x:c r="AJ1340" s="87" t="n">
        <x:v>0</x:v>
      </x:c>
      <x:c r="AK1340" s="87" t="n">
        <x:v>0.38461538461538464</x:v>
      </x:c>
      <x:c r="AL1340" s="87" t="n">
        <x:v>0</x:v>
      </x:c>
      <x:c r="AM1340" s="87" t="n">
        <x:v>252</x:v>
      </x:c>
      <x:c r="AN1340" s="87" t="n">
        <x:v>0</x:v>
      </x:c>
      <x:c r="AO1340" s="87" t="n">
        <x:v>1260</x:v>
      </x:c>
      <x:c r="AP1340" s="87" t="n">
        <x:v>0</x:v>
      </x:c>
      <x:c r="AQ1340" s="87" t="n">
        <x:v>45</x:v>
      </x:c>
      <x:c r="AR1340" s="87" t="n">
        <x:v>0</x:v>
      </x:c>
      <x:c r="AS1340" s="87" t="n">
        <x:v>255</x:v>
      </x:c>
      <x:c r="AT1340" s="87" t="n">
        <x:v>0</x:v>
      </x:c>
      <x:c r="AU1340" s="87" t="n">
        <x:v>240</x:v>
      </x:c>
      <x:c r="AV1340" s="87" t="n">
        <x:v>0</x:v>
      </x:c>
      <x:c r="AW1340" s="87" t="n">
        <x:v>252</x:v>
      </x:c>
      <x:c r="AX1340" s="87" t="n">
        <x:v>0</x:v>
      </x:c>
      <x:c r="AY1340" s="87" t="n">
        <x:v>1260</x:v>
      </x:c>
      <x:c r="AZ1340" s="87" t="n">
        <x:v>0</x:v>
      </x:c>
      <x:c r="BA1340" s="87" t="n">
        <x:v>45</x:v>
      </x:c>
      <x:c r="BB1340" s="87" t="n">
        <x:v>0</x:v>
      </x:c>
      <x:c r="BC1340" s="87" t="n">
        <x:v>773</x:v>
      </x:c>
      <x:c r="BD1340" s="87" t="n">
        <x:v>344</x:v>
      </x:c>
      <x:c r="BE1340" s="87" t="n">
        <x:v>773.30767822265625</x:v>
      </x:c>
      <x:c r="BF1340" s="87" t="n">
        <x:v>341.5384521484375</x:v>
      </x:c>
      <x:c r="BG1340" s="85" t="s">
        <x:v>133</x:v>
      </x:c>
      <x:c r="BH1340" s="85" t="s">
        <x:v>133</x:v>
      </x:c>
    </x:row>
    <x:row r="1341">
      <x:c r="B1341" s="88" t="n">
        <x:v>418</x:v>
      </x:c>
      <x:c r="C1341" s="87" t="n">
        <x:v>0</x:v>
      </x:c>
      <x:c r="D1341" s="85" t="s">
        <x:v>132</x:v>
      </x:c>
      <x:c r="E1341" s="87" t="n">
        <x:v>1</x:v>
      </x:c>
      <x:c r="F1341" s="87" t="n">
        <x:v>10</x:v>
      </x:c>
      <x:c r="G1341" s="87" t="n">
        <x:v>10</x:v>
      </x:c>
      <x:c r="H1341" s="87" t="n">
        <x:v>180.6</x:v>
      </x:c>
      <x:c r="I1341" s="87" t="n">
        <x:v>1</x:v>
      </x:c>
      <x:c r="J1341" s="87" t="n">
        <x:v>0</x:v>
      </x:c>
      <x:c r="K1341" s="87" t="n">
        <x:v>0</x:v>
      </x:c>
      <x:c r="L1341" s="87" t="n">
        <x:v>0</x:v>
      </x:c>
      <x:c r="M1341" s="87" t="n">
        <x:v>0</x:v>
      </x:c>
      <x:c r="N1341" s="87" t="n">
        <x:v>0</x:v>
      </x:c>
      <x:c r="O1341" s="87" t="n">
        <x:v>0</x:v>
      </x:c>
      <x:c r="P1341" s="87" t="n">
        <x:v>0</x:v>
      </x:c>
      <x:c r="Q1341" s="87" t="n">
        <x:v>0</x:v>
      </x:c>
      <x:c r="R1341" s="87" t="n">
        <x:v>0</x:v>
      </x:c>
      <x:c r="S1341" s="87" t="n">
        <x:v>0</x:v>
      </x:c>
      <x:c r="T1341" s="87" t="n">
        <x:v>0</x:v>
      </x:c>
      <x:c r="U1341" s="87" t="n">
        <x:v>1</x:v>
      </x:c>
      <x:c r="V1341" s="87" t="n">
        <x:v>0</x:v>
      </x:c>
      <x:c r="W1341" s="87" t="n">
        <x:v>0</x:v>
      </x:c>
      <x:c r="X1341" s="87" t="n">
        <x:v>0</x:v>
      </x:c>
      <x:c r="Y1341" s="87" t="n">
        <x:v>0</x:v>
      </x:c>
      <x:c r="Z1341" s="87" t="n">
        <x:v>0</x:v>
      </x:c>
      <x:c r="AA1341" s="87" t="n">
        <x:v>0</x:v>
      </x:c>
      <x:c r="AB1341" s="87" t="n">
        <x:v>0</x:v>
      </x:c>
      <x:c r="AC1341" s="87" t="n">
        <x:v>0</x:v>
      </x:c>
      <x:c r="AD1341" s="87" t="n">
        <x:v>0</x:v>
      </x:c>
      <x:c r="AE1341" s="87" t="n">
        <x:v>0</x:v>
      </x:c>
      <x:c r="AF1341" s="87" t="n">
        <x:v>0</x:v>
      </x:c>
      <x:c r="AG1341" s="87" t="n">
        <x:v>30</x:v>
      </x:c>
      <x:c r="AH1341" s="87" t="n">
        <x:v>0</x:v>
      </x:c>
      <x:c r="AI1341" s="87" t="n">
        <x:v>3</x:v>
      </x:c>
      <x:c r="AJ1341" s="87" t="n">
        <x:v>0</x:v>
      </x:c>
      <x:c r="AK1341" s="87" t="n">
        <x:v>0.3</x:v>
      </x:c>
      <x:c r="AL1341" s="87" t="n">
        <x:v>0</x:v>
      </x:c>
      <x:c r="AM1341" s="87" t="n">
        <x:v>242.66666666666666</x:v>
      </x:c>
      <x:c r="AN1341" s="87" t="n">
        <x:v>0</x:v>
      </x:c>
      <x:c r="AO1341" s="87" t="n">
        <x:v>728</x:v>
      </x:c>
      <x:c r="AP1341" s="87" t="n">
        <x:v>0</x:v>
      </x:c>
      <x:c r="AQ1341" s="87" t="n">
        <x:v>456.33333333332848</x:v>
      </x:c>
      <x:c r="AR1341" s="87" t="n">
        <x:v>0</x:v>
      </x:c>
      <x:c r="AS1341" s="87" t="n">
        <x:v>255</x:v>
      </x:c>
      <x:c r="AT1341" s="87" t="n">
        <x:v>0</x:v>
      </x:c>
      <x:c r="AU1341" s="87" t="n">
        <x:v>218</x:v>
      </x:c>
      <x:c r="AV1341" s="87" t="n">
        <x:v>0</x:v>
      </x:c>
      <x:c r="AW1341" s="87" t="n">
        <x:v>242.66666666666666</x:v>
      </x:c>
      <x:c r="AX1341" s="87" t="n">
        <x:v>0</x:v>
      </x:c>
      <x:c r="AY1341" s="87" t="n">
        <x:v>728</x:v>
      </x:c>
      <x:c r="AZ1341" s="87" t="n">
        <x:v>0</x:v>
      </x:c>
      <x:c r="BA1341" s="87" t="n">
        <x:v>456.33333333332848</x:v>
      </x:c>
      <x:c r="BB1341" s="87" t="n">
        <x:v>0</x:v>
      </x:c>
      <x:c r="BC1341" s="87" t="n">
        <x:v>781</x:v>
      </x:c>
      <x:c r="BD1341" s="87" t="n">
        <x:v>343</x:v>
      </x:c>
      <x:c r="BE1341" s="87" t="n">
        <x:v>781</x:v>
      </x:c>
      <x:c r="BF1341" s="87" t="n">
        <x:v>341.5</x:v>
      </x:c>
      <x:c r="BG1341" s="85" t="s">
        <x:v>133</x:v>
      </x:c>
      <x:c r="BH1341" s="85" t="s">
        <x:v>133</x:v>
      </x:c>
    </x:row>
    <x:row r="1342">
      <x:c r="B1342" s="88" t="n">
        <x:v>419</x:v>
      </x:c>
      <x:c r="C1342" s="87" t="n">
        <x:v>0</x:v>
      </x:c>
      <x:c r="D1342" s="85" t="s">
        <x:v>132</x:v>
      </x:c>
      <x:c r="E1342" s="87" t="n">
        <x:v>1</x:v>
      </x:c>
      <x:c r="F1342" s="87" t="n">
        <x:v>15</x:v>
      </x:c>
      <x:c r="G1342" s="87" t="n">
        <x:v>15</x:v>
      </x:c>
      <x:c r="H1342" s="87" t="n">
        <x:v>182.8</x:v>
      </x:c>
      <x:c r="I1342" s="87" t="n">
        <x:v>1</x:v>
      </x:c>
      <x:c r="J1342" s="87" t="n">
        <x:v>0</x:v>
      </x:c>
      <x:c r="K1342" s="87" t="n">
        <x:v>0</x:v>
      </x:c>
      <x:c r="L1342" s="87" t="n">
        <x:v>0</x:v>
      </x:c>
      <x:c r="M1342" s="87" t="n">
        <x:v>0</x:v>
      </x:c>
      <x:c r="N1342" s="87" t="n">
        <x:v>0</x:v>
      </x:c>
      <x:c r="O1342" s="87" t="n">
        <x:v>0</x:v>
      </x:c>
      <x:c r="P1342" s="87" t="n">
        <x:v>0</x:v>
      </x:c>
      <x:c r="Q1342" s="87" t="n">
        <x:v>0</x:v>
      </x:c>
      <x:c r="R1342" s="87" t="n">
        <x:v>0</x:v>
      </x:c>
      <x:c r="S1342" s="87" t="n">
        <x:v>0</x:v>
      </x:c>
      <x:c r="T1342" s="87" t="n">
        <x:v>0</x:v>
      </x:c>
      <x:c r="U1342" s="87" t="n">
        <x:v>1</x:v>
      </x:c>
      <x:c r="V1342" s="87" t="n">
        <x:v>0</x:v>
      </x:c>
      <x:c r="W1342" s="87" t="n">
        <x:v>0</x:v>
      </x:c>
      <x:c r="X1342" s="87" t="n">
        <x:v>0</x:v>
      </x:c>
      <x:c r="Y1342" s="87" t="n">
        <x:v>0</x:v>
      </x:c>
      <x:c r="Z1342" s="87" t="n">
        <x:v>0</x:v>
      </x:c>
      <x:c r="AA1342" s="87" t="n">
        <x:v>0</x:v>
      </x:c>
      <x:c r="AB1342" s="87" t="n">
        <x:v>0</x:v>
      </x:c>
      <x:c r="AC1342" s="87" t="n">
        <x:v>0</x:v>
      </x:c>
      <x:c r="AD1342" s="87" t="n">
        <x:v>0</x:v>
      </x:c>
      <x:c r="AE1342" s="87" t="n">
        <x:v>0</x:v>
      </x:c>
      <x:c r="AF1342" s="87" t="n">
        <x:v>0</x:v>
      </x:c>
      <x:c r="AG1342" s="87" t="n">
        <x:v>26.666666666666668</x:v>
      </x:c>
      <x:c r="AH1342" s="87" t="n">
        <x:v>0</x:v>
      </x:c>
      <x:c r="AI1342" s="87" t="n">
        <x:v>4</x:v>
      </x:c>
      <x:c r="AJ1342" s="87" t="n">
        <x:v>0</x:v>
      </x:c>
      <x:c r="AK1342" s="87" t="n">
        <x:v>0.26666666666666666</x:v>
      </x:c>
      <x:c r="AL1342" s="87" t="n">
        <x:v>0</x:v>
      </x:c>
      <x:c r="AM1342" s="87" t="n">
        <x:v>250</x:v>
      </x:c>
      <x:c r="AN1342" s="87" t="n">
        <x:v>0</x:v>
      </x:c>
      <x:c r="AO1342" s="87" t="n">
        <x:v>1000</x:v>
      </x:c>
      <x:c r="AP1342" s="87" t="n">
        <x:v>0</x:v>
      </x:c>
      <x:c r="AQ1342" s="87" t="n">
        <x:v>0</x:v>
      </x:c>
      <x:c r="AR1342" s="87" t="n">
        <x:v>0</x:v>
      </x:c>
      <x:c r="AS1342" s="87" t="n">
        <x:v>250</x:v>
      </x:c>
      <x:c r="AT1342" s="87" t="n">
        <x:v>0</x:v>
      </x:c>
      <x:c r="AU1342" s="87" t="n">
        <x:v>250</x:v>
      </x:c>
      <x:c r="AV1342" s="87" t="n">
        <x:v>0</x:v>
      </x:c>
      <x:c r="AW1342" s="87" t="n">
        <x:v>250</x:v>
      </x:c>
      <x:c r="AX1342" s="87" t="n">
        <x:v>0</x:v>
      </x:c>
      <x:c r="AY1342" s="87" t="n">
        <x:v>1000</x:v>
      </x:c>
      <x:c r="AZ1342" s="87" t="n">
        <x:v>0</x:v>
      </x:c>
      <x:c r="BA1342" s="87" t="n">
        <x:v>0</x:v>
      </x:c>
      <x:c r="BB1342" s="87" t="n">
        <x:v>0</x:v>
      </x:c>
      <x:c r="BC1342" s="87" t="n">
        <x:v>416</x:v>
      </x:c>
      <x:c r="BD1342" s="87" t="n">
        <x:v>344</x:v>
      </x:c>
      <x:c r="BE1342" s="87" t="n">
        <x:v>414.60000610351562</x:v>
      </x:c>
      <x:c r="BF1342" s="87" t="n">
        <x:v>342.60000610351562</x:v>
      </x:c>
      <x:c r="BG1342" s="85" t="s">
        <x:v>133</x:v>
      </x:c>
      <x:c r="BH1342" s="85" t="s">
        <x:v>133</x:v>
      </x:c>
    </x:row>
    <x:row r="1343">
      <x:c r="B1343" s="88" t="n">
        <x:v>420</x:v>
      </x:c>
      <x:c r="C1343" s="87" t="n">
        <x:v>0</x:v>
      </x:c>
      <x:c r="D1343" s="85" t="s">
        <x:v>132</x:v>
      </x:c>
      <x:c r="E1343" s="87" t="n">
        <x:v>1</x:v>
      </x:c>
      <x:c r="F1343" s="87" t="n">
        <x:v>17</x:v>
      </x:c>
      <x:c r="G1343" s="87" t="n">
        <x:v>17</x:v>
      </x:c>
      <x:c r="H1343" s="87" t="n">
        <x:v>136</x:v>
      </x:c>
      <x:c r="I1343" s="87" t="n">
        <x:v>2</x:v>
      </x:c>
      <x:c r="J1343" s="87" t="n">
        <x:v>0</x:v>
      </x:c>
      <x:c r="K1343" s="87" t="n">
        <x:v>0</x:v>
      </x:c>
      <x:c r="L1343" s="87" t="n">
        <x:v>0</x:v>
      </x:c>
      <x:c r="M1343" s="87" t="n">
        <x:v>0</x:v>
      </x:c>
      <x:c r="N1343" s="87" t="n">
        <x:v>0</x:v>
      </x:c>
      <x:c r="O1343" s="87" t="n">
        <x:v>0</x:v>
      </x:c>
      <x:c r="P1343" s="87" t="n">
        <x:v>0</x:v>
      </x:c>
      <x:c r="Q1343" s="87" t="n">
        <x:v>0</x:v>
      </x:c>
      <x:c r="R1343" s="87" t="n">
        <x:v>0</x:v>
      </x:c>
      <x:c r="S1343" s="87" t="n">
        <x:v>0</x:v>
      </x:c>
      <x:c r="T1343" s="87" t="n">
        <x:v>0</x:v>
      </x:c>
      <x:c r="U1343" s="87" t="n">
        <x:v>2</x:v>
      </x:c>
      <x:c r="V1343" s="87" t="n">
        <x:v>0</x:v>
      </x:c>
      <x:c r="W1343" s="87" t="n">
        <x:v>0</x:v>
      </x:c>
      <x:c r="X1343" s="87" t="n">
        <x:v>0</x:v>
      </x:c>
      <x:c r="Y1343" s="87" t="n">
        <x:v>0</x:v>
      </x:c>
      <x:c r="Z1343" s="87" t="n">
        <x:v>0</x:v>
      </x:c>
      <x:c r="AA1343" s="87" t="n">
        <x:v>0</x:v>
      </x:c>
      <x:c r="AB1343" s="87" t="n">
        <x:v>0</x:v>
      </x:c>
      <x:c r="AC1343" s="87" t="n">
        <x:v>0</x:v>
      </x:c>
      <x:c r="AD1343" s="87" t="n">
        <x:v>0</x:v>
      </x:c>
      <x:c r="AE1343" s="87" t="n">
        <x:v>0</x:v>
      </x:c>
      <x:c r="AF1343" s="87" t="n">
        <x:v>0</x:v>
      </x:c>
      <x:c r="AG1343" s="87" t="n">
        <x:v>17.647058823529413</x:v>
      </x:c>
      <x:c r="AH1343" s="87" t="n">
        <x:v>0</x:v>
      </x:c>
      <x:c r="AI1343" s="87" t="n">
        <x:v>3</x:v>
      </x:c>
      <x:c r="AJ1343" s="87" t="n">
        <x:v>0</x:v>
      </x:c>
      <x:c r="AK1343" s="87" t="n">
        <x:v>0.17647058823529413</x:v>
      </x:c>
      <x:c r="AL1343" s="87" t="n">
        <x:v>0</x:v>
      </x:c>
      <x:c r="AM1343" s="87" t="n">
        <x:v>251</x:v>
      </x:c>
      <x:c r="AN1343" s="87" t="n">
        <x:v>0</x:v>
      </x:c>
      <x:c r="AO1343" s="87" t="n">
        <x:v>753</x:v>
      </x:c>
      <x:c r="AP1343" s="87" t="n">
        <x:v>0</x:v>
      </x:c>
      <x:c r="AQ1343" s="87" t="n">
        <x:v>0</x:v>
      </x:c>
      <x:c r="AR1343" s="87" t="n">
        <x:v>0</x:v>
      </x:c>
      <x:c r="AS1343" s="87" t="n">
        <x:v>251</x:v>
      </x:c>
      <x:c r="AT1343" s="87" t="n">
        <x:v>0</x:v>
      </x:c>
      <x:c r="AU1343" s="87" t="n">
        <x:v>251</x:v>
      </x:c>
      <x:c r="AV1343" s="87" t="n">
        <x:v>0</x:v>
      </x:c>
      <x:c r="AW1343" s="87" t="n">
        <x:v>251</x:v>
      </x:c>
      <x:c r="AX1343" s="87" t="n">
        <x:v>0</x:v>
      </x:c>
      <x:c r="AY1343" s="87" t="n">
        <x:v>753</x:v>
      </x:c>
      <x:c r="AZ1343" s="87" t="n">
        <x:v>0</x:v>
      </x:c>
      <x:c r="BA1343" s="87" t="n">
        <x:v>0</x:v>
      </x:c>
      <x:c r="BB1343" s="87" t="n">
        <x:v>0</x:v>
      </x:c>
      <x:c r="BC1343" s="87" t="n">
        <x:v>489</x:v>
      </x:c>
      <x:c r="BD1343" s="87" t="n">
        <x:v>344</x:v>
      </x:c>
      <x:c r="BE1343" s="87" t="n">
        <x:v>487.64706420898437</x:v>
      </x:c>
      <x:c r="BF1343" s="87" t="n">
        <x:v>342.5294189453125</x:v>
      </x:c>
      <x:c r="BG1343" s="85" t="s">
        <x:v>133</x:v>
      </x:c>
      <x:c r="BH1343" s="85" t="s">
        <x:v>133</x:v>
      </x:c>
    </x:row>
    <x:row r="1344">
      <x:c r="B1344" s="88" t="n">
        <x:v>421</x:v>
      </x:c>
      <x:c r="C1344" s="87" t="n">
        <x:v>0</x:v>
      </x:c>
      <x:c r="D1344" s="85" t="s">
        <x:v>132</x:v>
      </x:c>
      <x:c r="E1344" s="87" t="n">
        <x:v>1</x:v>
      </x:c>
      <x:c r="F1344" s="87" t="n">
        <x:v>13</x:v>
      </x:c>
      <x:c r="G1344" s="87" t="n">
        <x:v>13</x:v>
      </x:c>
      <x:c r="H1344" s="87" t="n">
        <x:v>185.92307692307693</x:v>
      </x:c>
      <x:c r="I1344" s="87" t="n">
        <x:v>2</x:v>
      </x:c>
      <x:c r="J1344" s="87" t="n">
        <x:v>0</x:v>
      </x:c>
      <x:c r="K1344" s="87" t="n">
        <x:v>0</x:v>
      </x:c>
      <x:c r="L1344" s="87" t="n">
        <x:v>0</x:v>
      </x:c>
      <x:c r="M1344" s="87" t="n">
        <x:v>0</x:v>
      </x:c>
      <x:c r="N1344" s="87" t="n">
        <x:v>0</x:v>
      </x:c>
      <x:c r="O1344" s="87" t="n">
        <x:v>0</x:v>
      </x:c>
      <x:c r="P1344" s="87" t="n">
        <x:v>0</x:v>
      </x:c>
      <x:c r="Q1344" s="87" t="n">
        <x:v>0</x:v>
      </x:c>
      <x:c r="R1344" s="87" t="n">
        <x:v>0</x:v>
      </x:c>
      <x:c r="S1344" s="87" t="n">
        <x:v>0</x:v>
      </x:c>
      <x:c r="T1344" s="87" t="n">
        <x:v>0</x:v>
      </x:c>
      <x:c r="U1344" s="87" t="n">
        <x:v>2</x:v>
      </x:c>
      <x:c r="V1344" s="87" t="n">
        <x:v>0</x:v>
      </x:c>
      <x:c r="W1344" s="87" t="n">
        <x:v>0</x:v>
      </x:c>
      <x:c r="X1344" s="87" t="n">
        <x:v>0</x:v>
      </x:c>
      <x:c r="Y1344" s="87" t="n">
        <x:v>0</x:v>
      </x:c>
      <x:c r="Z1344" s="87" t="n">
        <x:v>0</x:v>
      </x:c>
      <x:c r="AA1344" s="87" t="n">
        <x:v>0</x:v>
      </x:c>
      <x:c r="AB1344" s="87" t="n">
        <x:v>0</x:v>
      </x:c>
      <x:c r="AC1344" s="87" t="n">
        <x:v>0</x:v>
      </x:c>
      <x:c r="AD1344" s="87" t="n">
        <x:v>0</x:v>
      </x:c>
      <x:c r="AE1344" s="87" t="n">
        <x:v>0</x:v>
      </x:c>
      <x:c r="AF1344" s="87" t="n">
        <x:v>0</x:v>
      </x:c>
      <x:c r="AG1344" s="87" t="n">
        <x:v>38.461538461538467</x:v>
      </x:c>
      <x:c r="AH1344" s="87" t="n">
        <x:v>0</x:v>
      </x:c>
      <x:c r="AI1344" s="87" t="n">
        <x:v>5</x:v>
      </x:c>
      <x:c r="AJ1344" s="87" t="n">
        <x:v>0</x:v>
      </x:c>
      <x:c r="AK1344" s="87" t="n">
        <x:v>0.38461538461538464</x:v>
      </x:c>
      <x:c r="AL1344" s="87" t="n">
        <x:v>0</x:v>
      </x:c>
      <x:c r="AM1344" s="87" t="n">
        <x:v>250</x:v>
      </x:c>
      <x:c r="AN1344" s="87" t="n">
        <x:v>0</x:v>
      </x:c>
      <x:c r="AO1344" s="87" t="n">
        <x:v>1250</x:v>
      </x:c>
      <x:c r="AP1344" s="87" t="n">
        <x:v>0</x:v>
      </x:c>
      <x:c r="AQ1344" s="87" t="n">
        <x:v>125</x:v>
      </x:c>
      <x:c r="AR1344" s="87" t="n">
        <x:v>0</x:v>
      </x:c>
      <x:c r="AS1344" s="87" t="n">
        <x:v>255</x:v>
      </x:c>
      <x:c r="AT1344" s="87" t="n">
        <x:v>0</x:v>
      </x:c>
      <x:c r="AU1344" s="87" t="n">
        <x:v>230</x:v>
      </x:c>
      <x:c r="AV1344" s="87" t="n">
        <x:v>0</x:v>
      </x:c>
      <x:c r="AW1344" s="87" t="n">
        <x:v>250</x:v>
      </x:c>
      <x:c r="AX1344" s="87" t="n">
        <x:v>0</x:v>
      </x:c>
      <x:c r="AY1344" s="87" t="n">
        <x:v>1250</x:v>
      </x:c>
      <x:c r="AZ1344" s="87" t="n">
        <x:v>0</x:v>
      </x:c>
      <x:c r="BA1344" s="87" t="n">
        <x:v>125</x:v>
      </x:c>
      <x:c r="BB1344" s="87" t="n">
        <x:v>0</x:v>
      </x:c>
      <x:c r="BC1344" s="87" t="n">
        <x:v>672</x:v>
      </x:c>
      <x:c r="BD1344" s="87" t="n">
        <x:v>346</x:v>
      </x:c>
      <x:c r="BE1344" s="87" t="n">
        <x:v>670.84613037109375</x:v>
      </x:c>
      <x:c r="BF1344" s="87" t="n">
        <x:v>343.69232177734375</x:v>
      </x:c>
      <x:c r="BG1344" s="85" t="s">
        <x:v>133</x:v>
      </x:c>
      <x:c r="BH1344" s="85" t="s">
        <x:v>133</x:v>
      </x:c>
    </x:row>
    <x:row r="1345">
      <x:c r="B1345" s="88" t="n">
        <x:v>422</x:v>
      </x:c>
      <x:c r="C1345" s="87" t="n">
        <x:v>0</x:v>
      </x:c>
      <x:c r="D1345" s="85" t="s">
        <x:v>132</x:v>
      </x:c>
      <x:c r="E1345" s="87" t="n">
        <x:v>1</x:v>
      </x:c>
      <x:c r="F1345" s="87" t="n">
        <x:v>21</x:v>
      </x:c>
      <x:c r="G1345" s="87" t="n">
        <x:v>21</x:v>
      </x:c>
      <x:c r="H1345" s="87" t="n">
        <x:v>184.28571428571428</x:v>
      </x:c>
      <x:c r="I1345" s="87" t="n">
        <x:v>0</x:v>
      </x:c>
      <x:c r="J1345" s="87" t="n">
        <x:v>0</x:v>
      </x:c>
      <x:c r="K1345" s="87" t="n">
        <x:v>0</x:v>
      </x:c>
      <x:c r="L1345" s="87" t="n">
        <x:v>0</x:v>
      </x:c>
      <x:c r="M1345" s="87" t="n">
        <x:v>0</x:v>
      </x:c>
      <x:c r="N1345" s="87" t="n">
        <x:v>0</x:v>
      </x:c>
      <x:c r="O1345" s="87" t="n">
        <x:v>0</x:v>
      </x:c>
      <x:c r="P1345" s="87" t="n">
        <x:v>0</x:v>
      </x:c>
      <x:c r="Q1345" s="87" t="n">
        <x:v>0</x:v>
      </x:c>
      <x:c r="R1345" s="87" t="n">
        <x:v>0</x:v>
      </x:c>
      <x:c r="S1345" s="87" t="n">
        <x:v>0</x:v>
      </x:c>
      <x:c r="T1345" s="87" t="n">
        <x:v>0</x:v>
      </x:c>
      <x:c r="U1345" s="87" t="n">
        <x:v>1</x:v>
      </x:c>
      <x:c r="V1345" s="87" t="n">
        <x:v>0</x:v>
      </x:c>
      <x:c r="W1345" s="87" t="n">
        <x:v>0</x:v>
      </x:c>
      <x:c r="X1345" s="87" t="n">
        <x:v>0</x:v>
      </x:c>
      <x:c r="Y1345" s="87" t="n">
        <x:v>0</x:v>
      </x:c>
      <x:c r="Z1345" s="87" t="n">
        <x:v>0</x:v>
      </x:c>
      <x:c r="AA1345" s="87" t="n">
        <x:v>0</x:v>
      </x:c>
      <x:c r="AB1345" s="87" t="n">
        <x:v>0</x:v>
      </x:c>
      <x:c r="AC1345" s="87" t="n">
        <x:v>0</x:v>
      </x:c>
      <x:c r="AD1345" s="87" t="n">
        <x:v>0</x:v>
      </x:c>
      <x:c r="AE1345" s="87" t="n">
        <x:v>0</x:v>
      </x:c>
      <x:c r="AF1345" s="87" t="n">
        <x:v>0</x:v>
      </x:c>
      <x:c r="AG1345" s="87" t="n">
        <x:v>47.619047619047613</x:v>
      </x:c>
      <x:c r="AH1345" s="87" t="n">
        <x:v>0</x:v>
      </x:c>
      <x:c r="AI1345" s="87" t="n">
        <x:v>10</x:v>
      </x:c>
      <x:c r="AJ1345" s="87" t="n">
        <x:v>0</x:v>
      </x:c>
      <x:c r="AK1345" s="87" t="n">
        <x:v>0.47619047619047616</x:v>
      </x:c>
      <x:c r="AL1345" s="87" t="n">
        <x:v>0</x:v>
      </x:c>
      <x:c r="AM1345" s="87" t="n">
        <x:v>250.5</x:v>
      </x:c>
      <x:c r="AN1345" s="87" t="n">
        <x:v>0</x:v>
      </x:c>
      <x:c r="AO1345" s="87" t="n">
        <x:v>2505</x:v>
      </x:c>
      <x:c r="AP1345" s="87" t="n">
        <x:v>0</x:v>
      </x:c>
      <x:c r="AQ1345" s="87" t="n">
        <x:v>124.72222222222223</x:v>
      </x:c>
      <x:c r="AR1345" s="87" t="n">
        <x:v>0</x:v>
      </x:c>
      <x:c r="AS1345" s="87" t="n">
        <x:v>255</x:v>
      </x:c>
      <x:c r="AT1345" s="87" t="n">
        <x:v>0</x:v>
      </x:c>
      <x:c r="AU1345" s="87" t="n">
        <x:v>220</x:v>
      </x:c>
      <x:c r="AV1345" s="87" t="n">
        <x:v>0</x:v>
      </x:c>
      <x:c r="AW1345" s="87" t="n">
        <x:v>250.5</x:v>
      </x:c>
      <x:c r="AX1345" s="87" t="n">
        <x:v>0</x:v>
      </x:c>
      <x:c r="AY1345" s="87" t="n">
        <x:v>2505</x:v>
      </x:c>
      <x:c r="AZ1345" s="87" t="n">
        <x:v>0</x:v>
      </x:c>
      <x:c r="BA1345" s="87" t="n">
        <x:v>124.72222222222223</x:v>
      </x:c>
      <x:c r="BB1345" s="87" t="n">
        <x:v>0</x:v>
      </x:c>
      <x:c r="BC1345" s="87" t="n">
        <x:v>840</x:v>
      </x:c>
      <x:c r="BD1345" s="87" t="n">
        <x:v>345</x:v>
      </x:c>
      <x:c r="BE1345" s="87" t="n">
        <x:v>838.23809814453125</x:v>
      </x:c>
      <x:c r="BF1345" s="87" t="n">
        <x:v>342.80950927734375</x:v>
      </x:c>
      <x:c r="BG1345" s="85" t="s">
        <x:v>133</x:v>
      </x:c>
      <x:c r="BH1345" s="85" t="s">
        <x:v>133</x:v>
      </x:c>
    </x:row>
    <x:row r="1346">
      <x:c r="B1346" s="88" t="n">
        <x:v>423</x:v>
      </x:c>
      <x:c r="C1346" s="87" t="n">
        <x:v>0</x:v>
      </x:c>
      <x:c r="D1346" s="85" t="s">
        <x:v>132</x:v>
      </x:c>
      <x:c r="E1346" s="87" t="n">
        <x:v>1</x:v>
      </x:c>
      <x:c r="F1346" s="87" t="n">
        <x:v>13</x:v>
      </x:c>
      <x:c r="G1346" s="87" t="n">
        <x:v>13</x:v>
      </x:c>
      <x:c r="H1346" s="87" t="n">
        <x:v>176.15384615384616</x:v>
      </x:c>
      <x:c r="I1346" s="87" t="n">
        <x:v>1</x:v>
      </x:c>
      <x:c r="J1346" s="87" t="n">
        <x:v>0</x:v>
      </x:c>
      <x:c r="K1346" s="87" t="n">
        <x:v>0</x:v>
      </x:c>
      <x:c r="L1346" s="87" t="n">
        <x:v>0</x:v>
      </x:c>
      <x:c r="M1346" s="87" t="n">
        <x:v>0</x:v>
      </x:c>
      <x:c r="N1346" s="87" t="n">
        <x:v>0</x:v>
      </x:c>
      <x:c r="O1346" s="87" t="n">
        <x:v>0</x:v>
      </x:c>
      <x:c r="P1346" s="87" t="n">
        <x:v>0</x:v>
      </x:c>
      <x:c r="Q1346" s="87" t="n">
        <x:v>0</x:v>
      </x:c>
      <x:c r="R1346" s="87" t="n">
        <x:v>0</x:v>
      </x:c>
      <x:c r="S1346" s="87" t="n">
        <x:v>0</x:v>
      </x:c>
      <x:c r="T1346" s="87" t="n">
        <x:v>0</x:v>
      </x:c>
      <x:c r="U1346" s="87" t="n">
        <x:v>1</x:v>
      </x:c>
      <x:c r="V1346" s="87" t="n">
        <x:v>0</x:v>
      </x:c>
      <x:c r="W1346" s="87" t="n">
        <x:v>0</x:v>
      </x:c>
      <x:c r="X1346" s="87" t="n">
        <x:v>0</x:v>
      </x:c>
      <x:c r="Y1346" s="87" t="n">
        <x:v>0</x:v>
      </x:c>
      <x:c r="Z1346" s="87" t="n">
        <x:v>0</x:v>
      </x:c>
      <x:c r="AA1346" s="87" t="n">
        <x:v>0</x:v>
      </x:c>
      <x:c r="AB1346" s="87" t="n">
        <x:v>0</x:v>
      </x:c>
      <x:c r="AC1346" s="87" t="n">
        <x:v>0</x:v>
      </x:c>
      <x:c r="AD1346" s="87" t="n">
        <x:v>0</x:v>
      </x:c>
      <x:c r="AE1346" s="87" t="n">
        <x:v>0</x:v>
      </x:c>
      <x:c r="AF1346" s="87" t="n">
        <x:v>0</x:v>
      </x:c>
      <x:c r="AG1346" s="87" t="n">
        <x:v>30.76923076923077</x:v>
      </x:c>
      <x:c r="AH1346" s="87" t="n">
        <x:v>0</x:v>
      </x:c>
      <x:c r="AI1346" s="87" t="n">
        <x:v>4</x:v>
      </x:c>
      <x:c r="AJ1346" s="87" t="n">
        <x:v>0</x:v>
      </x:c>
      <x:c r="AK1346" s="87" t="n">
        <x:v>0.30769230769230771</x:v>
      </x:c>
      <x:c r="AL1346" s="87" t="n">
        <x:v>0</x:v>
      </x:c>
      <x:c r="AM1346" s="87" t="n">
        <x:v>242.5</x:v>
      </x:c>
      <x:c r="AN1346" s="87" t="n">
        <x:v>0</x:v>
      </x:c>
      <x:c r="AO1346" s="87" t="n">
        <x:v>970</x:v>
      </x:c>
      <x:c r="AP1346" s="87" t="n">
        <x:v>0</x:v>
      </x:c>
      <x:c r="AQ1346" s="87" t="n">
        <x:v>361</x:v>
      </x:c>
      <x:c r="AR1346" s="87" t="n">
        <x:v>0</x:v>
      </x:c>
      <x:c r="AS1346" s="87" t="n">
        <x:v>252</x:v>
      </x:c>
      <x:c r="AT1346" s="87" t="n">
        <x:v>0</x:v>
      </x:c>
      <x:c r="AU1346" s="87" t="n">
        <x:v>214</x:v>
      </x:c>
      <x:c r="AV1346" s="87" t="n">
        <x:v>0</x:v>
      </x:c>
      <x:c r="AW1346" s="87" t="n">
        <x:v>242.5</x:v>
      </x:c>
      <x:c r="AX1346" s="87" t="n">
        <x:v>0</x:v>
      </x:c>
      <x:c r="AY1346" s="87" t="n">
        <x:v>970</x:v>
      </x:c>
      <x:c r="AZ1346" s="87" t="n">
        <x:v>0</x:v>
      </x:c>
      <x:c r="BA1346" s="87" t="n">
        <x:v>361</x:v>
      </x:c>
      <x:c r="BB1346" s="87" t="n">
        <x:v>0</x:v>
      </x:c>
      <x:c r="BC1346" s="87" t="n">
        <x:v>544</x:v>
      </x:c>
      <x:c r="BD1346" s="87" t="n">
        <x:v>345</x:v>
      </x:c>
      <x:c r="BE1346" s="87" t="n">
        <x:v>543.84613037109375</x:v>
      </x:c>
      <x:c r="BF1346" s="87" t="n">
        <x:v>343.07693481445312</x:v>
      </x:c>
      <x:c r="BG1346" s="85" t="s">
        <x:v>133</x:v>
      </x:c>
      <x:c r="BH1346" s="85" t="s">
        <x:v>133</x:v>
      </x:c>
    </x:row>
    <x:row r="1347">
      <x:c r="B1347" s="88" t="n">
        <x:v>424</x:v>
      </x:c>
      <x:c r="C1347" s="87" t="n">
        <x:v>0</x:v>
      </x:c>
      <x:c r="D1347" s="85" t="s">
        <x:v>132</x:v>
      </x:c>
      <x:c r="E1347" s="87" t="n">
        <x:v>1</x:v>
      </x:c>
      <x:c r="F1347" s="87" t="n">
        <x:v>11</x:v>
      </x:c>
      <x:c r="G1347" s="87" t="n">
        <x:v>11</x:v>
      </x:c>
      <x:c r="H1347" s="87" t="n">
        <x:v>163.81818181818181</x:v>
      </x:c>
      <x:c r="I1347" s="87" t="n">
        <x:v>1</x:v>
      </x:c>
      <x:c r="J1347" s="87" t="n">
        <x:v>0</x:v>
      </x:c>
      <x:c r="K1347" s="87" t="n">
        <x:v>0</x:v>
      </x:c>
      <x:c r="L1347" s="87" t="n">
        <x:v>0</x:v>
      </x:c>
      <x:c r="M1347" s="87" t="n">
        <x:v>0</x:v>
      </x:c>
      <x:c r="N1347" s="87" t="n">
        <x:v>0</x:v>
      </x:c>
      <x:c r="O1347" s="87" t="n">
        <x:v>0</x:v>
      </x:c>
      <x:c r="P1347" s="87" t="n">
        <x:v>0</x:v>
      </x:c>
      <x:c r="Q1347" s="87" t="n">
        <x:v>0</x:v>
      </x:c>
      <x:c r="R1347" s="87" t="n">
        <x:v>0</x:v>
      </x:c>
      <x:c r="S1347" s="87" t="n">
        <x:v>0</x:v>
      </x:c>
      <x:c r="T1347" s="87" t="n">
        <x:v>0</x:v>
      </x:c>
      <x:c r="U1347" s="87" t="n">
        <x:v>1</x:v>
      </x:c>
      <x:c r="V1347" s="87" t="n">
        <x:v>0</x:v>
      </x:c>
      <x:c r="W1347" s="87" t="n">
        <x:v>0</x:v>
      </x:c>
      <x:c r="X1347" s="87" t="n">
        <x:v>0</x:v>
      </x:c>
      <x:c r="Y1347" s="87" t="n">
        <x:v>0</x:v>
      </x:c>
      <x:c r="Z1347" s="87" t="n">
        <x:v>0</x:v>
      </x:c>
      <x:c r="AA1347" s="87" t="n">
        <x:v>0</x:v>
      </x:c>
      <x:c r="AB1347" s="87" t="n">
        <x:v>0</x:v>
      </x:c>
      <x:c r="AC1347" s="87" t="n">
        <x:v>0</x:v>
      </x:c>
      <x:c r="AD1347" s="87" t="n">
        <x:v>0</x:v>
      </x:c>
      <x:c r="AE1347" s="87" t="n">
        <x:v>0</x:v>
      </x:c>
      <x:c r="AF1347" s="87" t="n">
        <x:v>0</x:v>
      </x:c>
      <x:c r="AG1347" s="87" t="n">
        <x:v>18.181818181818183</x:v>
      </x:c>
      <x:c r="AH1347" s="87" t="n">
        <x:v>0</x:v>
      </x:c>
      <x:c r="AI1347" s="87" t="n">
        <x:v>2</x:v>
      </x:c>
      <x:c r="AJ1347" s="87" t="n">
        <x:v>0</x:v>
      </x:c>
      <x:c r="AK1347" s="87" t="n">
        <x:v>0.18181818181818182</x:v>
      </x:c>
      <x:c r="AL1347" s="87" t="n">
        <x:v>0</x:v>
      </x:c>
      <x:c r="AM1347" s="87" t="n">
        <x:v>250</x:v>
      </x:c>
      <x:c r="AN1347" s="87" t="n">
        <x:v>0</x:v>
      </x:c>
      <x:c r="AO1347" s="87" t="n">
        <x:v>500</x:v>
      </x:c>
      <x:c r="AP1347" s="87" t="n">
        <x:v>0</x:v>
      </x:c>
      <x:c r="AQ1347" s="87" t="n">
        <x:v>32</x:v>
      </x:c>
      <x:c r="AR1347" s="87" t="n">
        <x:v>0</x:v>
      </x:c>
      <x:c r="AS1347" s="87" t="n">
        <x:v>254</x:v>
      </x:c>
      <x:c r="AT1347" s="87" t="n">
        <x:v>0</x:v>
      </x:c>
      <x:c r="AU1347" s="87" t="n">
        <x:v>246</x:v>
      </x:c>
      <x:c r="AV1347" s="87" t="n">
        <x:v>0</x:v>
      </x:c>
      <x:c r="AW1347" s="87" t="n">
        <x:v>250</x:v>
      </x:c>
      <x:c r="AX1347" s="87" t="n">
        <x:v>0</x:v>
      </x:c>
      <x:c r="AY1347" s="87" t="n">
        <x:v>500</x:v>
      </x:c>
      <x:c r="AZ1347" s="87" t="n">
        <x:v>0</x:v>
      </x:c>
      <x:c r="BA1347" s="87" t="n">
        <x:v>32</x:v>
      </x:c>
      <x:c r="BB1347" s="87" t="n">
        <x:v>0</x:v>
      </x:c>
      <x:c r="BC1347" s="87" t="n">
        <x:v>585</x:v>
      </x:c>
      <x:c r="BD1347" s="87" t="n">
        <x:v>344</x:v>
      </x:c>
      <x:c r="BE1347" s="87" t="n">
        <x:v>584.3636474609375</x:v>
      </x:c>
      <x:c r="BF1347" s="87" t="n">
        <x:v>342.90908813476562</x:v>
      </x:c>
      <x:c r="BG1347" s="85" t="s">
        <x:v>133</x:v>
      </x:c>
      <x:c r="BH1347" s="85" t="s">
        <x:v>133</x:v>
      </x:c>
    </x:row>
    <x:row r="1348">
      <x:c r="B1348" s="88" t="n">
        <x:v>425</x:v>
      </x:c>
      <x:c r="C1348" s="87" t="n">
        <x:v>0</x:v>
      </x:c>
      <x:c r="D1348" s="85" t="s">
        <x:v>132</x:v>
      </x:c>
      <x:c r="E1348" s="87" t="n">
        <x:v>1</x:v>
      </x:c>
      <x:c r="F1348" s="87" t="n">
        <x:v>12</x:v>
      </x:c>
      <x:c r="G1348" s="87" t="n">
        <x:v>12</x:v>
      </x:c>
      <x:c r="H1348" s="87" t="n">
        <x:v>110.16666666666667</x:v>
      </x:c>
      <x:c r="I1348" s="87" t="n">
        <x:v>0</x:v>
      </x:c>
      <x:c r="J1348" s="87" t="n">
        <x:v>0</x:v>
      </x:c>
      <x:c r="K1348" s="87" t="n">
        <x:v>0</x:v>
      </x:c>
      <x:c r="L1348" s="87" t="n">
        <x:v>0</x:v>
      </x:c>
      <x:c r="M1348" s="87" t="n">
        <x:v>0</x:v>
      </x:c>
      <x:c r="N1348" s="87" t="n">
        <x:v>0</x:v>
      </x:c>
      <x:c r="O1348" s="87" t="n">
        <x:v>0</x:v>
      </x:c>
      <x:c r="P1348" s="87" t="n">
        <x:v>0</x:v>
      </x:c>
      <x:c r="Q1348" s="87" t="n">
        <x:v>0</x:v>
      </x:c>
      <x:c r="R1348" s="87" t="n">
        <x:v>0</x:v>
      </x:c>
      <x:c r="S1348" s="87" t="n">
        <x:v>0</x:v>
      </x:c>
      <x:c r="T1348" s="87" t="n">
        <x:v>0</x:v>
      </x:c>
      <x:c r="U1348" s="87" t="n">
        <x:v>0</x:v>
      </x:c>
      <x:c r="V1348" s="87" t="n">
        <x:v>0</x:v>
      </x:c>
      <x:c r="W1348" s="87" t="n">
        <x:v>0</x:v>
      </x:c>
      <x:c r="X1348" s="87" t="n">
        <x:v>0</x:v>
      </x:c>
      <x:c r="Y1348" s="87" t="n">
        <x:v>0</x:v>
      </x:c>
      <x:c r="Z1348" s="87" t="n">
        <x:v>0</x:v>
      </x:c>
      <x:c r="AA1348" s="87" t="n">
        <x:v>0</x:v>
      </x:c>
      <x:c r="AB1348" s="87" t="n">
        <x:v>0</x:v>
      </x:c>
      <x:c r="AC1348" s="87" t="n">
        <x:v>0</x:v>
      </x:c>
      <x:c r="AD1348" s="87" t="n">
        <x:v>0</x:v>
      </x:c>
      <x:c r="AE1348" s="87" t="n">
        <x:v>0</x:v>
      </x:c>
      <x:c r="AF1348" s="87" t="n">
        <x:v>0</x:v>
      </x:c>
      <x:c r="AG1348" s="87" t="n">
        <x:v>0</x:v>
      </x:c>
      <x:c r="AH1348" s="87" t="n">
        <x:v>0</x:v>
      </x:c>
      <x:c r="AI1348" s="87" t="n">
        <x:v>0</x:v>
      </x:c>
      <x:c r="AJ1348" s="87" t="n">
        <x:v>0</x:v>
      </x:c>
      <x:c r="AK1348" s="87" t="n">
        <x:v>0</x:v>
      </x:c>
      <x:c r="AL1348" s="87" t="n">
        <x:v>0</x:v>
      </x:c>
      <x:c r="AM1348" s="87" t="n">
        <x:v>0</x:v>
      </x:c>
      <x:c r="AN1348" s="87" t="n">
        <x:v>0</x:v>
      </x:c>
      <x:c r="AO1348" s="87" t="n">
        <x:v>0</x:v>
      </x:c>
      <x:c r="AP1348" s="87" t="n">
        <x:v>0</x:v>
      </x:c>
      <x:c r="AQ1348" s="87" t="n">
        <x:v>0</x:v>
      </x:c>
      <x:c r="AR1348" s="87" t="n">
        <x:v>0</x:v>
      </x:c>
      <x:c r="AS1348" s="87" t="n">
        <x:v>0</x:v>
      </x:c>
      <x:c r="AT1348" s="87" t="n">
        <x:v>0</x:v>
      </x:c>
      <x:c r="AU1348" s="87" t="n">
        <x:v>0</x:v>
      </x:c>
      <x:c r="AV1348" s="87" t="n">
        <x:v>0</x:v>
      </x:c>
      <x:c r="AW1348" s="87" t="n">
        <x:v>0</x:v>
      </x:c>
      <x:c r="AX1348" s="87" t="n">
        <x:v>0</x:v>
      </x:c>
      <x:c r="AY1348" s="87" t="n">
        <x:v>0</x:v>
      </x:c>
      <x:c r="AZ1348" s="87" t="n">
        <x:v>0</x:v>
      </x:c>
      <x:c r="BA1348" s="87" t="n">
        <x:v>0</x:v>
      </x:c>
      <x:c r="BB1348" s="87" t="n">
        <x:v>0</x:v>
      </x:c>
      <x:c r="BC1348" s="87" t="n">
        <x:v>635</x:v>
      </x:c>
      <x:c r="BD1348" s="87" t="n">
        <x:v>345</x:v>
      </x:c>
      <x:c r="BE1348" s="87" t="n">
        <x:v>635.33331298828125</x:v>
      </x:c>
      <x:c r="BF1348" s="87" t="n">
        <x:v>343.5</x:v>
      </x:c>
      <x:c r="BG1348" s="85" t="s">
        <x:v>133</x:v>
      </x:c>
      <x:c r="BH1348" s="85" t="s">
        <x:v>133</x:v>
      </x:c>
    </x:row>
    <x:row r="1349">
      <x:c r="B1349" s="88" t="n">
        <x:v>426</x:v>
      </x:c>
      <x:c r="C1349" s="87" t="n">
        <x:v>0</x:v>
      </x:c>
      <x:c r="D1349" s="85" t="s">
        <x:v>132</x:v>
      </x:c>
      <x:c r="E1349" s="87" t="n">
        <x:v>1</x:v>
      </x:c>
      <x:c r="F1349" s="87" t="n">
        <x:v>10</x:v>
      </x:c>
      <x:c r="G1349" s="87" t="n">
        <x:v>10</x:v>
      </x:c>
      <x:c r="H1349" s="87" t="n">
        <x:v>190.4</x:v>
      </x:c>
      <x:c r="I1349" s="87" t="n">
        <x:v>1</x:v>
      </x:c>
      <x:c r="J1349" s="87" t="n">
        <x:v>0</x:v>
      </x:c>
      <x:c r="K1349" s="87" t="n">
        <x:v>0</x:v>
      </x:c>
      <x:c r="L1349" s="87" t="n">
        <x:v>0</x:v>
      </x:c>
      <x:c r="M1349" s="87" t="n">
        <x:v>0</x:v>
      </x:c>
      <x:c r="N1349" s="87" t="n">
        <x:v>0</x:v>
      </x:c>
      <x:c r="O1349" s="87" t="n">
        <x:v>0</x:v>
      </x:c>
      <x:c r="P1349" s="87" t="n">
        <x:v>0</x:v>
      </x:c>
      <x:c r="Q1349" s="87" t="n">
        <x:v>0</x:v>
      </x:c>
      <x:c r="R1349" s="87" t="n">
        <x:v>0</x:v>
      </x:c>
      <x:c r="S1349" s="87" t="n">
        <x:v>0</x:v>
      </x:c>
      <x:c r="T1349" s="87" t="n">
        <x:v>0</x:v>
      </x:c>
      <x:c r="U1349" s="87" t="n">
        <x:v>1</x:v>
      </x:c>
      <x:c r="V1349" s="87" t="n">
        <x:v>0</x:v>
      </x:c>
      <x:c r="W1349" s="87" t="n">
        <x:v>0</x:v>
      </x:c>
      <x:c r="X1349" s="87" t="n">
        <x:v>0</x:v>
      </x:c>
      <x:c r="Y1349" s="87" t="n">
        <x:v>0</x:v>
      </x:c>
      <x:c r="Z1349" s="87" t="n">
        <x:v>0</x:v>
      </x:c>
      <x:c r="AA1349" s="87" t="n">
        <x:v>0</x:v>
      </x:c>
      <x:c r="AB1349" s="87" t="n">
        <x:v>0</x:v>
      </x:c>
      <x:c r="AC1349" s="87" t="n">
        <x:v>0</x:v>
      </x:c>
      <x:c r="AD1349" s="87" t="n">
        <x:v>0</x:v>
      </x:c>
      <x:c r="AE1349" s="87" t="n">
        <x:v>0</x:v>
      </x:c>
      <x:c r="AF1349" s="87" t="n">
        <x:v>0</x:v>
      </x:c>
      <x:c r="AG1349" s="87" t="n">
        <x:v>40</x:v>
      </x:c>
      <x:c r="AH1349" s="87" t="n">
        <x:v>0</x:v>
      </x:c>
      <x:c r="AI1349" s="87" t="n">
        <x:v>4</x:v>
      </x:c>
      <x:c r="AJ1349" s="87" t="n">
        <x:v>0</x:v>
      </x:c>
      <x:c r="AK1349" s="87" t="n">
        <x:v>0.4</x:v>
      </x:c>
      <x:c r="AL1349" s="87" t="n">
        <x:v>0</x:v>
      </x:c>
      <x:c r="AM1349" s="87" t="n">
        <x:v>251.75</x:v>
      </x:c>
      <x:c r="AN1349" s="87" t="n">
        <x:v>0</x:v>
      </x:c>
      <x:c r="AO1349" s="87" t="n">
        <x:v>1007</x:v>
      </x:c>
      <x:c r="AP1349" s="87" t="n">
        <x:v>0</x:v>
      </x:c>
      <x:c r="AQ1349" s="87" t="n">
        <x:v>42.25</x:v>
      </x:c>
      <x:c r="AR1349" s="87" t="n">
        <x:v>0</x:v>
      </x:c>
      <x:c r="AS1349" s="87" t="n">
        <x:v>255</x:v>
      </x:c>
      <x:c r="AT1349" s="87" t="n">
        <x:v>0</x:v>
      </x:c>
      <x:c r="AU1349" s="87" t="n">
        <x:v>242</x:v>
      </x:c>
      <x:c r="AV1349" s="87" t="n">
        <x:v>0</x:v>
      </x:c>
      <x:c r="AW1349" s="87" t="n">
        <x:v>251.75</x:v>
      </x:c>
      <x:c r="AX1349" s="87" t="n">
        <x:v>0</x:v>
      </x:c>
      <x:c r="AY1349" s="87" t="n">
        <x:v>1007</x:v>
      </x:c>
      <x:c r="AZ1349" s="87" t="n">
        <x:v>0</x:v>
      </x:c>
      <x:c r="BA1349" s="87" t="n">
        <x:v>42.25</x:v>
      </x:c>
      <x:c r="BB1349" s="87" t="n">
        <x:v>0</x:v>
      </x:c>
      <x:c r="BC1349" s="87" t="n">
        <x:v>716</x:v>
      </x:c>
      <x:c r="BD1349" s="87" t="n">
        <x:v>344</x:v>
      </x:c>
      <x:c r="BE1349" s="87" t="n">
        <x:v>714.79998779296875</x:v>
      </x:c>
      <x:c r="BF1349" s="87" t="n">
        <x:v>343</x:v>
      </x:c>
      <x:c r="BG1349" s="85" t="s">
        <x:v>133</x:v>
      </x:c>
      <x:c r="BH1349" s="85" t="s">
        <x:v>133</x:v>
      </x:c>
    </x:row>
    <x:row r="1350">
      <x:c r="B1350" s="88" t="n">
        <x:v>427</x:v>
      </x:c>
      <x:c r="C1350" s="87" t="n">
        <x:v>0</x:v>
      </x:c>
      <x:c r="D1350" s="85" t="s">
        <x:v>132</x:v>
      </x:c>
      <x:c r="E1350" s="87" t="n">
        <x:v>1</x:v>
      </x:c>
      <x:c r="F1350" s="87" t="n">
        <x:v>11</x:v>
      </x:c>
      <x:c r="G1350" s="87" t="n">
        <x:v>11</x:v>
      </x:c>
      <x:c r="H1350" s="87" t="n">
        <x:v>162.36363636363637</x:v>
      </x:c>
      <x:c r="I1350" s="87" t="n">
        <x:v>2</x:v>
      </x:c>
      <x:c r="J1350" s="87" t="n">
        <x:v>0</x:v>
      </x:c>
      <x:c r="K1350" s="87" t="n">
        <x:v>0</x:v>
      </x:c>
      <x:c r="L1350" s="87" t="n">
        <x:v>0</x:v>
      </x:c>
      <x:c r="M1350" s="87" t="n">
        <x:v>0</x:v>
      </x:c>
      <x:c r="N1350" s="87" t="n">
        <x:v>0</x:v>
      </x:c>
      <x:c r="O1350" s="87" t="n">
        <x:v>0</x:v>
      </x:c>
      <x:c r="P1350" s="87" t="n">
        <x:v>0</x:v>
      </x:c>
      <x:c r="Q1350" s="87" t="n">
        <x:v>0</x:v>
      </x:c>
      <x:c r="R1350" s="87" t="n">
        <x:v>0</x:v>
      </x:c>
      <x:c r="S1350" s="87" t="n">
        <x:v>0</x:v>
      </x:c>
      <x:c r="T1350" s="87" t="n">
        <x:v>0</x:v>
      </x:c>
      <x:c r="U1350" s="87" t="n">
        <x:v>2</x:v>
      </x:c>
      <x:c r="V1350" s="87" t="n">
        <x:v>0</x:v>
      </x:c>
      <x:c r="W1350" s="87" t="n">
        <x:v>0</x:v>
      </x:c>
      <x:c r="X1350" s="87" t="n">
        <x:v>0</x:v>
      </x:c>
      <x:c r="Y1350" s="87" t="n">
        <x:v>0</x:v>
      </x:c>
      <x:c r="Z1350" s="87" t="n">
        <x:v>0</x:v>
      </x:c>
      <x:c r="AA1350" s="87" t="n">
        <x:v>0</x:v>
      </x:c>
      <x:c r="AB1350" s="87" t="n">
        <x:v>0</x:v>
      </x:c>
      <x:c r="AC1350" s="87" t="n">
        <x:v>0</x:v>
      </x:c>
      <x:c r="AD1350" s="87" t="n">
        <x:v>0</x:v>
      </x:c>
      <x:c r="AE1350" s="87" t="n">
        <x:v>0</x:v>
      </x:c>
      <x:c r="AF1350" s="87" t="n">
        <x:v>0</x:v>
      </x:c>
      <x:c r="AG1350" s="87" t="n">
        <x:v>27.27272727272727</x:v>
      </x:c>
      <x:c r="AH1350" s="87" t="n">
        <x:v>0</x:v>
      </x:c>
      <x:c r="AI1350" s="87" t="n">
        <x:v>3</x:v>
      </x:c>
      <x:c r="AJ1350" s="87" t="n">
        <x:v>0</x:v>
      </x:c>
      <x:c r="AK1350" s="87" t="n">
        <x:v>0.27272727272727271</x:v>
      </x:c>
      <x:c r="AL1350" s="87" t="n">
        <x:v>0</x:v>
      </x:c>
      <x:c r="AM1350" s="87" t="n">
        <x:v>246.33333333333334</x:v>
      </x:c>
      <x:c r="AN1350" s="87" t="n">
        <x:v>0</x:v>
      </x:c>
      <x:c r="AO1350" s="87" t="n">
        <x:v>739</x:v>
      </x:c>
      <x:c r="AP1350" s="87" t="n">
        <x:v>0</x:v>
      </x:c>
      <x:c r="AQ1350" s="87" t="n">
        <x:v>225.33333333332848</x:v>
      </x:c>
      <x:c r="AR1350" s="87" t="n">
        <x:v>0</x:v>
      </x:c>
      <x:c r="AS1350" s="87" t="n">
        <x:v>255</x:v>
      </x:c>
      <x:c r="AT1350" s="87" t="n">
        <x:v>0</x:v>
      </x:c>
      <x:c r="AU1350" s="87" t="n">
        <x:v>229</x:v>
      </x:c>
      <x:c r="AV1350" s="87" t="n">
        <x:v>0</x:v>
      </x:c>
      <x:c r="AW1350" s="87" t="n">
        <x:v>246.33333333333334</x:v>
      </x:c>
      <x:c r="AX1350" s="87" t="n">
        <x:v>0</x:v>
      </x:c>
      <x:c r="AY1350" s="87" t="n">
        <x:v>739</x:v>
      </x:c>
      <x:c r="AZ1350" s="87" t="n">
        <x:v>0</x:v>
      </x:c>
      <x:c r="BA1350" s="87" t="n">
        <x:v>225.33333333332848</x:v>
      </x:c>
      <x:c r="BB1350" s="87" t="n">
        <x:v>0</x:v>
      </x:c>
      <x:c r="BC1350" s="87" t="n">
        <x:v>721</x:v>
      </x:c>
      <x:c r="BD1350" s="87" t="n">
        <x:v>345</x:v>
      </x:c>
      <x:c r="BE1350" s="87" t="n">
        <x:v>720.09088134765625</x:v>
      </x:c>
      <x:c r="BF1350" s="87" t="n">
        <x:v>343.3636474609375</x:v>
      </x:c>
      <x:c r="BG1350" s="85" t="s">
        <x:v>133</x:v>
      </x:c>
      <x:c r="BH1350" s="85" t="s">
        <x:v>133</x:v>
      </x:c>
    </x:row>
    <x:row r="1351">
      <x:c r="B1351" s="88" t="n">
        <x:v>428</x:v>
      </x:c>
      <x:c r="C1351" s="87" t="n">
        <x:v>0</x:v>
      </x:c>
      <x:c r="D1351" s="85" t="s">
        <x:v>132</x:v>
      </x:c>
      <x:c r="E1351" s="87" t="n">
        <x:v>1</x:v>
      </x:c>
      <x:c r="F1351" s="87" t="n">
        <x:v>18</x:v>
      </x:c>
      <x:c r="G1351" s="87" t="n">
        <x:v>18</x:v>
      </x:c>
      <x:c r="H1351" s="87" t="n">
        <x:v>198.83333333333334</x:v>
      </x:c>
      <x:c r="I1351" s="87" t="n">
        <x:v>2</x:v>
      </x:c>
      <x:c r="J1351" s="87" t="n">
        <x:v>0</x:v>
      </x:c>
      <x:c r="K1351" s="87" t="n">
        <x:v>0</x:v>
      </x:c>
      <x:c r="L1351" s="87" t="n">
        <x:v>0</x:v>
      </x:c>
      <x:c r="M1351" s="87" t="n">
        <x:v>0</x:v>
      </x:c>
      <x:c r="N1351" s="87" t="n">
        <x:v>0</x:v>
      </x:c>
      <x:c r="O1351" s="87" t="n">
        <x:v>0</x:v>
      </x:c>
      <x:c r="P1351" s="87" t="n">
        <x:v>0</x:v>
      </x:c>
      <x:c r="Q1351" s="87" t="n">
        <x:v>0</x:v>
      </x:c>
      <x:c r="R1351" s="87" t="n">
        <x:v>0</x:v>
      </x:c>
      <x:c r="S1351" s="87" t="n">
        <x:v>0</x:v>
      </x:c>
      <x:c r="T1351" s="87" t="n">
        <x:v>0</x:v>
      </x:c>
      <x:c r="U1351" s="87" t="n">
        <x:v>2</x:v>
      </x:c>
      <x:c r="V1351" s="87" t="n">
        <x:v>0</x:v>
      </x:c>
      <x:c r="W1351" s="87" t="n">
        <x:v>0</x:v>
      </x:c>
      <x:c r="X1351" s="87" t="n">
        <x:v>0</x:v>
      </x:c>
      <x:c r="Y1351" s="87" t="n">
        <x:v>0</x:v>
      </x:c>
      <x:c r="Z1351" s="87" t="n">
        <x:v>0</x:v>
      </x:c>
      <x:c r="AA1351" s="87" t="n">
        <x:v>0</x:v>
      </x:c>
      <x:c r="AB1351" s="87" t="n">
        <x:v>0</x:v>
      </x:c>
      <x:c r="AC1351" s="87" t="n">
        <x:v>0</x:v>
      </x:c>
      <x:c r="AD1351" s="87" t="n">
        <x:v>0</x:v>
      </x:c>
      <x:c r="AE1351" s="87" t="n">
        <x:v>0</x:v>
      </x:c>
      <x:c r="AF1351" s="87" t="n">
        <x:v>0</x:v>
      </x:c>
      <x:c r="AG1351" s="87" t="n">
        <x:v>50</x:v>
      </x:c>
      <x:c r="AH1351" s="87" t="n">
        <x:v>0</x:v>
      </x:c>
      <x:c r="AI1351" s="87" t="n">
        <x:v>9</x:v>
      </x:c>
      <x:c r="AJ1351" s="87" t="n">
        <x:v>0</x:v>
      </x:c>
      <x:c r="AK1351" s="87" t="n">
        <x:v>0.5</x:v>
      </x:c>
      <x:c r="AL1351" s="87" t="n">
        <x:v>0</x:v>
      </x:c>
      <x:c r="AM1351" s="87" t="n">
        <x:v>250.33333333333334</x:v>
      </x:c>
      <x:c r="AN1351" s="87" t="n">
        <x:v>0</x:v>
      </x:c>
      <x:c r="AO1351" s="87" t="n">
        <x:v>2253</x:v>
      </x:c>
      <x:c r="AP1351" s="87" t="n">
        <x:v>0</x:v>
      </x:c>
      <x:c r="AQ1351" s="87" t="n">
        <x:v>128</x:v>
      </x:c>
      <x:c r="AR1351" s="87" t="n">
        <x:v>0</x:v>
      </x:c>
      <x:c r="AS1351" s="87" t="n">
        <x:v>255</x:v>
      </x:c>
      <x:c r="AT1351" s="87" t="n">
        <x:v>0</x:v>
      </x:c>
      <x:c r="AU1351" s="87" t="n">
        <x:v>221</x:v>
      </x:c>
      <x:c r="AV1351" s="87" t="n">
        <x:v>0</x:v>
      </x:c>
      <x:c r="AW1351" s="87" t="n">
        <x:v>250.33333333333334</x:v>
      </x:c>
      <x:c r="AX1351" s="87" t="n">
        <x:v>0</x:v>
      </x:c>
      <x:c r="AY1351" s="87" t="n">
        <x:v>2253</x:v>
      </x:c>
      <x:c r="AZ1351" s="87" t="n">
        <x:v>0</x:v>
      </x:c>
      <x:c r="BA1351" s="87" t="n">
        <x:v>128</x:v>
      </x:c>
      <x:c r="BB1351" s="87" t="n">
        <x:v>0</x:v>
      </x:c>
      <x:c r="BC1351" s="87" t="n">
        <x:v>667</x:v>
      </x:c>
      <x:c r="BD1351" s="87" t="n">
        <x:v>346</x:v>
      </x:c>
      <x:c r="BE1351" s="87" t="n">
        <x:v>664</x:v>
      </x:c>
      <x:c r="BF1351" s="87" t="n">
        <x:v>344.61111450195312</x:v>
      </x:c>
      <x:c r="BG1351" s="85" t="s">
        <x:v>133</x:v>
      </x:c>
      <x:c r="BH1351" s="85" t="s">
        <x:v>133</x:v>
      </x:c>
    </x:row>
    <x:row r="1352">
      <x:c r="B1352" s="88" t="n">
        <x:v>429</x:v>
      </x:c>
      <x:c r="C1352" s="87" t="n">
        <x:v>0</x:v>
      </x:c>
      <x:c r="D1352" s="85" t="s">
        <x:v>132</x:v>
      </x:c>
      <x:c r="E1352" s="87" t="n">
        <x:v>1</x:v>
      </x:c>
      <x:c r="F1352" s="87" t="n">
        <x:v>19</x:v>
      </x:c>
      <x:c r="G1352" s="87" t="n">
        <x:v>19</x:v>
      </x:c>
      <x:c r="H1352" s="87" t="n">
        <x:v>199.57894736842104</x:v>
      </x:c>
      <x:c r="I1352" s="87" t="n">
        <x:v>1</x:v>
      </x:c>
      <x:c r="J1352" s="87" t="n">
        <x:v>0</x:v>
      </x:c>
      <x:c r="K1352" s="87" t="n">
        <x:v>0</x:v>
      </x:c>
      <x:c r="L1352" s="87" t="n">
        <x:v>0</x:v>
      </x:c>
      <x:c r="M1352" s="87" t="n">
        <x:v>0</x:v>
      </x:c>
      <x:c r="N1352" s="87" t="n">
        <x:v>0</x:v>
      </x:c>
      <x:c r="O1352" s="87" t="n">
        <x:v>0</x:v>
      </x:c>
      <x:c r="P1352" s="87" t="n">
        <x:v>0</x:v>
      </x:c>
      <x:c r="Q1352" s="87" t="n">
        <x:v>0</x:v>
      </x:c>
      <x:c r="R1352" s="87" t="n">
        <x:v>0</x:v>
      </x:c>
      <x:c r="S1352" s="87" t="n">
        <x:v>0</x:v>
      </x:c>
      <x:c r="T1352" s="87" t="n">
        <x:v>0</x:v>
      </x:c>
      <x:c r="U1352" s="87" t="n">
        <x:v>1</x:v>
      </x:c>
      <x:c r="V1352" s="87" t="n">
        <x:v>2</x:v>
      </x:c>
      <x:c r="W1352" s="87" t="n">
        <x:v>0</x:v>
      </x:c>
      <x:c r="X1352" s="87" t="n">
        <x:v>0</x:v>
      </x:c>
      <x:c r="Y1352" s="87" t="n">
        <x:v>0</x:v>
      </x:c>
      <x:c r="Z1352" s="87" t="n">
        <x:v>0</x:v>
      </x:c>
      <x:c r="AA1352" s="87" t="n">
        <x:v>0</x:v>
      </x:c>
      <x:c r="AB1352" s="87" t="n">
        <x:v>0</x:v>
      </x:c>
      <x:c r="AC1352" s="87" t="n">
        <x:v>0</x:v>
      </x:c>
      <x:c r="AD1352" s="87" t="n">
        <x:v>0</x:v>
      </x:c>
      <x:c r="AE1352" s="87" t="n">
        <x:v>0</x:v>
      </x:c>
      <x:c r="AF1352" s="87" t="n">
        <x:v>0</x:v>
      </x:c>
      <x:c r="AG1352" s="87" t="n">
        <x:v>52.631578947368418</x:v>
      </x:c>
      <x:c r="AH1352" s="87" t="n">
        <x:v>73.68421052631578</x:v>
      </x:c>
      <x:c r="AI1352" s="87" t="n">
        <x:v>10</x:v>
      </x:c>
      <x:c r="AJ1352" s="87" t="n">
        <x:v>14</x:v>
      </x:c>
      <x:c r="AK1352" s="87" t="n">
        <x:v>0.52631578947368418</x:v>
      </x:c>
      <x:c r="AL1352" s="87" t="n">
        <x:v>0.73684210526315785</x:v>
      </x:c>
      <x:c r="AM1352" s="87" t="n">
        <x:v>247.6</x:v>
      </x:c>
      <x:c r="AN1352" s="87" t="n">
        <x:v>150</x:v>
      </x:c>
      <x:c r="AO1352" s="87" t="n">
        <x:v>2476</x:v>
      </x:c>
      <x:c r="AP1352" s="87" t="n">
        <x:v>2100</x:v>
      </x:c>
      <x:c r="AQ1352" s="87" t="n">
        <x:v>293.37777777778035</x:v>
      </x:c>
      <x:c r="AR1352" s="87" t="n">
        <x:v>5927.5384615384619</x:v>
      </x:c>
      <x:c r="AS1352" s="87" t="n">
        <x:v>255</x:v>
      </x:c>
      <x:c r="AT1352" s="87" t="n">
        <x:v>255</x:v>
      </x:c>
      <x:c r="AU1352" s="87" t="n">
        <x:v>203</x:v>
      </x:c>
      <x:c r="AV1352" s="87" t="n">
        <x:v>63</x:v>
      </x:c>
      <x:c r="AW1352" s="87" t="n">
        <x:v>247.6</x:v>
      </x:c>
      <x:c r="AX1352" s="87" t="n">
        <x:v>150</x:v>
      </x:c>
      <x:c r="AY1352" s="87" t="n">
        <x:v>2476</x:v>
      </x:c>
      <x:c r="AZ1352" s="87" t="n">
        <x:v>2100</x:v>
      </x:c>
      <x:c r="BA1352" s="87" t="n">
        <x:v>293.37777777778035</x:v>
      </x:c>
      <x:c r="BB1352" s="87" t="n">
        <x:v>5927.5384615384619</x:v>
      </x:c>
      <x:c r="BC1352" s="87" t="n">
        <x:v>730</x:v>
      </x:c>
      <x:c r="BD1352" s="87" t="n">
        <x:v>347</x:v>
      </x:c>
      <x:c r="BE1352" s="87" t="n">
        <x:v>728.26318359375</x:v>
      </x:c>
      <x:c r="BF1352" s="87" t="n">
        <x:v>345.15789794921875</x:v>
      </x:c>
      <x:c r="BG1352" s="85" t="s">
        <x:v>133</x:v>
      </x:c>
      <x:c r="BH1352" s="85" t="s">
        <x:v>133</x:v>
      </x:c>
    </x:row>
    <x:row r="1353">
      <x:c r="B1353" s="88" t="n">
        <x:v>430</x:v>
      </x:c>
      <x:c r="C1353" s="87" t="n">
        <x:v>0</x:v>
      </x:c>
      <x:c r="D1353" s="85" t="s">
        <x:v>132</x:v>
      </x:c>
      <x:c r="E1353" s="87" t="n">
        <x:v>1</x:v>
      </x:c>
      <x:c r="F1353" s="87" t="n">
        <x:v>32</x:v>
      </x:c>
      <x:c r="G1353" s="87" t="n">
        <x:v>32</x:v>
      </x:c>
      <x:c r="H1353" s="87" t="n">
        <x:v>185.40625</x:v>
      </x:c>
      <x:c r="I1353" s="87" t="n">
        <x:v>1</x:v>
      </x:c>
      <x:c r="J1353" s="87" t="n">
        <x:v>0</x:v>
      </x:c>
      <x:c r="K1353" s="87" t="n">
        <x:v>0</x:v>
      </x:c>
      <x:c r="L1353" s="87" t="n">
        <x:v>0</x:v>
      </x:c>
      <x:c r="M1353" s="87" t="n">
        <x:v>0</x:v>
      </x:c>
      <x:c r="N1353" s="87" t="n">
        <x:v>0</x:v>
      </x:c>
      <x:c r="O1353" s="87" t="n">
        <x:v>0</x:v>
      </x:c>
      <x:c r="P1353" s="87" t="n">
        <x:v>0</x:v>
      </x:c>
      <x:c r="Q1353" s="87" t="n">
        <x:v>0</x:v>
      </x:c>
      <x:c r="R1353" s="87" t="n">
        <x:v>0</x:v>
      </x:c>
      <x:c r="S1353" s="87" t="n">
        <x:v>0</x:v>
      </x:c>
      <x:c r="T1353" s="87" t="n">
        <x:v>0</x:v>
      </x:c>
      <x:c r="U1353" s="87" t="n">
        <x:v>1</x:v>
      </x:c>
      <x:c r="V1353" s="87" t="n">
        <x:v>0</x:v>
      </x:c>
      <x:c r="W1353" s="87" t="n">
        <x:v>0</x:v>
      </x:c>
      <x:c r="X1353" s="87" t="n">
        <x:v>0</x:v>
      </x:c>
      <x:c r="Y1353" s="87" t="n">
        <x:v>0</x:v>
      </x:c>
      <x:c r="Z1353" s="87" t="n">
        <x:v>0</x:v>
      </x:c>
      <x:c r="AA1353" s="87" t="n">
        <x:v>0</x:v>
      </x:c>
      <x:c r="AB1353" s="87" t="n">
        <x:v>0</x:v>
      </x:c>
      <x:c r="AC1353" s="87" t="n">
        <x:v>0</x:v>
      </x:c>
      <x:c r="AD1353" s="87" t="n">
        <x:v>0</x:v>
      </x:c>
      <x:c r="AE1353" s="87" t="n">
        <x:v>0</x:v>
      </x:c>
      <x:c r="AF1353" s="87" t="n">
        <x:v>0</x:v>
      </x:c>
      <x:c r="AG1353" s="87" t="n">
        <x:v>43.75</x:v>
      </x:c>
      <x:c r="AH1353" s="87" t="n">
        <x:v>0</x:v>
      </x:c>
      <x:c r="AI1353" s="87" t="n">
        <x:v>14</x:v>
      </x:c>
      <x:c r="AJ1353" s="87" t="n">
        <x:v>0</x:v>
      </x:c>
      <x:c r="AK1353" s="87" t="n">
        <x:v>0.4375</x:v>
      </x:c>
      <x:c r="AL1353" s="87" t="n">
        <x:v>0</x:v>
      </x:c>
      <x:c r="AM1353" s="87" t="n">
        <x:v>251.28571428571428</x:v>
      </x:c>
      <x:c r="AN1353" s="87" t="n">
        <x:v>0</x:v>
      </x:c>
      <x:c r="AO1353" s="87" t="n">
        <x:v>3518</x:v>
      </x:c>
      <x:c r="AP1353" s="87" t="n">
        <x:v>0</x:v>
      </x:c>
      <x:c r="AQ1353" s="87" t="n">
        <x:v>133.60439560439687</x:v>
      </x:c>
      <x:c r="AR1353" s="87" t="n">
        <x:v>0</x:v>
      </x:c>
      <x:c r="AS1353" s="87" t="n">
        <x:v>255</x:v>
      </x:c>
      <x:c r="AT1353" s="87" t="n">
        <x:v>0</x:v>
      </x:c>
      <x:c r="AU1353" s="87" t="n">
        <x:v>212</x:v>
      </x:c>
      <x:c r="AV1353" s="87" t="n">
        <x:v>0</x:v>
      </x:c>
      <x:c r="AW1353" s="87" t="n">
        <x:v>251.28571428571428</x:v>
      </x:c>
      <x:c r="AX1353" s="87" t="n">
        <x:v>0</x:v>
      </x:c>
      <x:c r="AY1353" s="87" t="n">
        <x:v>3518</x:v>
      </x:c>
      <x:c r="AZ1353" s="87" t="n">
        <x:v>0</x:v>
      </x:c>
      <x:c r="BA1353" s="87" t="n">
        <x:v>133.60439560439687</x:v>
      </x:c>
      <x:c r="BB1353" s="87" t="n">
        <x:v>0</x:v>
      </x:c>
      <x:c r="BC1353" s="87" t="n">
        <x:v>760</x:v>
      </x:c>
      <x:c r="BD1353" s="87" t="n">
        <x:v>349</x:v>
      </x:c>
      <x:c r="BE1353" s="87" t="n">
        <x:v>758.09375</x:v>
      </x:c>
      <x:c r="BF1353" s="87" t="n">
        <x:v>346.40625</x:v>
      </x:c>
      <x:c r="BG1353" s="85" t="s">
        <x:v>133</x:v>
      </x:c>
      <x:c r="BH1353" s="85" t="s">
        <x:v>133</x:v>
      </x:c>
    </x:row>
    <x:row r="1354">
      <x:c r="B1354" s="88" t="n">
        <x:v>431</x:v>
      </x:c>
      <x:c r="C1354" s="87" t="n">
        <x:v>0</x:v>
      </x:c>
      <x:c r="D1354" s="85" t="s">
        <x:v>132</x:v>
      </x:c>
      <x:c r="E1354" s="87" t="n">
        <x:v>1</x:v>
      </x:c>
      <x:c r="F1354" s="87" t="n">
        <x:v>12</x:v>
      </x:c>
      <x:c r="G1354" s="87" t="n">
        <x:v>12</x:v>
      </x:c>
      <x:c r="H1354" s="87" t="n">
        <x:v>167.91666666666666</x:v>
      </x:c>
      <x:c r="I1354" s="87" t="n">
        <x:v>1</x:v>
      </x:c>
      <x:c r="J1354" s="87" t="n">
        <x:v>0</x:v>
      </x:c>
      <x:c r="K1354" s="87" t="n">
        <x:v>0</x:v>
      </x:c>
      <x:c r="L1354" s="87" t="n">
        <x:v>0</x:v>
      </x:c>
      <x:c r="M1354" s="87" t="n">
        <x:v>0</x:v>
      </x:c>
      <x:c r="N1354" s="87" t="n">
        <x:v>0</x:v>
      </x:c>
      <x:c r="O1354" s="87" t="n">
        <x:v>0</x:v>
      </x:c>
      <x:c r="P1354" s="87" t="n">
        <x:v>0</x:v>
      </x:c>
      <x:c r="Q1354" s="87" t="n">
        <x:v>0</x:v>
      </x:c>
      <x:c r="R1354" s="87" t="n">
        <x:v>0</x:v>
      </x:c>
      <x:c r="S1354" s="87" t="n">
        <x:v>0</x:v>
      </x:c>
      <x:c r="T1354" s="87" t="n">
        <x:v>0</x:v>
      </x:c>
      <x:c r="U1354" s="87" t="n">
        <x:v>1</x:v>
      </x:c>
      <x:c r="V1354" s="87" t="n">
        <x:v>0</x:v>
      </x:c>
      <x:c r="W1354" s="87" t="n">
        <x:v>0</x:v>
      </x:c>
      <x:c r="X1354" s="87" t="n">
        <x:v>0</x:v>
      </x:c>
      <x:c r="Y1354" s="87" t="n">
        <x:v>0</x:v>
      </x:c>
      <x:c r="Z1354" s="87" t="n">
        <x:v>0</x:v>
      </x:c>
      <x:c r="AA1354" s="87" t="n">
        <x:v>0</x:v>
      </x:c>
      <x:c r="AB1354" s="87" t="n">
        <x:v>0</x:v>
      </x:c>
      <x:c r="AC1354" s="87" t="n">
        <x:v>0</x:v>
      </x:c>
      <x:c r="AD1354" s="87" t="n">
        <x:v>0</x:v>
      </x:c>
      <x:c r="AE1354" s="87" t="n">
        <x:v>0</x:v>
      </x:c>
      <x:c r="AF1354" s="87" t="n">
        <x:v>0</x:v>
      </x:c>
      <x:c r="AG1354" s="87" t="n">
        <x:v>41.666666666666671</x:v>
      </x:c>
      <x:c r="AH1354" s="87" t="n">
        <x:v>0</x:v>
      </x:c>
      <x:c r="AI1354" s="87" t="n">
        <x:v>5</x:v>
      </x:c>
      <x:c r="AJ1354" s="87" t="n">
        <x:v>0</x:v>
      </x:c>
      <x:c r="AK1354" s="87" t="n">
        <x:v>0.41666666666666669</x:v>
      </x:c>
      <x:c r="AL1354" s="87" t="n">
        <x:v>0</x:v>
      </x:c>
      <x:c r="AM1354" s="87" t="n">
        <x:v>250</x:v>
      </x:c>
      <x:c r="AN1354" s="87" t="n">
        <x:v>0</x:v>
      </x:c>
      <x:c r="AO1354" s="87" t="n">
        <x:v>1250</x:v>
      </x:c>
      <x:c r="AP1354" s="87" t="n">
        <x:v>0</x:v>
      </x:c>
      <x:c r="AQ1354" s="87" t="n">
        <x:v>20</x:v>
      </x:c>
      <x:c r="AR1354" s="87" t="n">
        <x:v>0</x:v>
      </x:c>
      <x:c r="AS1354" s="87" t="n">
        <x:v>252</x:v>
      </x:c>
      <x:c r="AT1354" s="87" t="n">
        <x:v>0</x:v>
      </x:c>
      <x:c r="AU1354" s="87" t="n">
        <x:v>242</x:v>
      </x:c>
      <x:c r="AV1354" s="87" t="n">
        <x:v>0</x:v>
      </x:c>
      <x:c r="AW1354" s="87" t="n">
        <x:v>250</x:v>
      </x:c>
      <x:c r="AX1354" s="87" t="n">
        <x:v>0</x:v>
      </x:c>
      <x:c r="AY1354" s="87" t="n">
        <x:v>1250</x:v>
      </x:c>
      <x:c r="AZ1354" s="87" t="n">
        <x:v>0</x:v>
      </x:c>
      <x:c r="BA1354" s="87" t="n">
        <x:v>20</x:v>
      </x:c>
      <x:c r="BB1354" s="87" t="n">
        <x:v>0</x:v>
      </x:c>
      <x:c r="BC1354" s="87" t="n">
        <x:v>531</x:v>
      </x:c>
      <x:c r="BD1354" s="87" t="n">
        <x:v>347</x:v>
      </x:c>
      <x:c r="BE1354" s="87" t="n">
        <x:v>531.33331298828125</x:v>
      </x:c>
      <x:c r="BF1354" s="87" t="n">
        <x:v>345.25</x:v>
      </x:c>
      <x:c r="BG1354" s="85" t="s">
        <x:v>133</x:v>
      </x:c>
      <x:c r="BH1354" s="85" t="s">
        <x:v>133</x:v>
      </x:c>
    </x:row>
    <x:row r="1355">
      <x:c r="B1355" s="88" t="n">
        <x:v>432</x:v>
      </x:c>
      <x:c r="C1355" s="87" t="n">
        <x:v>0</x:v>
      </x:c>
      <x:c r="D1355" s="85" t="s">
        <x:v>132</x:v>
      </x:c>
      <x:c r="E1355" s="87" t="n">
        <x:v>1</x:v>
      </x:c>
      <x:c r="F1355" s="87" t="n">
        <x:v>16</x:v>
      </x:c>
      <x:c r="G1355" s="87" t="n">
        <x:v>16</x:v>
      </x:c>
      <x:c r="H1355" s="87" t="n">
        <x:v>219.9375</x:v>
      </x:c>
      <x:c r="I1355" s="87" t="n">
        <x:v>1</x:v>
      </x:c>
      <x:c r="J1355" s="87" t="n">
        <x:v>0</x:v>
      </x:c>
      <x:c r="K1355" s="87" t="n">
        <x:v>0</x:v>
      </x:c>
      <x:c r="L1355" s="87" t="n">
        <x:v>0</x:v>
      </x:c>
      <x:c r="M1355" s="87" t="n">
        <x:v>0</x:v>
      </x:c>
      <x:c r="N1355" s="87" t="n">
        <x:v>0</x:v>
      </x:c>
      <x:c r="O1355" s="87" t="n">
        <x:v>0</x:v>
      </x:c>
      <x:c r="P1355" s="87" t="n">
        <x:v>0</x:v>
      </x:c>
      <x:c r="Q1355" s="87" t="n">
        <x:v>0</x:v>
      </x:c>
      <x:c r="R1355" s="87" t="n">
        <x:v>0</x:v>
      </x:c>
      <x:c r="S1355" s="87" t="n">
        <x:v>0</x:v>
      </x:c>
      <x:c r="T1355" s="87" t="n">
        <x:v>0</x:v>
      </x:c>
      <x:c r="U1355" s="87" t="n">
        <x:v>1</x:v>
      </x:c>
      <x:c r="V1355" s="87" t="n">
        <x:v>0</x:v>
      </x:c>
      <x:c r="W1355" s="87" t="n">
        <x:v>0</x:v>
      </x:c>
      <x:c r="X1355" s="87" t="n">
        <x:v>0</x:v>
      </x:c>
      <x:c r="Y1355" s="87" t="n">
        <x:v>0</x:v>
      </x:c>
      <x:c r="Z1355" s="87" t="n">
        <x:v>0</x:v>
      </x:c>
      <x:c r="AA1355" s="87" t="n">
        <x:v>0</x:v>
      </x:c>
      <x:c r="AB1355" s="87" t="n">
        <x:v>0</x:v>
      </x:c>
      <x:c r="AC1355" s="87" t="n">
        <x:v>0</x:v>
      </x:c>
      <x:c r="AD1355" s="87" t="n">
        <x:v>0</x:v>
      </x:c>
      <x:c r="AE1355" s="87" t="n">
        <x:v>0</x:v>
      </x:c>
      <x:c r="AF1355" s="87" t="n">
        <x:v>0</x:v>
      </x:c>
      <x:c r="AG1355" s="87" t="n">
        <x:v>68.75</x:v>
      </x:c>
      <x:c r="AH1355" s="87" t="n">
        <x:v>0</x:v>
      </x:c>
      <x:c r="AI1355" s="87" t="n">
        <x:v>11</x:v>
      </x:c>
      <x:c r="AJ1355" s="87" t="n">
        <x:v>0</x:v>
      </x:c>
      <x:c r="AK1355" s="87" t="n">
        <x:v>0.6875</x:v>
      </x:c>
      <x:c r="AL1355" s="87" t="n">
        <x:v>0</x:v>
      </x:c>
      <x:c r="AM1355" s="87" t="n">
        <x:v>246.27272727272728</x:v>
      </x:c>
      <x:c r="AN1355" s="87" t="n">
        <x:v>0</x:v>
      </x:c>
      <x:c r="AO1355" s="87" t="n">
        <x:v>2709</x:v>
      </x:c>
      <x:c r="AP1355" s="87" t="n">
        <x:v>0</x:v>
      </x:c>
      <x:c r="AQ1355" s="87" t="n">
        <x:v>176.81818181817653</x:v>
      </x:c>
      <x:c r="AR1355" s="87" t="n">
        <x:v>0</x:v>
      </x:c>
      <x:c r="AS1355" s="87" t="n">
        <x:v>252</x:v>
      </x:c>
      <x:c r="AT1355" s="87" t="n">
        <x:v>0</x:v>
      </x:c>
      <x:c r="AU1355" s="87" t="n">
        <x:v>212</x:v>
      </x:c>
      <x:c r="AV1355" s="87" t="n">
        <x:v>0</x:v>
      </x:c>
      <x:c r="AW1355" s="87" t="n">
        <x:v>246.27272727272728</x:v>
      </x:c>
      <x:c r="AX1355" s="87" t="n">
        <x:v>0</x:v>
      </x:c>
      <x:c r="AY1355" s="87" t="n">
        <x:v>2709</x:v>
      </x:c>
      <x:c r="AZ1355" s="87" t="n">
        <x:v>0</x:v>
      </x:c>
      <x:c r="BA1355" s="87" t="n">
        <x:v>176.81818181817653</x:v>
      </x:c>
      <x:c r="BB1355" s="87" t="n">
        <x:v>0</x:v>
      </x:c>
      <x:c r="BC1355" s="87" t="n">
        <x:v>542</x:v>
      </x:c>
      <x:c r="BD1355" s="87" t="n">
        <x:v>348</x:v>
      </x:c>
      <x:c r="BE1355" s="87" t="n">
        <x:v>541.0625</x:v>
      </x:c>
      <x:c r="BF1355" s="87" t="n">
        <x:v>346.4375</x:v>
      </x:c>
      <x:c r="BG1355" s="85" t="s">
        <x:v>133</x:v>
      </x:c>
      <x:c r="BH1355" s="85" t="s">
        <x:v>133</x:v>
      </x:c>
    </x:row>
    <x:row r="1356">
      <x:c r="B1356" s="88" t="n">
        <x:v>433</x:v>
      </x:c>
      <x:c r="C1356" s="87" t="n">
        <x:v>0</x:v>
      </x:c>
      <x:c r="D1356" s="85" t="s">
        <x:v>132</x:v>
      </x:c>
      <x:c r="E1356" s="87" t="n">
        <x:v>1</x:v>
      </x:c>
      <x:c r="F1356" s="87" t="n">
        <x:v>33</x:v>
      </x:c>
      <x:c r="G1356" s="87" t="n">
        <x:v>33</x:v>
      </x:c>
      <x:c r="H1356" s="87" t="n">
        <x:v>183.60606060606059</x:v>
      </x:c>
      <x:c r="I1356" s="87" t="n">
        <x:v>1</x:v>
      </x:c>
      <x:c r="J1356" s="87" t="n">
        <x:v>0</x:v>
      </x:c>
      <x:c r="K1356" s="87" t="n">
        <x:v>0</x:v>
      </x:c>
      <x:c r="L1356" s="87" t="n">
        <x:v>0</x:v>
      </x:c>
      <x:c r="M1356" s="87" t="n">
        <x:v>0</x:v>
      </x:c>
      <x:c r="N1356" s="87" t="n">
        <x:v>0</x:v>
      </x:c>
      <x:c r="O1356" s="87" t="n">
        <x:v>0</x:v>
      </x:c>
      <x:c r="P1356" s="87" t="n">
        <x:v>0</x:v>
      </x:c>
      <x:c r="Q1356" s="87" t="n">
        <x:v>0</x:v>
      </x:c>
      <x:c r="R1356" s="87" t="n">
        <x:v>0</x:v>
      </x:c>
      <x:c r="S1356" s="87" t="n">
        <x:v>0</x:v>
      </x:c>
      <x:c r="T1356" s="87" t="n">
        <x:v>0</x:v>
      </x:c>
      <x:c r="U1356" s="87" t="n">
        <x:v>1</x:v>
      </x:c>
      <x:c r="V1356" s="87" t="n">
        <x:v>0</x:v>
      </x:c>
      <x:c r="W1356" s="87" t="n">
        <x:v>0</x:v>
      </x:c>
      <x:c r="X1356" s="87" t="n">
        <x:v>0</x:v>
      </x:c>
      <x:c r="Y1356" s="87" t="n">
        <x:v>0</x:v>
      </x:c>
      <x:c r="Z1356" s="87" t="n">
        <x:v>0</x:v>
      </x:c>
      <x:c r="AA1356" s="87" t="n">
        <x:v>0</x:v>
      </x:c>
      <x:c r="AB1356" s="87" t="n">
        <x:v>0</x:v>
      </x:c>
      <x:c r="AC1356" s="87" t="n">
        <x:v>0</x:v>
      </x:c>
      <x:c r="AD1356" s="87" t="n">
        <x:v>0</x:v>
      </x:c>
      <x:c r="AE1356" s="87" t="n">
        <x:v>0</x:v>
      </x:c>
      <x:c r="AF1356" s="87" t="n">
        <x:v>0</x:v>
      </x:c>
      <x:c r="AG1356" s="87" t="n">
        <x:v>39.393939393939391</x:v>
      </x:c>
      <x:c r="AH1356" s="87" t="n">
        <x:v>0</x:v>
      </x:c>
      <x:c r="AI1356" s="87" t="n">
        <x:v>13</x:v>
      </x:c>
      <x:c r="AJ1356" s="87" t="n">
        <x:v>0</x:v>
      </x:c>
      <x:c r="AK1356" s="87" t="n">
        <x:v>0.39393939393939392</x:v>
      </x:c>
      <x:c r="AL1356" s="87" t="n">
        <x:v>0</x:v>
      </x:c>
      <x:c r="AM1356" s="87" t="n">
        <x:v>248.15384615384616</x:v>
      </x:c>
      <x:c r="AN1356" s="87" t="n">
        <x:v>0</x:v>
      </x:c>
      <x:c r="AO1356" s="87" t="n">
        <x:v>3226</x:v>
      </x:c>
      <x:c r="AP1356" s="87" t="n">
        <x:v>0</x:v>
      </x:c>
      <x:c r="AQ1356" s="87" t="n">
        <x:v>282.64102564102114</x:v>
      </x:c>
      <x:c r="AR1356" s="87" t="n">
        <x:v>0</x:v>
      </x:c>
      <x:c r="AS1356" s="87" t="n">
        <x:v>255</x:v>
      </x:c>
      <x:c r="AT1356" s="87" t="n">
        <x:v>0</x:v>
      </x:c>
      <x:c r="AU1356" s="87" t="n">
        <x:v>206</x:v>
      </x:c>
      <x:c r="AV1356" s="87" t="n">
        <x:v>0</x:v>
      </x:c>
      <x:c r="AW1356" s="87" t="n">
        <x:v>248.15384615384616</x:v>
      </x:c>
      <x:c r="AX1356" s="87" t="n">
        <x:v>0</x:v>
      </x:c>
      <x:c r="AY1356" s="87" t="n">
        <x:v>3226</x:v>
      </x:c>
      <x:c r="AZ1356" s="87" t="n">
        <x:v>0</x:v>
      </x:c>
      <x:c r="BA1356" s="87" t="n">
        <x:v>282.64102564102114</x:v>
      </x:c>
      <x:c r="BB1356" s="87" t="n">
        <x:v>0</x:v>
      </x:c>
      <x:c r="BC1356" s="87" t="n">
        <x:v>832</x:v>
      </x:c>
      <x:c r="BD1356" s="87" t="n">
        <x:v>348</x:v>
      </x:c>
      <x:c r="BE1356" s="87" t="n">
        <x:v>828.8485107421875</x:v>
      </x:c>
      <x:c r="BF1356" s="87" t="n">
        <x:v>346</x:v>
      </x:c>
      <x:c r="BG1356" s="85" t="s">
        <x:v>133</x:v>
      </x:c>
      <x:c r="BH1356" s="85" t="s">
        <x:v>133</x:v>
      </x:c>
    </x:row>
    <x:row r="1357">
      <x:c r="B1357" s="88" t="n">
        <x:v>434</x:v>
      </x:c>
      <x:c r="C1357" s="87" t="n">
        <x:v>0</x:v>
      </x:c>
      <x:c r="D1357" s="85" t="s">
        <x:v>132</x:v>
      </x:c>
      <x:c r="E1357" s="87" t="n">
        <x:v>1</x:v>
      </x:c>
      <x:c r="F1357" s="87" t="n">
        <x:v>29</x:v>
      </x:c>
      <x:c r="G1357" s="87" t="n">
        <x:v>29</x:v>
      </x:c>
      <x:c r="H1357" s="87" t="n">
        <x:v>162</x:v>
      </x:c>
      <x:c r="I1357" s="87" t="n">
        <x:v>1</x:v>
      </x:c>
      <x:c r="J1357" s="87" t="n">
        <x:v>0</x:v>
      </x:c>
      <x:c r="K1357" s="87" t="n">
        <x:v>0</x:v>
      </x:c>
      <x:c r="L1357" s="87" t="n">
        <x:v>0</x:v>
      </x:c>
      <x:c r="M1357" s="87" t="n">
        <x:v>0</x:v>
      </x:c>
      <x:c r="N1357" s="87" t="n">
        <x:v>0</x:v>
      </x:c>
      <x:c r="O1357" s="87" t="n">
        <x:v>0</x:v>
      </x:c>
      <x:c r="P1357" s="87" t="n">
        <x:v>0</x:v>
      </x:c>
      <x:c r="Q1357" s="87" t="n">
        <x:v>0</x:v>
      </x:c>
      <x:c r="R1357" s="87" t="n">
        <x:v>0</x:v>
      </x:c>
      <x:c r="S1357" s="87" t="n">
        <x:v>0</x:v>
      </x:c>
      <x:c r="T1357" s="87" t="n">
        <x:v>0</x:v>
      </x:c>
      <x:c r="U1357" s="87" t="n">
        <x:v>1</x:v>
      </x:c>
      <x:c r="V1357" s="87" t="n">
        <x:v>0</x:v>
      </x:c>
      <x:c r="W1357" s="87" t="n">
        <x:v>0</x:v>
      </x:c>
      <x:c r="X1357" s="87" t="n">
        <x:v>0</x:v>
      </x:c>
      <x:c r="Y1357" s="87" t="n">
        <x:v>0</x:v>
      </x:c>
      <x:c r="Z1357" s="87" t="n">
        <x:v>0</x:v>
      </x:c>
      <x:c r="AA1357" s="87" t="n">
        <x:v>0</x:v>
      </x:c>
      <x:c r="AB1357" s="87" t="n">
        <x:v>0</x:v>
      </x:c>
      <x:c r="AC1357" s="87" t="n">
        <x:v>0</x:v>
      </x:c>
      <x:c r="AD1357" s="87" t="n">
        <x:v>0</x:v>
      </x:c>
      <x:c r="AE1357" s="87" t="n">
        <x:v>0</x:v>
      </x:c>
      <x:c r="AF1357" s="87" t="n">
        <x:v>0</x:v>
      </x:c>
      <x:c r="AG1357" s="87" t="n">
        <x:v>24.137931034482758</x:v>
      </x:c>
      <x:c r="AH1357" s="87" t="n">
        <x:v>0</x:v>
      </x:c>
      <x:c r="AI1357" s="87" t="n">
        <x:v>7</x:v>
      </x:c>
      <x:c r="AJ1357" s="87" t="n">
        <x:v>0</x:v>
      </x:c>
      <x:c r="AK1357" s="87" t="n">
        <x:v>0.2413793103448276</x:v>
      </x:c>
      <x:c r="AL1357" s="87" t="n">
        <x:v>0</x:v>
      </x:c>
      <x:c r="AM1357" s="87" t="n">
        <x:v>250</x:v>
      </x:c>
      <x:c r="AN1357" s="87" t="n">
        <x:v>0</x:v>
      </x:c>
      <x:c r="AO1357" s="87" t="n">
        <x:v>1750</x:v>
      </x:c>
      <x:c r="AP1357" s="87" t="n">
        <x:v>0</x:v>
      </x:c>
      <x:c r="AQ1357" s="87" t="n">
        <x:v>0</x:v>
      </x:c>
      <x:c r="AR1357" s="87" t="n">
        <x:v>0</x:v>
      </x:c>
      <x:c r="AS1357" s="87" t="n">
        <x:v>250</x:v>
      </x:c>
      <x:c r="AT1357" s="87" t="n">
        <x:v>0</x:v>
      </x:c>
      <x:c r="AU1357" s="87" t="n">
        <x:v>250</x:v>
      </x:c>
      <x:c r="AV1357" s="87" t="n">
        <x:v>0</x:v>
      </x:c>
      <x:c r="AW1357" s="87" t="n">
        <x:v>250</x:v>
      </x:c>
      <x:c r="AX1357" s="87" t="n">
        <x:v>0</x:v>
      </x:c>
      <x:c r="AY1357" s="87" t="n">
        <x:v>1750</x:v>
      </x:c>
      <x:c r="AZ1357" s="87" t="n">
        <x:v>0</x:v>
      </x:c>
      <x:c r="BA1357" s="87" t="n">
        <x:v>0</x:v>
      </x:c>
      <x:c r="BB1357" s="87" t="n">
        <x:v>0</x:v>
      </x:c>
      <x:c r="BC1357" s="87" t="n">
        <x:v>399</x:v>
      </x:c>
      <x:c r="BD1357" s="87" t="n">
        <x:v>353</x:v>
      </x:c>
      <x:c r="BE1357" s="87" t="n">
        <x:v>398.862060546875</x:v>
      </x:c>
      <x:c r="BF1357" s="87" t="n">
        <x:v>349.41378784179687</x:v>
      </x:c>
      <x:c r="BG1357" s="85" t="s">
        <x:v>133</x:v>
      </x:c>
      <x:c r="BH1357" s="85" t="s">
        <x:v>133</x:v>
      </x:c>
    </x:row>
    <x:row r="1358">
      <x:c r="B1358" s="88" t="n">
        <x:v>435</x:v>
      </x:c>
      <x:c r="C1358" s="87" t="n">
        <x:v>0</x:v>
      </x:c>
      <x:c r="D1358" s="85" t="s">
        <x:v>132</x:v>
      </x:c>
      <x:c r="E1358" s="87" t="n">
        <x:v>1</x:v>
      </x:c>
      <x:c r="F1358" s="87" t="n">
        <x:v>10</x:v>
      </x:c>
      <x:c r="G1358" s="87" t="n">
        <x:v>10</x:v>
      </x:c>
      <x:c r="H1358" s="87" t="n">
        <x:v>158.2</x:v>
      </x:c>
      <x:c r="I1358" s="87" t="n">
        <x:v>1</x:v>
      </x:c>
      <x:c r="J1358" s="87" t="n">
        <x:v>0</x:v>
      </x:c>
      <x:c r="K1358" s="87" t="n">
        <x:v>0</x:v>
      </x:c>
      <x:c r="L1358" s="87" t="n">
        <x:v>0</x:v>
      </x:c>
      <x:c r="M1358" s="87" t="n">
        <x:v>0</x:v>
      </x:c>
      <x:c r="N1358" s="87" t="n">
        <x:v>0</x:v>
      </x:c>
      <x:c r="O1358" s="87" t="n">
        <x:v>0</x:v>
      </x:c>
      <x:c r="P1358" s="87" t="n">
        <x:v>0</x:v>
      </x:c>
      <x:c r="Q1358" s="87" t="n">
        <x:v>0</x:v>
      </x:c>
      <x:c r="R1358" s="87" t="n">
        <x:v>0</x:v>
      </x:c>
      <x:c r="S1358" s="87" t="n">
        <x:v>0</x:v>
      </x:c>
      <x:c r="T1358" s="87" t="n">
        <x:v>0</x:v>
      </x:c>
      <x:c r="U1358" s="87" t="n">
        <x:v>1</x:v>
      </x:c>
      <x:c r="V1358" s="87" t="n">
        <x:v>0</x:v>
      </x:c>
      <x:c r="W1358" s="87" t="n">
        <x:v>0</x:v>
      </x:c>
      <x:c r="X1358" s="87" t="n">
        <x:v>0</x:v>
      </x:c>
      <x:c r="Y1358" s="87" t="n">
        <x:v>0</x:v>
      </x:c>
      <x:c r="Z1358" s="87" t="n">
        <x:v>0</x:v>
      </x:c>
      <x:c r="AA1358" s="87" t="n">
        <x:v>0</x:v>
      </x:c>
      <x:c r="AB1358" s="87" t="n">
        <x:v>0</x:v>
      </x:c>
      <x:c r="AC1358" s="87" t="n">
        <x:v>0</x:v>
      </x:c>
      <x:c r="AD1358" s="87" t="n">
        <x:v>0</x:v>
      </x:c>
      <x:c r="AE1358" s="87" t="n">
        <x:v>0</x:v>
      </x:c>
      <x:c r="AF1358" s="87" t="n">
        <x:v>0</x:v>
      </x:c>
      <x:c r="AG1358" s="87" t="n">
        <x:v>20</x:v>
      </x:c>
      <x:c r="AH1358" s="87" t="n">
        <x:v>0</x:v>
      </x:c>
      <x:c r="AI1358" s="87" t="n">
        <x:v>2</x:v>
      </x:c>
      <x:c r="AJ1358" s="87" t="n">
        <x:v>0</x:v>
      </x:c>
      <x:c r="AK1358" s="87" t="n">
        <x:v>0.2</x:v>
      </x:c>
      <x:c r="AL1358" s="87" t="n">
        <x:v>0</x:v>
      </x:c>
      <x:c r="AM1358" s="87" t="n">
        <x:v>227.5</x:v>
      </x:c>
      <x:c r="AN1358" s="87" t="n">
        <x:v>0</x:v>
      </x:c>
      <x:c r="AO1358" s="87" t="n">
        <x:v>455</x:v>
      </x:c>
      <x:c r="AP1358" s="87" t="n">
        <x:v>0</x:v>
      </x:c>
      <x:c r="AQ1358" s="87" t="n">
        <x:v>1012.5</x:v>
      </x:c>
      <x:c r="AR1358" s="87" t="n">
        <x:v>0</x:v>
      </x:c>
      <x:c r="AS1358" s="87" t="n">
        <x:v>250</x:v>
      </x:c>
      <x:c r="AT1358" s="87" t="n">
        <x:v>0</x:v>
      </x:c>
      <x:c r="AU1358" s="87" t="n">
        <x:v>205</x:v>
      </x:c>
      <x:c r="AV1358" s="87" t="n">
        <x:v>0</x:v>
      </x:c>
      <x:c r="AW1358" s="87" t="n">
        <x:v>227.5</x:v>
      </x:c>
      <x:c r="AX1358" s="87" t="n">
        <x:v>0</x:v>
      </x:c>
      <x:c r="AY1358" s="87" t="n">
        <x:v>455</x:v>
      </x:c>
      <x:c r="AZ1358" s="87" t="n">
        <x:v>0</x:v>
      </x:c>
      <x:c r="BA1358" s="87" t="n">
        <x:v>1012.5</x:v>
      </x:c>
      <x:c r="BB1358" s="87" t="n">
        <x:v>0</x:v>
      </x:c>
      <x:c r="BC1358" s="87" t="n">
        <x:v>437</x:v>
      </x:c>
      <x:c r="BD1358" s="87" t="n">
        <x:v>347</x:v>
      </x:c>
      <x:c r="BE1358" s="87" t="n">
        <x:v>435.79998779296875</x:v>
      </x:c>
      <x:c r="BF1358" s="87" t="n">
        <x:v>346</x:v>
      </x:c>
      <x:c r="BG1358" s="85" t="s">
        <x:v>133</x:v>
      </x:c>
      <x:c r="BH1358" s="85" t="s">
        <x:v>133</x:v>
      </x:c>
    </x:row>
    <x:row r="1359">
      <x:c r="B1359" s="88" t="n">
        <x:v>436</x:v>
      </x:c>
      <x:c r="C1359" s="87" t="n">
        <x:v>0</x:v>
      </x:c>
      <x:c r="D1359" s="85" t="s">
        <x:v>132</x:v>
      </x:c>
      <x:c r="E1359" s="87" t="n">
        <x:v>1</x:v>
      </x:c>
      <x:c r="F1359" s="87" t="n">
        <x:v>18</x:v>
      </x:c>
      <x:c r="G1359" s="87" t="n">
        <x:v>18</x:v>
      </x:c>
      <x:c r="H1359" s="87" t="n">
        <x:v>224.38888888888889</x:v>
      </x:c>
      <x:c r="I1359" s="87" t="n">
        <x:v>1</x:v>
      </x:c>
      <x:c r="J1359" s="87" t="n">
        <x:v>0</x:v>
      </x:c>
      <x:c r="K1359" s="87" t="n">
        <x:v>0</x:v>
      </x:c>
      <x:c r="L1359" s="87" t="n">
        <x:v>0</x:v>
      </x:c>
      <x:c r="M1359" s="87" t="n">
        <x:v>0</x:v>
      </x:c>
      <x:c r="N1359" s="87" t="n">
        <x:v>0</x:v>
      </x:c>
      <x:c r="O1359" s="87" t="n">
        <x:v>0</x:v>
      </x:c>
      <x:c r="P1359" s="87" t="n">
        <x:v>0</x:v>
      </x:c>
      <x:c r="Q1359" s="87" t="n">
        <x:v>0</x:v>
      </x:c>
      <x:c r="R1359" s="87" t="n">
        <x:v>0</x:v>
      </x:c>
      <x:c r="S1359" s="87" t="n">
        <x:v>0</x:v>
      </x:c>
      <x:c r="T1359" s="87" t="n">
        <x:v>0</x:v>
      </x:c>
      <x:c r="U1359" s="87" t="n">
        <x:v>1</x:v>
      </x:c>
      <x:c r="V1359" s="87" t="n">
        <x:v>0</x:v>
      </x:c>
      <x:c r="W1359" s="87" t="n">
        <x:v>0</x:v>
      </x:c>
      <x:c r="X1359" s="87" t="n">
        <x:v>0</x:v>
      </x:c>
      <x:c r="Y1359" s="87" t="n">
        <x:v>0</x:v>
      </x:c>
      <x:c r="Z1359" s="87" t="n">
        <x:v>0</x:v>
      </x:c>
      <x:c r="AA1359" s="87" t="n">
        <x:v>0</x:v>
      </x:c>
      <x:c r="AB1359" s="87" t="n">
        <x:v>0</x:v>
      </x:c>
      <x:c r="AC1359" s="87" t="n">
        <x:v>0</x:v>
      </x:c>
      <x:c r="AD1359" s="87" t="n">
        <x:v>0</x:v>
      </x:c>
      <x:c r="AE1359" s="87" t="n">
        <x:v>0</x:v>
      </x:c>
      <x:c r="AF1359" s="87" t="n">
        <x:v>0</x:v>
      </x:c>
      <x:c r="AG1359" s="87" t="n">
        <x:v>61.111111111111114</x:v>
      </x:c>
      <x:c r="AH1359" s="87" t="n">
        <x:v>0</x:v>
      </x:c>
      <x:c r="AI1359" s="87" t="n">
        <x:v>11</x:v>
      </x:c>
      <x:c r="AJ1359" s="87" t="n">
        <x:v>0</x:v>
      </x:c>
      <x:c r="AK1359" s="87" t="n">
        <x:v>0.61111111111111116</x:v>
      </x:c>
      <x:c r="AL1359" s="87" t="n">
        <x:v>0</x:v>
      </x:c>
      <x:c r="AM1359" s="87" t="n">
        <x:v>249</x:v>
      </x:c>
      <x:c r="AN1359" s="87" t="n">
        <x:v>0</x:v>
      </x:c>
      <x:c r="AO1359" s="87" t="n">
        <x:v>2739</x:v>
      </x:c>
      <x:c r="AP1359" s="87" t="n">
        <x:v>0</x:v>
      </x:c>
      <x:c r="AQ1359" s="87" t="n">
        <x:v>44</x:v>
      </x:c>
      <x:c r="AR1359" s="87" t="n">
        <x:v>0</x:v>
      </x:c>
      <x:c r="AS1359" s="87" t="n">
        <x:v>251</x:v>
      </x:c>
      <x:c r="AT1359" s="87" t="n">
        <x:v>0</x:v>
      </x:c>
      <x:c r="AU1359" s="87" t="n">
        <x:v>229</x:v>
      </x:c>
      <x:c r="AV1359" s="87" t="n">
        <x:v>0</x:v>
      </x:c>
      <x:c r="AW1359" s="87" t="n">
        <x:v>249</x:v>
      </x:c>
      <x:c r="AX1359" s="87" t="n">
        <x:v>0</x:v>
      </x:c>
      <x:c r="AY1359" s="87" t="n">
        <x:v>2739</x:v>
      </x:c>
      <x:c r="AZ1359" s="87" t="n">
        <x:v>0</x:v>
      </x:c>
      <x:c r="BA1359" s="87" t="n">
        <x:v>44</x:v>
      </x:c>
      <x:c r="BB1359" s="87" t="n">
        <x:v>0</x:v>
      </x:c>
      <x:c r="BC1359" s="87" t="n">
        <x:v>512</x:v>
      </x:c>
      <x:c r="BD1359" s="87" t="n">
        <x:v>350</x:v>
      </x:c>
      <x:c r="BE1359" s="87" t="n">
        <x:v>511.16665649414063</x:v>
      </x:c>
      <x:c r="BF1359" s="87" t="n">
        <x:v>347.5555419921875</x:v>
      </x:c>
      <x:c r="BG1359" s="85" t="s">
        <x:v>133</x:v>
      </x:c>
      <x:c r="BH1359" s="85" t="s">
        <x:v>133</x:v>
      </x:c>
    </x:row>
    <x:row r="1360">
      <x:c r="B1360" s="88" t="n">
        <x:v>437</x:v>
      </x:c>
      <x:c r="C1360" s="87" t="n">
        <x:v>0</x:v>
      </x:c>
      <x:c r="D1360" s="85" t="s">
        <x:v>132</x:v>
      </x:c>
      <x:c r="E1360" s="87" t="n">
        <x:v>1</x:v>
      </x:c>
      <x:c r="F1360" s="87" t="n">
        <x:v>24</x:v>
      </x:c>
      <x:c r="G1360" s="87" t="n">
        <x:v>24</x:v>
      </x:c>
      <x:c r="H1360" s="87" t="n">
        <x:v>168.41666666666666</x:v>
      </x:c>
      <x:c r="I1360" s="87" t="n">
        <x:v>2</x:v>
      </x:c>
      <x:c r="J1360" s="87" t="n">
        <x:v>0</x:v>
      </x:c>
      <x:c r="K1360" s="87" t="n">
        <x:v>0</x:v>
      </x:c>
      <x:c r="L1360" s="87" t="n">
        <x:v>0</x:v>
      </x:c>
      <x:c r="M1360" s="87" t="n">
        <x:v>0</x:v>
      </x:c>
      <x:c r="N1360" s="87" t="n">
        <x:v>0</x:v>
      </x:c>
      <x:c r="O1360" s="87" t="n">
        <x:v>0</x:v>
      </x:c>
      <x:c r="P1360" s="87" t="n">
        <x:v>0</x:v>
      </x:c>
      <x:c r="Q1360" s="87" t="n">
        <x:v>0</x:v>
      </x:c>
      <x:c r="R1360" s="87" t="n">
        <x:v>0</x:v>
      </x:c>
      <x:c r="S1360" s="87" t="n">
        <x:v>0</x:v>
      </x:c>
      <x:c r="T1360" s="87" t="n">
        <x:v>0</x:v>
      </x:c>
      <x:c r="U1360" s="87" t="n">
        <x:v>2</x:v>
      </x:c>
      <x:c r="V1360" s="87" t="n">
        <x:v>0</x:v>
      </x:c>
      <x:c r="W1360" s="87" t="n">
        <x:v>0</x:v>
      </x:c>
      <x:c r="X1360" s="87" t="n">
        <x:v>0</x:v>
      </x:c>
      <x:c r="Y1360" s="87" t="n">
        <x:v>0</x:v>
      </x:c>
      <x:c r="Z1360" s="87" t="n">
        <x:v>0</x:v>
      </x:c>
      <x:c r="AA1360" s="87" t="n">
        <x:v>0</x:v>
      </x:c>
      <x:c r="AB1360" s="87" t="n">
        <x:v>0</x:v>
      </x:c>
      <x:c r="AC1360" s="87" t="n">
        <x:v>0</x:v>
      </x:c>
      <x:c r="AD1360" s="87" t="n">
        <x:v>0</x:v>
      </x:c>
      <x:c r="AE1360" s="87" t="n">
        <x:v>0</x:v>
      </x:c>
      <x:c r="AF1360" s="87" t="n">
        <x:v>0</x:v>
      </x:c>
      <x:c r="AG1360" s="87" t="n">
        <x:v>37.5</x:v>
      </x:c>
      <x:c r="AH1360" s="87" t="n">
        <x:v>0</x:v>
      </x:c>
      <x:c r="AI1360" s="87" t="n">
        <x:v>9</x:v>
      </x:c>
      <x:c r="AJ1360" s="87" t="n">
        <x:v>0</x:v>
      </x:c>
      <x:c r="AK1360" s="87" t="n">
        <x:v>0.375</x:v>
      </x:c>
      <x:c r="AL1360" s="87" t="n">
        <x:v>0</x:v>
      </x:c>
      <x:c r="AM1360" s="87" t="n">
        <x:v>241.11111111111111</x:v>
      </x:c>
      <x:c r="AN1360" s="87" t="n">
        <x:v>0</x:v>
      </x:c>
      <x:c r="AO1360" s="87" t="n">
        <x:v>2170</x:v>
      </x:c>
      <x:c r="AP1360" s="87" t="n">
        <x:v>0</x:v>
      </x:c>
      <x:c r="AQ1360" s="87" t="n">
        <x:v>131.61111111110949</x:v>
      </x:c>
      <x:c r="AR1360" s="87" t="n">
        <x:v>0</x:v>
      </x:c>
      <x:c r="AS1360" s="87" t="n">
        <x:v>252</x:v>
      </x:c>
      <x:c r="AT1360" s="87" t="n">
        <x:v>0</x:v>
      </x:c>
      <x:c r="AU1360" s="87" t="n">
        <x:v>223</x:v>
      </x:c>
      <x:c r="AV1360" s="87" t="n">
        <x:v>0</x:v>
      </x:c>
      <x:c r="AW1360" s="87" t="n">
        <x:v>241.11111111111111</x:v>
      </x:c>
      <x:c r="AX1360" s="87" t="n">
        <x:v>0</x:v>
      </x:c>
      <x:c r="AY1360" s="87" t="n">
        <x:v>2170</x:v>
      </x:c>
      <x:c r="AZ1360" s="87" t="n">
        <x:v>0</x:v>
      </x:c>
      <x:c r="BA1360" s="87" t="n">
        <x:v>131.61111111110949</x:v>
      </x:c>
      <x:c r="BB1360" s="87" t="n">
        <x:v>0</x:v>
      </x:c>
      <x:c r="BC1360" s="87" t="n">
        <x:v>572</x:v>
      </x:c>
      <x:c r="BD1360" s="87" t="n">
        <x:v>351</x:v>
      </x:c>
      <x:c r="BE1360" s="87" t="n">
        <x:v>571.29168701171875</x:v>
      </x:c>
      <x:c r="BF1360" s="87" t="n">
        <x:v>347.875</x:v>
      </x:c>
      <x:c r="BG1360" s="85" t="s">
        <x:v>133</x:v>
      </x:c>
      <x:c r="BH1360" s="85" t="s">
        <x:v>133</x:v>
      </x:c>
    </x:row>
    <x:row r="1361">
      <x:c r="B1361" s="88" t="n">
        <x:v>438</x:v>
      </x:c>
      <x:c r="C1361" s="87" t="n">
        <x:v>0</x:v>
      </x:c>
      <x:c r="D1361" s="85" t="s">
        <x:v>132</x:v>
      </x:c>
      <x:c r="E1361" s="87" t="n">
        <x:v>1</x:v>
      </x:c>
      <x:c r="F1361" s="87" t="n">
        <x:v>10</x:v>
      </x:c>
      <x:c r="G1361" s="87" t="n">
        <x:v>10</x:v>
      </x:c>
      <x:c r="H1361" s="87" t="n">
        <x:v>166.3</x:v>
      </x:c>
      <x:c r="I1361" s="87" t="n">
        <x:v>1</x:v>
      </x:c>
      <x:c r="J1361" s="87" t="n">
        <x:v>0</x:v>
      </x:c>
      <x:c r="K1361" s="87" t="n">
        <x:v>0</x:v>
      </x:c>
      <x:c r="L1361" s="87" t="n">
        <x:v>0</x:v>
      </x:c>
      <x:c r="M1361" s="87" t="n">
        <x:v>0</x:v>
      </x:c>
      <x:c r="N1361" s="87" t="n">
        <x:v>0</x:v>
      </x:c>
      <x:c r="O1361" s="87" t="n">
        <x:v>0</x:v>
      </x:c>
      <x:c r="P1361" s="87" t="n">
        <x:v>0</x:v>
      </x:c>
      <x:c r="Q1361" s="87" t="n">
        <x:v>0</x:v>
      </x:c>
      <x:c r="R1361" s="87" t="n">
        <x:v>0</x:v>
      </x:c>
      <x:c r="S1361" s="87" t="n">
        <x:v>0</x:v>
      </x:c>
      <x:c r="T1361" s="87" t="n">
        <x:v>0</x:v>
      </x:c>
      <x:c r="U1361" s="87" t="n">
        <x:v>1</x:v>
      </x:c>
      <x:c r="V1361" s="87" t="n">
        <x:v>0</x:v>
      </x:c>
      <x:c r="W1361" s="87" t="n">
        <x:v>0</x:v>
      </x:c>
      <x:c r="X1361" s="87" t="n">
        <x:v>0</x:v>
      </x:c>
      <x:c r="Y1361" s="87" t="n">
        <x:v>0</x:v>
      </x:c>
      <x:c r="Z1361" s="87" t="n">
        <x:v>0</x:v>
      </x:c>
      <x:c r="AA1361" s="87" t="n">
        <x:v>0</x:v>
      </x:c>
      <x:c r="AB1361" s="87" t="n">
        <x:v>0</x:v>
      </x:c>
      <x:c r="AC1361" s="87" t="n">
        <x:v>0</x:v>
      </x:c>
      <x:c r="AD1361" s="87" t="n">
        <x:v>0</x:v>
      </x:c>
      <x:c r="AE1361" s="87" t="n">
        <x:v>0</x:v>
      </x:c>
      <x:c r="AF1361" s="87" t="n">
        <x:v>0</x:v>
      </x:c>
      <x:c r="AG1361" s="87" t="n">
        <x:v>30</x:v>
      </x:c>
      <x:c r="AH1361" s="87" t="n">
        <x:v>0</x:v>
      </x:c>
      <x:c r="AI1361" s="87" t="n">
        <x:v>3</x:v>
      </x:c>
      <x:c r="AJ1361" s="87" t="n">
        <x:v>0</x:v>
      </x:c>
      <x:c r="AK1361" s="87" t="n">
        <x:v>0.3</x:v>
      </x:c>
      <x:c r="AL1361" s="87" t="n">
        <x:v>0</x:v>
      </x:c>
      <x:c r="AM1361" s="87" t="n">
        <x:v>255</x:v>
      </x:c>
      <x:c r="AN1361" s="87" t="n">
        <x:v>0</x:v>
      </x:c>
      <x:c r="AO1361" s="87" t="n">
        <x:v>765</x:v>
      </x:c>
      <x:c r="AP1361" s="87" t="n">
        <x:v>0</x:v>
      </x:c>
      <x:c r="AQ1361" s="87" t="n">
        <x:v>0</x:v>
      </x:c>
      <x:c r="AR1361" s="87" t="n">
        <x:v>0</x:v>
      </x:c>
      <x:c r="AS1361" s="87" t="n">
        <x:v>255</x:v>
      </x:c>
      <x:c r="AT1361" s="87" t="n">
        <x:v>0</x:v>
      </x:c>
      <x:c r="AU1361" s="87" t="n">
        <x:v>255</x:v>
      </x:c>
      <x:c r="AV1361" s="87" t="n">
        <x:v>0</x:v>
      </x:c>
      <x:c r="AW1361" s="87" t="n">
        <x:v>255</x:v>
      </x:c>
      <x:c r="AX1361" s="87" t="n">
        <x:v>0</x:v>
      </x:c>
      <x:c r="AY1361" s="87" t="n">
        <x:v>765</x:v>
      </x:c>
      <x:c r="AZ1361" s="87" t="n">
        <x:v>0</x:v>
      </x:c>
      <x:c r="BA1361" s="87" t="n">
        <x:v>0</x:v>
      </x:c>
      <x:c r="BB1361" s="87" t="n">
        <x:v>0</x:v>
      </x:c>
      <x:c r="BC1361" s="87" t="n">
        <x:v>629</x:v>
      </x:c>
      <x:c r="BD1361" s="87" t="n">
        <x:v>347</x:v>
      </x:c>
      <x:c r="BE1361" s="87" t="n">
        <x:v>627.79998779296875</x:v>
      </x:c>
      <x:c r="BF1361" s="87" t="n">
        <x:v>346</x:v>
      </x:c>
      <x:c r="BG1361" s="85" t="s">
        <x:v>133</x:v>
      </x:c>
      <x:c r="BH1361" s="85" t="s">
        <x:v>133</x:v>
      </x:c>
    </x:row>
    <x:row r="1362">
      <x:c r="B1362" s="88" t="n">
        <x:v>439</x:v>
      </x:c>
      <x:c r="C1362" s="87" t="n">
        <x:v>0</x:v>
      </x:c>
      <x:c r="D1362" s="85" t="s">
        <x:v>132</x:v>
      </x:c>
      <x:c r="E1362" s="87" t="n">
        <x:v>1</x:v>
      </x:c>
      <x:c r="F1362" s="87" t="n">
        <x:v>10</x:v>
      </x:c>
      <x:c r="G1362" s="87" t="n">
        <x:v>10</x:v>
      </x:c>
      <x:c r="H1362" s="87" t="n">
        <x:v>204.3</x:v>
      </x:c>
      <x:c r="I1362" s="87" t="n">
        <x:v>2</x:v>
      </x:c>
      <x:c r="J1362" s="87" t="n">
        <x:v>0</x:v>
      </x:c>
      <x:c r="K1362" s="87" t="n">
        <x:v>0</x:v>
      </x:c>
      <x:c r="L1362" s="87" t="n">
        <x:v>0</x:v>
      </x:c>
      <x:c r="M1362" s="87" t="n">
        <x:v>0</x:v>
      </x:c>
      <x:c r="N1362" s="87" t="n">
        <x:v>0</x:v>
      </x:c>
      <x:c r="O1362" s="87" t="n">
        <x:v>0</x:v>
      </x:c>
      <x:c r="P1362" s="87" t="n">
        <x:v>0</x:v>
      </x:c>
      <x:c r="Q1362" s="87" t="n">
        <x:v>0</x:v>
      </x:c>
      <x:c r="R1362" s="87" t="n">
        <x:v>0</x:v>
      </x:c>
      <x:c r="S1362" s="87" t="n">
        <x:v>0</x:v>
      </x:c>
      <x:c r="T1362" s="87" t="n">
        <x:v>0</x:v>
      </x:c>
      <x:c r="U1362" s="87" t="n">
        <x:v>2</x:v>
      </x:c>
      <x:c r="V1362" s="87" t="n">
        <x:v>0</x:v>
      </x:c>
      <x:c r="W1362" s="87" t="n">
        <x:v>0</x:v>
      </x:c>
      <x:c r="X1362" s="87" t="n">
        <x:v>0</x:v>
      </x:c>
      <x:c r="Y1362" s="87" t="n">
        <x:v>0</x:v>
      </x:c>
      <x:c r="Z1362" s="87" t="n">
        <x:v>0</x:v>
      </x:c>
      <x:c r="AA1362" s="87" t="n">
        <x:v>0</x:v>
      </x:c>
      <x:c r="AB1362" s="87" t="n">
        <x:v>0</x:v>
      </x:c>
      <x:c r="AC1362" s="87" t="n">
        <x:v>0</x:v>
      </x:c>
      <x:c r="AD1362" s="87" t="n">
        <x:v>0</x:v>
      </x:c>
      <x:c r="AE1362" s="87" t="n">
        <x:v>0</x:v>
      </x:c>
      <x:c r="AF1362" s="87" t="n">
        <x:v>0</x:v>
      </x:c>
      <x:c r="AG1362" s="87" t="n">
        <x:v>40</x:v>
      </x:c>
      <x:c r="AH1362" s="87" t="n">
        <x:v>0</x:v>
      </x:c>
      <x:c r="AI1362" s="87" t="n">
        <x:v>4</x:v>
      </x:c>
      <x:c r="AJ1362" s="87" t="n">
        <x:v>0</x:v>
      </x:c>
      <x:c r="AK1362" s="87" t="n">
        <x:v>0.4</x:v>
      </x:c>
      <x:c r="AL1362" s="87" t="n">
        <x:v>0</x:v>
      </x:c>
      <x:c r="AM1362" s="87" t="n">
        <x:v>240.5</x:v>
      </x:c>
      <x:c r="AN1362" s="87" t="n">
        <x:v>0</x:v>
      </x:c>
      <x:c r="AO1362" s="87" t="n">
        <x:v>962</x:v>
      </x:c>
      <x:c r="AP1362" s="87" t="n">
        <x:v>0</x:v>
      </x:c>
      <x:c r="AQ1362" s="87" t="n">
        <x:v>411</x:v>
      </x:c>
      <x:c r="AR1362" s="87" t="n">
        <x:v>0</x:v>
      </x:c>
      <x:c r="AS1362" s="87" t="n">
        <x:v>255</x:v>
      </x:c>
      <x:c r="AT1362" s="87" t="n">
        <x:v>0</x:v>
      </x:c>
      <x:c r="AU1362" s="87" t="n">
        <x:v>212</x:v>
      </x:c>
      <x:c r="AV1362" s="87" t="n">
        <x:v>0</x:v>
      </x:c>
      <x:c r="AW1362" s="87" t="n">
        <x:v>240.5</x:v>
      </x:c>
      <x:c r="AX1362" s="87" t="n">
        <x:v>0</x:v>
      </x:c>
      <x:c r="AY1362" s="87" t="n">
        <x:v>962</x:v>
      </x:c>
      <x:c r="AZ1362" s="87" t="n">
        <x:v>0</x:v>
      </x:c>
      <x:c r="BA1362" s="87" t="n">
        <x:v>411</x:v>
      </x:c>
      <x:c r="BB1362" s="87" t="n">
        <x:v>0</x:v>
      </x:c>
      <x:c r="BC1362" s="87" t="n">
        <x:v>743</x:v>
      </x:c>
      <x:c r="BD1362" s="87" t="n">
        <x:v>347</x:v>
      </x:c>
      <x:c r="BE1362" s="87" t="n">
        <x:v>741.79998779296875</x:v>
      </x:c>
      <x:c r="BF1362" s="87" t="n">
        <x:v>345.89999389648437</x:v>
      </x:c>
      <x:c r="BG1362" s="85" t="s">
        <x:v>133</x:v>
      </x:c>
      <x:c r="BH1362" s="85" t="s">
        <x:v>133</x:v>
      </x:c>
    </x:row>
    <x:row r="1363">
      <x:c r="B1363" s="88" t="n">
        <x:v>440</x:v>
      </x:c>
      <x:c r="C1363" s="87" t="n">
        <x:v>0</x:v>
      </x:c>
      <x:c r="D1363" s="85" t="s">
        <x:v>132</x:v>
      </x:c>
      <x:c r="E1363" s="87" t="n">
        <x:v>1</x:v>
      </x:c>
      <x:c r="F1363" s="87" t="n">
        <x:v>28</x:v>
      </x:c>
      <x:c r="G1363" s="87" t="n">
        <x:v>28</x:v>
      </x:c>
      <x:c r="H1363" s="87" t="n">
        <x:v>187.28571428571428</x:v>
      </x:c>
      <x:c r="I1363" s="87" t="n">
        <x:v>1</x:v>
      </x:c>
      <x:c r="J1363" s="87" t="n">
        <x:v>0</x:v>
      </x:c>
      <x:c r="K1363" s="87" t="n">
        <x:v>0</x:v>
      </x:c>
      <x:c r="L1363" s="87" t="n">
        <x:v>0</x:v>
      </x:c>
      <x:c r="M1363" s="87" t="n">
        <x:v>0</x:v>
      </x:c>
      <x:c r="N1363" s="87" t="n">
        <x:v>0</x:v>
      </x:c>
      <x:c r="O1363" s="87" t="n">
        <x:v>0</x:v>
      </x:c>
      <x:c r="P1363" s="87" t="n">
        <x:v>0</x:v>
      </x:c>
      <x:c r="Q1363" s="87" t="n">
        <x:v>0</x:v>
      </x:c>
      <x:c r="R1363" s="87" t="n">
        <x:v>0</x:v>
      </x:c>
      <x:c r="S1363" s="87" t="n">
        <x:v>0</x:v>
      </x:c>
      <x:c r="T1363" s="87" t="n">
        <x:v>0</x:v>
      </x:c>
      <x:c r="U1363" s="87" t="n">
        <x:v>1</x:v>
      </x:c>
      <x:c r="V1363" s="87" t="n">
        <x:v>0</x:v>
      </x:c>
      <x:c r="W1363" s="87" t="n">
        <x:v>0</x:v>
      </x:c>
      <x:c r="X1363" s="87" t="n">
        <x:v>0</x:v>
      </x:c>
      <x:c r="Y1363" s="87" t="n">
        <x:v>0</x:v>
      </x:c>
      <x:c r="Z1363" s="87" t="n">
        <x:v>0</x:v>
      </x:c>
      <x:c r="AA1363" s="87" t="n">
        <x:v>0</x:v>
      </x:c>
      <x:c r="AB1363" s="87" t="n">
        <x:v>0</x:v>
      </x:c>
      <x:c r="AC1363" s="87" t="n">
        <x:v>0</x:v>
      </x:c>
      <x:c r="AD1363" s="87" t="n">
        <x:v>0</x:v>
      </x:c>
      <x:c r="AE1363" s="87" t="n">
        <x:v>0</x:v>
      </x:c>
      <x:c r="AF1363" s="87" t="n">
        <x:v>0</x:v>
      </x:c>
      <x:c r="AG1363" s="87" t="n">
        <x:v>46.428571428571431</x:v>
      </x:c>
      <x:c r="AH1363" s="87" t="n">
        <x:v>0</x:v>
      </x:c>
      <x:c r="AI1363" s="87" t="n">
        <x:v>13</x:v>
      </x:c>
      <x:c r="AJ1363" s="87" t="n">
        <x:v>0</x:v>
      </x:c>
      <x:c r="AK1363" s="87" t="n">
        <x:v>0.4642857142857143</x:v>
      </x:c>
      <x:c r="AL1363" s="87" t="n">
        <x:v>0</x:v>
      </x:c>
      <x:c r="AM1363" s="87" t="n">
        <x:v>240.76923076923077</x:v>
      </x:c>
      <x:c r="AN1363" s="87" t="n">
        <x:v>0</x:v>
      </x:c>
      <x:c r="AO1363" s="87" t="n">
        <x:v>3130</x:v>
      </x:c>
      <x:c r="AP1363" s="87" t="n">
        <x:v>0</x:v>
      </x:c>
      <x:c r="AQ1363" s="87" t="n">
        <x:v>202.69230769231217</x:v>
      </x:c>
      <x:c r="AR1363" s="87" t="n">
        <x:v>0</x:v>
      </x:c>
      <x:c r="AS1363" s="87" t="n">
        <x:v>251</x:v>
      </x:c>
      <x:c r="AT1363" s="87" t="n">
        <x:v>0</x:v>
      </x:c>
      <x:c r="AU1363" s="87" t="n">
        <x:v>214</x:v>
      </x:c>
      <x:c r="AV1363" s="87" t="n">
        <x:v>0</x:v>
      </x:c>
      <x:c r="AW1363" s="87" t="n">
        <x:v>240.76923076923077</x:v>
      </x:c>
      <x:c r="AX1363" s="87" t="n">
        <x:v>0</x:v>
      </x:c>
      <x:c r="AY1363" s="87" t="n">
        <x:v>3130</x:v>
      </x:c>
      <x:c r="AZ1363" s="87" t="n">
        <x:v>0</x:v>
      </x:c>
      <x:c r="BA1363" s="87" t="n">
        <x:v>202.69230769231217</x:v>
      </x:c>
      <x:c r="BB1363" s="87" t="n">
        <x:v>0</x:v>
      </x:c>
      <x:c r="BC1363" s="87" t="n">
        <x:v>495</x:v>
      </x:c>
      <x:c r="BD1363" s="87" t="n">
        <x:v>351</x:v>
      </x:c>
      <x:c r="BE1363" s="87" t="n">
        <x:v>492.71429443359375</x:v>
      </x:c>
      <x:c r="BF1363" s="87" t="n">
        <x:v>348.64285278320312</x:v>
      </x:c>
      <x:c r="BG1363" s="85" t="s">
        <x:v>133</x:v>
      </x:c>
      <x:c r="BH1363" s="85" t="s">
        <x:v>133</x:v>
      </x:c>
    </x:row>
    <x:row r="1364">
      <x:c r="B1364" s="88" t="n">
        <x:v>441</x:v>
      </x:c>
      <x:c r="C1364" s="87" t="n">
        <x:v>0</x:v>
      </x:c>
      <x:c r="D1364" s="85" t="s">
        <x:v>132</x:v>
      </x:c>
      <x:c r="E1364" s="87" t="n">
        <x:v>1</x:v>
      </x:c>
      <x:c r="F1364" s="87" t="n">
        <x:v>10</x:v>
      </x:c>
      <x:c r="G1364" s="87" t="n">
        <x:v>10</x:v>
      </x:c>
      <x:c r="H1364" s="87" t="n">
        <x:v>198.8</x:v>
      </x:c>
      <x:c r="I1364" s="87" t="n">
        <x:v>1</x:v>
      </x:c>
      <x:c r="J1364" s="87" t="n">
        <x:v>0</x:v>
      </x:c>
      <x:c r="K1364" s="87" t="n">
        <x:v>0</x:v>
      </x:c>
      <x:c r="L1364" s="87" t="n">
        <x:v>0</x:v>
      </x:c>
      <x:c r="M1364" s="87" t="n">
        <x:v>0</x:v>
      </x:c>
      <x:c r="N1364" s="87" t="n">
        <x:v>0</x:v>
      </x:c>
      <x:c r="O1364" s="87" t="n">
        <x:v>0</x:v>
      </x:c>
      <x:c r="P1364" s="87" t="n">
        <x:v>0</x:v>
      </x:c>
      <x:c r="Q1364" s="87" t="n">
        <x:v>0</x:v>
      </x:c>
      <x:c r="R1364" s="87" t="n">
        <x:v>0</x:v>
      </x:c>
      <x:c r="S1364" s="87" t="n">
        <x:v>0</x:v>
      </x:c>
      <x:c r="T1364" s="87" t="n">
        <x:v>0</x:v>
      </x:c>
      <x:c r="U1364" s="87" t="n">
        <x:v>1</x:v>
      </x:c>
      <x:c r="V1364" s="87" t="n">
        <x:v>0</x:v>
      </x:c>
      <x:c r="W1364" s="87" t="n">
        <x:v>0</x:v>
      </x:c>
      <x:c r="X1364" s="87" t="n">
        <x:v>0</x:v>
      </x:c>
      <x:c r="Y1364" s="87" t="n">
        <x:v>0</x:v>
      </x:c>
      <x:c r="Z1364" s="87" t="n">
        <x:v>0</x:v>
      </x:c>
      <x:c r="AA1364" s="87" t="n">
        <x:v>0</x:v>
      </x:c>
      <x:c r="AB1364" s="87" t="n">
        <x:v>0</x:v>
      </x:c>
      <x:c r="AC1364" s="87" t="n">
        <x:v>0</x:v>
      </x:c>
      <x:c r="AD1364" s="87" t="n">
        <x:v>0</x:v>
      </x:c>
      <x:c r="AE1364" s="87" t="n">
        <x:v>0</x:v>
      </x:c>
      <x:c r="AF1364" s="87" t="n">
        <x:v>0</x:v>
      </x:c>
      <x:c r="AG1364" s="87" t="n">
        <x:v>50</x:v>
      </x:c>
      <x:c r="AH1364" s="87" t="n">
        <x:v>0</x:v>
      </x:c>
      <x:c r="AI1364" s="87" t="n">
        <x:v>5</x:v>
      </x:c>
      <x:c r="AJ1364" s="87" t="n">
        <x:v>0</x:v>
      </x:c>
      <x:c r="AK1364" s="87" t="n">
        <x:v>0.5</x:v>
      </x:c>
      <x:c r="AL1364" s="87" t="n">
        <x:v>0</x:v>
      </x:c>
      <x:c r="AM1364" s="87" t="n">
        <x:v>240.4</x:v>
      </x:c>
      <x:c r="AN1364" s="87" t="n">
        <x:v>0</x:v>
      </x:c>
      <x:c r="AO1364" s="87" t="n">
        <x:v>1202</x:v>
      </x:c>
      <x:c r="AP1364" s="87" t="n">
        <x:v>0</x:v>
      </x:c>
      <x:c r="AQ1364" s="87" t="n">
        <x:v>364.80000000000291</x:v>
      </x:c>
      <x:c r="AR1364" s="87" t="n">
        <x:v>0</x:v>
      </x:c>
      <x:c r="AS1364" s="87" t="n">
        <x:v>252</x:v>
      </x:c>
      <x:c r="AT1364" s="87" t="n">
        <x:v>0</x:v>
      </x:c>
      <x:c r="AU1364" s="87" t="n">
        <x:v>208</x:v>
      </x:c>
      <x:c r="AV1364" s="87" t="n">
        <x:v>0</x:v>
      </x:c>
      <x:c r="AW1364" s="87" t="n">
        <x:v>240.4</x:v>
      </x:c>
      <x:c r="AX1364" s="87" t="n">
        <x:v>0</x:v>
      </x:c>
      <x:c r="AY1364" s="87" t="n">
        <x:v>1202</x:v>
      </x:c>
      <x:c r="AZ1364" s="87" t="n">
        <x:v>0</x:v>
      </x:c>
      <x:c r="BA1364" s="87" t="n">
        <x:v>364.80000000000291</x:v>
      </x:c>
      <x:c r="BB1364" s="87" t="n">
        <x:v>0</x:v>
      </x:c>
      <x:c r="BC1364" s="87" t="n">
        <x:v>526</x:v>
      </x:c>
      <x:c r="BD1364" s="87" t="n">
        <x:v>348</x:v>
      </x:c>
      <x:c r="BE1364" s="87" t="n">
        <x:v>525.5</x:v>
      </x:c>
      <x:c r="BF1364" s="87" t="n">
        <x:v>347</x:v>
      </x:c>
      <x:c r="BG1364" s="85" t="s">
        <x:v>133</x:v>
      </x:c>
      <x:c r="BH1364" s="85" t="s">
        <x:v>133</x:v>
      </x:c>
    </x:row>
    <x:row r="1365">
      <x:c r="B1365" s="88" t="n">
        <x:v>442</x:v>
      </x:c>
      <x:c r="C1365" s="87" t="n">
        <x:v>0</x:v>
      </x:c>
      <x:c r="D1365" s="85" t="s">
        <x:v>132</x:v>
      </x:c>
      <x:c r="E1365" s="87" t="n">
        <x:v>1</x:v>
      </x:c>
      <x:c r="F1365" s="87" t="n">
        <x:v>23</x:v>
      </x:c>
      <x:c r="G1365" s="87" t="n">
        <x:v>23</x:v>
      </x:c>
      <x:c r="H1365" s="87" t="n">
        <x:v>176.56521739130434</x:v>
      </x:c>
      <x:c r="I1365" s="87" t="n">
        <x:v>2</x:v>
      </x:c>
      <x:c r="J1365" s="87" t="n">
        <x:v>0</x:v>
      </x:c>
      <x:c r="K1365" s="87" t="n">
        <x:v>0</x:v>
      </x:c>
      <x:c r="L1365" s="87" t="n">
        <x:v>0</x:v>
      </x:c>
      <x:c r="M1365" s="87" t="n">
        <x:v>0</x:v>
      </x:c>
      <x:c r="N1365" s="87" t="n">
        <x:v>0</x:v>
      </x:c>
      <x:c r="O1365" s="87" t="n">
        <x:v>0</x:v>
      </x:c>
      <x:c r="P1365" s="87" t="n">
        <x:v>0</x:v>
      </x:c>
      <x:c r="Q1365" s="87" t="n">
        <x:v>0</x:v>
      </x:c>
      <x:c r="R1365" s="87" t="n">
        <x:v>0</x:v>
      </x:c>
      <x:c r="S1365" s="87" t="n">
        <x:v>0</x:v>
      </x:c>
      <x:c r="T1365" s="87" t="n">
        <x:v>0</x:v>
      </x:c>
      <x:c r="U1365" s="87" t="n">
        <x:v>2</x:v>
      </x:c>
      <x:c r="V1365" s="87" t="n">
        <x:v>0</x:v>
      </x:c>
      <x:c r="W1365" s="87" t="n">
        <x:v>0</x:v>
      </x:c>
      <x:c r="X1365" s="87" t="n">
        <x:v>0</x:v>
      </x:c>
      <x:c r="Y1365" s="87" t="n">
        <x:v>0</x:v>
      </x:c>
      <x:c r="Z1365" s="87" t="n">
        <x:v>0</x:v>
      </x:c>
      <x:c r="AA1365" s="87" t="n">
        <x:v>0</x:v>
      </x:c>
      <x:c r="AB1365" s="87" t="n">
        <x:v>0</x:v>
      </x:c>
      <x:c r="AC1365" s="87" t="n">
        <x:v>0</x:v>
      </x:c>
      <x:c r="AD1365" s="87" t="n">
        <x:v>0</x:v>
      </x:c>
      <x:c r="AE1365" s="87" t="n">
        <x:v>0</x:v>
      </x:c>
      <x:c r="AF1365" s="87" t="n">
        <x:v>0</x:v>
      </x:c>
      <x:c r="AG1365" s="87" t="n">
        <x:v>30.434782608695656</x:v>
      </x:c>
      <x:c r="AH1365" s="87" t="n">
        <x:v>0</x:v>
      </x:c>
      <x:c r="AI1365" s="87" t="n">
        <x:v>7</x:v>
      </x:c>
      <x:c r="AJ1365" s="87" t="n">
        <x:v>0</x:v>
      </x:c>
      <x:c r="AK1365" s="87" t="n">
        <x:v>0.30434782608695654</x:v>
      </x:c>
      <x:c r="AL1365" s="87" t="n">
        <x:v>0</x:v>
      </x:c>
      <x:c r="AM1365" s="87" t="n">
        <x:v>245.85714285714286</x:v>
      </x:c>
      <x:c r="AN1365" s="87" t="n">
        <x:v>0</x:v>
      </x:c>
      <x:c r="AO1365" s="87" t="n">
        <x:v>1721</x:v>
      </x:c>
      <x:c r="AP1365" s="87" t="n">
        <x:v>0</x:v>
      </x:c>
      <x:c r="AQ1365" s="87" t="n">
        <x:v>110.80952380952658</x:v>
      </x:c>
      <x:c r="AR1365" s="87" t="n">
        <x:v>0</x:v>
      </x:c>
      <x:c r="AS1365" s="87" t="n">
        <x:v>252</x:v>
      </x:c>
      <x:c r="AT1365" s="87" t="n">
        <x:v>0</x:v>
      </x:c>
      <x:c r="AU1365" s="87" t="n">
        <x:v>229</x:v>
      </x:c>
      <x:c r="AV1365" s="87" t="n">
        <x:v>0</x:v>
      </x:c>
      <x:c r="AW1365" s="87" t="n">
        <x:v>245.85714285714286</x:v>
      </x:c>
      <x:c r="AX1365" s="87" t="n">
        <x:v>0</x:v>
      </x:c>
      <x:c r="AY1365" s="87" t="n">
        <x:v>1721</x:v>
      </x:c>
      <x:c r="AZ1365" s="87" t="n">
        <x:v>0</x:v>
      </x:c>
      <x:c r="BA1365" s="87" t="n">
        <x:v>110.80952380952658</x:v>
      </x:c>
      <x:c r="BB1365" s="87" t="n">
        <x:v>0</x:v>
      </x:c>
      <x:c r="BC1365" s="87" t="n">
        <x:v>557</x:v>
      </x:c>
      <x:c r="BD1365" s="87" t="n">
        <x:v>353</x:v>
      </x:c>
      <x:c r="BE1365" s="87" t="n">
        <x:v>556.2608642578125</x:v>
      </x:c>
      <x:c r="BF1365" s="87" t="n">
        <x:v>349.13043212890625</x:v>
      </x:c>
      <x:c r="BG1365" s="85" t="s">
        <x:v>133</x:v>
      </x:c>
      <x:c r="BH1365" s="85" t="s">
        <x:v>133</x:v>
      </x:c>
    </x:row>
    <x:row r="1366">
      <x:c r="B1366" s="88" t="n">
        <x:v>443</x:v>
      </x:c>
      <x:c r="C1366" s="87" t="n">
        <x:v>0</x:v>
      </x:c>
      <x:c r="D1366" s="85" t="s">
        <x:v>132</x:v>
      </x:c>
      <x:c r="E1366" s="87" t="n">
        <x:v>1</x:v>
      </x:c>
      <x:c r="F1366" s="87" t="n">
        <x:v>15</x:v>
      </x:c>
      <x:c r="G1366" s="87" t="n">
        <x:v>15</x:v>
      </x:c>
      <x:c r="H1366" s="87" t="n">
        <x:v>167.4</x:v>
      </x:c>
      <x:c r="I1366" s="87" t="n">
        <x:v>1</x:v>
      </x:c>
      <x:c r="J1366" s="87" t="n">
        <x:v>0</x:v>
      </x:c>
      <x:c r="K1366" s="87" t="n">
        <x:v>0</x:v>
      </x:c>
      <x:c r="L1366" s="87" t="n">
        <x:v>0</x:v>
      </x:c>
      <x:c r="M1366" s="87" t="n">
        <x:v>0</x:v>
      </x:c>
      <x:c r="N1366" s="87" t="n">
        <x:v>0</x:v>
      </x:c>
      <x:c r="O1366" s="87" t="n">
        <x:v>0</x:v>
      </x:c>
      <x:c r="P1366" s="87" t="n">
        <x:v>0</x:v>
      </x:c>
      <x:c r="Q1366" s="87" t="n">
        <x:v>0</x:v>
      </x:c>
      <x:c r="R1366" s="87" t="n">
        <x:v>0</x:v>
      </x:c>
      <x:c r="S1366" s="87" t="n">
        <x:v>0</x:v>
      </x:c>
      <x:c r="T1366" s="87" t="n">
        <x:v>0</x:v>
      </x:c>
      <x:c r="U1366" s="87" t="n">
        <x:v>1</x:v>
      </x:c>
      <x:c r="V1366" s="87" t="n">
        <x:v>0</x:v>
      </x:c>
      <x:c r="W1366" s="87" t="n">
        <x:v>0</x:v>
      </x:c>
      <x:c r="X1366" s="87" t="n">
        <x:v>0</x:v>
      </x:c>
      <x:c r="Y1366" s="87" t="n">
        <x:v>0</x:v>
      </x:c>
      <x:c r="Z1366" s="87" t="n">
        <x:v>0</x:v>
      </x:c>
      <x:c r="AA1366" s="87" t="n">
        <x:v>0</x:v>
      </x:c>
      <x:c r="AB1366" s="87" t="n">
        <x:v>0</x:v>
      </x:c>
      <x:c r="AC1366" s="87" t="n">
        <x:v>0</x:v>
      </x:c>
      <x:c r="AD1366" s="87" t="n">
        <x:v>0</x:v>
      </x:c>
      <x:c r="AE1366" s="87" t="n">
        <x:v>0</x:v>
      </x:c>
      <x:c r="AF1366" s="87" t="n">
        <x:v>0</x:v>
      </x:c>
      <x:c r="AG1366" s="87" t="n">
        <x:v>33.333333333333329</x:v>
      </x:c>
      <x:c r="AH1366" s="87" t="n">
        <x:v>0</x:v>
      </x:c>
      <x:c r="AI1366" s="87" t="n">
        <x:v>5</x:v>
      </x:c>
      <x:c r="AJ1366" s="87" t="n">
        <x:v>0</x:v>
      </x:c>
      <x:c r="AK1366" s="87" t="n">
        <x:v>0.33333333333333331</x:v>
      </x:c>
      <x:c r="AL1366" s="87" t="n">
        <x:v>0</x:v>
      </x:c>
      <x:c r="AM1366" s="87" t="n">
        <x:v>252</x:v>
      </x:c>
      <x:c r="AN1366" s="87" t="n">
        <x:v>0</x:v>
      </x:c>
      <x:c r="AO1366" s="87" t="n">
        <x:v>1260</x:v>
      </x:c>
      <x:c r="AP1366" s="87" t="n">
        <x:v>0</x:v>
      </x:c>
      <x:c r="AQ1366" s="87" t="n">
        <x:v>0</x:v>
      </x:c>
      <x:c r="AR1366" s="87" t="n">
        <x:v>0</x:v>
      </x:c>
      <x:c r="AS1366" s="87" t="n">
        <x:v>252</x:v>
      </x:c>
      <x:c r="AT1366" s="87" t="n">
        <x:v>0</x:v>
      </x:c>
      <x:c r="AU1366" s="87" t="n">
        <x:v>252</x:v>
      </x:c>
      <x:c r="AV1366" s="87" t="n">
        <x:v>0</x:v>
      </x:c>
      <x:c r="AW1366" s="87" t="n">
        <x:v>252</x:v>
      </x:c>
      <x:c r="AX1366" s="87" t="n">
        <x:v>0</x:v>
      </x:c>
      <x:c r="AY1366" s="87" t="n">
        <x:v>1260</x:v>
      </x:c>
      <x:c r="AZ1366" s="87" t="n">
        <x:v>0</x:v>
      </x:c>
      <x:c r="BA1366" s="87" t="n">
        <x:v>0</x:v>
      </x:c>
      <x:c r="BB1366" s="87" t="n">
        <x:v>0</x:v>
      </x:c>
      <x:c r="BC1366" s="87" t="n">
        <x:v>564</x:v>
      </x:c>
      <x:c r="BD1366" s="87" t="n">
        <x:v>350</x:v>
      </x:c>
      <x:c r="BE1366" s="87" t="n">
        <x:v>563.66668701171875</x:v>
      </x:c>
      <x:c r="BF1366" s="87" t="n">
        <x:v>348</x:v>
      </x:c>
      <x:c r="BG1366" s="85" t="s">
        <x:v>133</x:v>
      </x:c>
      <x:c r="BH1366" s="85" t="s">
        <x:v>133</x:v>
      </x:c>
    </x:row>
    <x:row r="1367">
      <x:c r="B1367" s="88" t="n">
        <x:v>444</x:v>
      </x:c>
      <x:c r="C1367" s="87" t="n">
        <x:v>0</x:v>
      </x:c>
      <x:c r="D1367" s="85" t="s">
        <x:v>132</x:v>
      </x:c>
      <x:c r="E1367" s="87" t="n">
        <x:v>1</x:v>
      </x:c>
      <x:c r="F1367" s="87" t="n">
        <x:v>16</x:v>
      </x:c>
      <x:c r="G1367" s="87" t="n">
        <x:v>16</x:v>
      </x:c>
      <x:c r="H1367" s="87" t="n">
        <x:v>188.75</x:v>
      </x:c>
      <x:c r="I1367" s="87" t="n">
        <x:v>2</x:v>
      </x:c>
      <x:c r="J1367" s="87" t="n">
        <x:v>0</x:v>
      </x:c>
      <x:c r="K1367" s="87" t="n">
        <x:v>0</x:v>
      </x:c>
      <x:c r="L1367" s="87" t="n">
        <x:v>0</x:v>
      </x:c>
      <x:c r="M1367" s="87" t="n">
        <x:v>0</x:v>
      </x:c>
      <x:c r="N1367" s="87" t="n">
        <x:v>0</x:v>
      </x:c>
      <x:c r="O1367" s="87" t="n">
        <x:v>0</x:v>
      </x:c>
      <x:c r="P1367" s="87" t="n">
        <x:v>0</x:v>
      </x:c>
      <x:c r="Q1367" s="87" t="n">
        <x:v>0</x:v>
      </x:c>
      <x:c r="R1367" s="87" t="n">
        <x:v>0</x:v>
      </x:c>
      <x:c r="S1367" s="87" t="n">
        <x:v>0</x:v>
      </x:c>
      <x:c r="T1367" s="87" t="n">
        <x:v>0</x:v>
      </x:c>
      <x:c r="U1367" s="87" t="n">
        <x:v>2</x:v>
      </x:c>
      <x:c r="V1367" s="87" t="n">
        <x:v>0</x:v>
      </x:c>
      <x:c r="W1367" s="87" t="n">
        <x:v>0</x:v>
      </x:c>
      <x:c r="X1367" s="87" t="n">
        <x:v>0</x:v>
      </x:c>
      <x:c r="Y1367" s="87" t="n">
        <x:v>0</x:v>
      </x:c>
      <x:c r="Z1367" s="87" t="n">
        <x:v>0</x:v>
      </x:c>
      <x:c r="AA1367" s="87" t="n">
        <x:v>0</x:v>
      </x:c>
      <x:c r="AB1367" s="87" t="n">
        <x:v>0</x:v>
      </x:c>
      <x:c r="AC1367" s="87" t="n">
        <x:v>0</x:v>
      </x:c>
      <x:c r="AD1367" s="87" t="n">
        <x:v>0</x:v>
      </x:c>
      <x:c r="AE1367" s="87" t="n">
        <x:v>0</x:v>
      </x:c>
      <x:c r="AF1367" s="87" t="n">
        <x:v>0</x:v>
      </x:c>
      <x:c r="AG1367" s="87" t="n">
        <x:v>43.75</x:v>
      </x:c>
      <x:c r="AH1367" s="87" t="n">
        <x:v>0</x:v>
      </x:c>
      <x:c r="AI1367" s="87" t="n">
        <x:v>7</x:v>
      </x:c>
      <x:c r="AJ1367" s="87" t="n">
        <x:v>0</x:v>
      </x:c>
      <x:c r="AK1367" s="87" t="n">
        <x:v>0.4375</x:v>
      </x:c>
      <x:c r="AL1367" s="87" t="n">
        <x:v>0</x:v>
      </x:c>
      <x:c r="AM1367" s="87" t="n">
        <x:v>252.14285714285714</x:v>
      </x:c>
      <x:c r="AN1367" s="87" t="n">
        <x:v>0</x:v>
      </x:c>
      <x:c r="AO1367" s="87" t="n">
        <x:v>1765</x:v>
      </x:c>
      <x:c r="AP1367" s="87" t="n">
        <x:v>0</x:v>
      </x:c>
      <x:c r="AQ1367" s="87" t="n">
        <x:v>57.142857142859917</x:v>
      </x:c>
      <x:c r="AR1367" s="87" t="n">
        <x:v>0</x:v>
      </x:c>
      <x:c r="AS1367" s="87" t="n">
        <x:v>255</x:v>
      </x:c>
      <x:c r="AT1367" s="87" t="n">
        <x:v>0</x:v>
      </x:c>
      <x:c r="AU1367" s="87" t="n">
        <x:v>235</x:v>
      </x:c>
      <x:c r="AV1367" s="87" t="n">
        <x:v>0</x:v>
      </x:c>
      <x:c r="AW1367" s="87" t="n">
        <x:v>252.14285714285714</x:v>
      </x:c>
      <x:c r="AX1367" s="87" t="n">
        <x:v>0</x:v>
      </x:c>
      <x:c r="AY1367" s="87" t="n">
        <x:v>1765</x:v>
      </x:c>
      <x:c r="AZ1367" s="87" t="n">
        <x:v>0</x:v>
      </x:c>
      <x:c r="BA1367" s="87" t="n">
        <x:v>57.142857142859917</x:v>
      </x:c>
      <x:c r="BB1367" s="87" t="n">
        <x:v>0</x:v>
      </x:c>
      <x:c r="BC1367" s="87" t="n">
        <x:v>697</x:v>
      </x:c>
      <x:c r="BD1367" s="87" t="n">
        <x:v>352</x:v>
      </x:c>
      <x:c r="BE1367" s="87" t="n">
        <x:v>696.3125</x:v>
      </x:c>
      <x:c r="BF1367" s="87" t="n">
        <x:v>349.1875</x:v>
      </x:c>
      <x:c r="BG1367" s="85" t="s">
        <x:v>133</x:v>
      </x:c>
      <x:c r="BH1367" s="85" t="s">
        <x:v>133</x:v>
      </x:c>
    </x:row>
    <x:row r="1368">
      <x:c r="B1368" s="88" t="n">
        <x:v>445</x:v>
      </x:c>
      <x:c r="C1368" s="87" t="n">
        <x:v>0</x:v>
      </x:c>
      <x:c r="D1368" s="85" t="s">
        <x:v>132</x:v>
      </x:c>
      <x:c r="E1368" s="87" t="n">
        <x:v>1</x:v>
      </x:c>
      <x:c r="F1368" s="87" t="n">
        <x:v>12</x:v>
      </x:c>
      <x:c r="G1368" s="87" t="n">
        <x:v>12</x:v>
      </x:c>
      <x:c r="H1368" s="87" t="n">
        <x:v>207.08333333333334</x:v>
      </x:c>
      <x:c r="I1368" s="87" t="n">
        <x:v>1</x:v>
      </x:c>
      <x:c r="J1368" s="87" t="n">
        <x:v>0</x:v>
      </x:c>
      <x:c r="K1368" s="87" t="n">
        <x:v>0</x:v>
      </x:c>
      <x:c r="L1368" s="87" t="n">
        <x:v>0</x:v>
      </x:c>
      <x:c r="M1368" s="87" t="n">
        <x:v>0</x:v>
      </x:c>
      <x:c r="N1368" s="87" t="n">
        <x:v>0</x:v>
      </x:c>
      <x:c r="O1368" s="87" t="n">
        <x:v>0</x:v>
      </x:c>
      <x:c r="P1368" s="87" t="n">
        <x:v>0</x:v>
      </x:c>
      <x:c r="Q1368" s="87" t="n">
        <x:v>0</x:v>
      </x:c>
      <x:c r="R1368" s="87" t="n">
        <x:v>0</x:v>
      </x:c>
      <x:c r="S1368" s="87" t="n">
        <x:v>0</x:v>
      </x:c>
      <x:c r="T1368" s="87" t="n">
        <x:v>0</x:v>
      </x:c>
      <x:c r="U1368" s="87" t="n">
        <x:v>2</x:v>
      </x:c>
      <x:c r="V1368" s="87" t="n">
        <x:v>0</x:v>
      </x:c>
      <x:c r="W1368" s="87" t="n">
        <x:v>0</x:v>
      </x:c>
      <x:c r="X1368" s="87" t="n">
        <x:v>0</x:v>
      </x:c>
      <x:c r="Y1368" s="87" t="n">
        <x:v>0</x:v>
      </x:c>
      <x:c r="Z1368" s="87" t="n">
        <x:v>0</x:v>
      </x:c>
      <x:c r="AA1368" s="87" t="n">
        <x:v>0</x:v>
      </x:c>
      <x:c r="AB1368" s="87" t="n">
        <x:v>0</x:v>
      </x:c>
      <x:c r="AC1368" s="87" t="n">
        <x:v>0</x:v>
      </x:c>
      <x:c r="AD1368" s="87" t="n">
        <x:v>0</x:v>
      </x:c>
      <x:c r="AE1368" s="87" t="n">
        <x:v>0</x:v>
      </x:c>
      <x:c r="AF1368" s="87" t="n">
        <x:v>0</x:v>
      </x:c>
      <x:c r="AG1368" s="87" t="n">
        <x:v>50</x:v>
      </x:c>
      <x:c r="AH1368" s="87" t="n">
        <x:v>0</x:v>
      </x:c>
      <x:c r="AI1368" s="87" t="n">
        <x:v>6</x:v>
      </x:c>
      <x:c r="AJ1368" s="87" t="n">
        <x:v>0</x:v>
      </x:c>
      <x:c r="AK1368" s="87" t="n">
        <x:v>0.5</x:v>
      </x:c>
      <x:c r="AL1368" s="87" t="n">
        <x:v>0</x:v>
      </x:c>
      <x:c r="AM1368" s="87" t="n">
        <x:v>254.16666666666666</x:v>
      </x:c>
      <x:c r="AN1368" s="87" t="n">
        <x:v>0</x:v>
      </x:c>
      <x:c r="AO1368" s="87" t="n">
        <x:v>1525</x:v>
      </x:c>
      <x:c r="AP1368" s="87" t="n">
        <x:v>0</x:v>
      </x:c>
      <x:c r="AQ1368" s="87" t="n">
        <x:v>4.1666666666627865</x:v>
      </x:c>
      <x:c r="AR1368" s="87" t="n">
        <x:v>0</x:v>
      </x:c>
      <x:c r="AS1368" s="87" t="n">
        <x:v>255</x:v>
      </x:c>
      <x:c r="AT1368" s="87" t="n">
        <x:v>0</x:v>
      </x:c>
      <x:c r="AU1368" s="87" t="n">
        <x:v>250</x:v>
      </x:c>
      <x:c r="AV1368" s="87" t="n">
        <x:v>0</x:v>
      </x:c>
      <x:c r="AW1368" s="87" t="n">
        <x:v>254.16666666666666</x:v>
      </x:c>
      <x:c r="AX1368" s="87" t="n">
        <x:v>0</x:v>
      </x:c>
      <x:c r="AY1368" s="87" t="n">
        <x:v>1525</x:v>
      </x:c>
      <x:c r="AZ1368" s="87" t="n">
        <x:v>0</x:v>
      </x:c>
      <x:c r="BA1368" s="87" t="n">
        <x:v>4.1666666666627865</x:v>
      </x:c>
      <x:c r="BB1368" s="87" t="n">
        <x:v>0</x:v>
      </x:c>
      <x:c r="BC1368" s="87" t="n">
        <x:v>738</x:v>
      </x:c>
      <x:c r="BD1368" s="87" t="n">
        <x:v>348</x:v>
      </x:c>
      <x:c r="BE1368" s="87" t="n">
        <x:v>736.91668701171875</x:v>
      </x:c>
      <x:c r="BF1368" s="87" t="n">
        <x:v>347.16665649414062</x:v>
      </x:c>
      <x:c r="BG1368" s="85" t="s">
        <x:v>133</x:v>
      </x:c>
      <x:c r="BH1368" s="85" t="s">
        <x:v>133</x:v>
      </x:c>
    </x:row>
    <x:row r="1369">
      <x:c r="B1369" s="88" t="n">
        <x:v>446</x:v>
      </x:c>
      <x:c r="C1369" s="87" t="n">
        <x:v>0</x:v>
      </x:c>
      <x:c r="D1369" s="85" t="s">
        <x:v>132</x:v>
      </x:c>
      <x:c r="E1369" s="87" t="n">
        <x:v>1</x:v>
      </x:c>
      <x:c r="F1369" s="87" t="n">
        <x:v>21</x:v>
      </x:c>
      <x:c r="G1369" s="87" t="n">
        <x:v>21</x:v>
      </x:c>
      <x:c r="H1369" s="87" t="n">
        <x:v>186.28571428571428</x:v>
      </x:c>
      <x:c r="I1369" s="87" t="n">
        <x:v>1</x:v>
      </x:c>
      <x:c r="J1369" s="87" t="n">
        <x:v>0</x:v>
      </x:c>
      <x:c r="K1369" s="87" t="n">
        <x:v>0</x:v>
      </x:c>
      <x:c r="L1369" s="87" t="n">
        <x:v>0</x:v>
      </x:c>
      <x:c r="M1369" s="87" t="n">
        <x:v>0</x:v>
      </x:c>
      <x:c r="N1369" s="87" t="n">
        <x:v>0</x:v>
      </x:c>
      <x:c r="O1369" s="87" t="n">
        <x:v>0</x:v>
      </x:c>
      <x:c r="P1369" s="87" t="n">
        <x:v>0</x:v>
      </x:c>
      <x:c r="Q1369" s="87" t="n">
        <x:v>0</x:v>
      </x:c>
      <x:c r="R1369" s="87" t="n">
        <x:v>0</x:v>
      </x:c>
      <x:c r="S1369" s="87" t="n">
        <x:v>0</x:v>
      </x:c>
      <x:c r="T1369" s="87" t="n">
        <x:v>0</x:v>
      </x:c>
      <x:c r="U1369" s="87" t="n">
        <x:v>1</x:v>
      </x:c>
      <x:c r="V1369" s="87" t="n">
        <x:v>0</x:v>
      </x:c>
      <x:c r="W1369" s="87" t="n">
        <x:v>0</x:v>
      </x:c>
      <x:c r="X1369" s="87" t="n">
        <x:v>0</x:v>
      </x:c>
      <x:c r="Y1369" s="87" t="n">
        <x:v>0</x:v>
      </x:c>
      <x:c r="Z1369" s="87" t="n">
        <x:v>0</x:v>
      </x:c>
      <x:c r="AA1369" s="87" t="n">
        <x:v>0</x:v>
      </x:c>
      <x:c r="AB1369" s="87" t="n">
        <x:v>0</x:v>
      </x:c>
      <x:c r="AC1369" s="87" t="n">
        <x:v>0</x:v>
      </x:c>
      <x:c r="AD1369" s="87" t="n">
        <x:v>0</x:v>
      </x:c>
      <x:c r="AE1369" s="87" t="n">
        <x:v>0</x:v>
      </x:c>
      <x:c r="AF1369" s="87" t="n">
        <x:v>0</x:v>
      </x:c>
      <x:c r="AG1369" s="87" t="n">
        <x:v>47.619047619047613</x:v>
      </x:c>
      <x:c r="AH1369" s="87" t="n">
        <x:v>0</x:v>
      </x:c>
      <x:c r="AI1369" s="87" t="n">
        <x:v>10</x:v>
      </x:c>
      <x:c r="AJ1369" s="87" t="n">
        <x:v>0</x:v>
      </x:c>
      <x:c r="AK1369" s="87" t="n">
        <x:v>0.47619047619047616</x:v>
      </x:c>
      <x:c r="AL1369" s="87" t="n">
        <x:v>0</x:v>
      </x:c>
      <x:c r="AM1369" s="87" t="n">
        <x:v>252</x:v>
      </x:c>
      <x:c r="AN1369" s="87" t="n">
        <x:v>0</x:v>
      </x:c>
      <x:c r="AO1369" s="87" t="n">
        <x:v>2520</x:v>
      </x:c>
      <x:c r="AP1369" s="87" t="n">
        <x:v>0</x:v>
      </x:c>
      <x:c r="AQ1369" s="87" t="n">
        <x:v>0</x:v>
      </x:c>
      <x:c r="AR1369" s="87" t="n">
        <x:v>0</x:v>
      </x:c>
      <x:c r="AS1369" s="87" t="n">
        <x:v>252</x:v>
      </x:c>
      <x:c r="AT1369" s="87" t="n">
        <x:v>0</x:v>
      </x:c>
      <x:c r="AU1369" s="87" t="n">
        <x:v>252</x:v>
      </x:c>
      <x:c r="AV1369" s="87" t="n">
        <x:v>0</x:v>
      </x:c>
      <x:c r="AW1369" s="87" t="n">
        <x:v>252</x:v>
      </x:c>
      <x:c r="AX1369" s="87" t="n">
        <x:v>0</x:v>
      </x:c>
      <x:c r="AY1369" s="87" t="n">
        <x:v>2520</x:v>
      </x:c>
      <x:c r="AZ1369" s="87" t="n">
        <x:v>0</x:v>
      </x:c>
      <x:c r="BA1369" s="87" t="n">
        <x:v>0</x:v>
      </x:c>
      <x:c r="BB1369" s="87" t="n">
        <x:v>0</x:v>
      </x:c>
      <x:c r="BC1369" s="87" t="n">
        <x:v>549</x:v>
      </x:c>
      <x:c r="BD1369" s="87" t="n">
        <x:v>353</x:v>
      </x:c>
      <x:c r="BE1369" s="87" t="n">
        <x:v>549.19049072265625</x:v>
      </x:c>
      <x:c r="BF1369" s="87" t="n">
        <x:v>349.61904907226562</x:v>
      </x:c>
      <x:c r="BG1369" s="85" t="s">
        <x:v>133</x:v>
      </x:c>
      <x:c r="BH1369" s="85" t="s">
        <x:v>133</x:v>
      </x:c>
    </x:row>
    <x:row r="1370">
      <x:c r="B1370" s="88" t="n">
        <x:v>447</x:v>
      </x:c>
      <x:c r="C1370" s="87" t="n">
        <x:v>0</x:v>
      </x:c>
      <x:c r="D1370" s="85" t="s">
        <x:v>132</x:v>
      </x:c>
      <x:c r="E1370" s="87" t="n">
        <x:v>1</x:v>
      </x:c>
      <x:c r="F1370" s="87" t="n">
        <x:v>22</x:v>
      </x:c>
      <x:c r="G1370" s="87" t="n">
        <x:v>22</x:v>
      </x:c>
      <x:c r="H1370" s="87" t="n">
        <x:v>152.31818181818181</x:v>
      </x:c>
      <x:c r="I1370" s="87" t="n">
        <x:v>1</x:v>
      </x:c>
      <x:c r="J1370" s="87" t="n">
        <x:v>0</x:v>
      </x:c>
      <x:c r="K1370" s="87" t="n">
        <x:v>0</x:v>
      </x:c>
      <x:c r="L1370" s="87" t="n">
        <x:v>0</x:v>
      </x:c>
      <x:c r="M1370" s="87" t="n">
        <x:v>0</x:v>
      </x:c>
      <x:c r="N1370" s="87" t="n">
        <x:v>0</x:v>
      </x:c>
      <x:c r="O1370" s="87" t="n">
        <x:v>0</x:v>
      </x:c>
      <x:c r="P1370" s="87" t="n">
        <x:v>0</x:v>
      </x:c>
      <x:c r="Q1370" s="87" t="n">
        <x:v>0</x:v>
      </x:c>
      <x:c r="R1370" s="87" t="n">
        <x:v>0</x:v>
      </x:c>
      <x:c r="S1370" s="87" t="n">
        <x:v>0</x:v>
      </x:c>
      <x:c r="T1370" s="87" t="n">
        <x:v>0</x:v>
      </x:c>
      <x:c r="U1370" s="87" t="n">
        <x:v>1</x:v>
      </x:c>
      <x:c r="V1370" s="87" t="n">
        <x:v>0</x:v>
      </x:c>
      <x:c r="W1370" s="87" t="n">
        <x:v>0</x:v>
      </x:c>
      <x:c r="X1370" s="87" t="n">
        <x:v>0</x:v>
      </x:c>
      <x:c r="Y1370" s="87" t="n">
        <x:v>0</x:v>
      </x:c>
      <x:c r="Z1370" s="87" t="n">
        <x:v>0</x:v>
      </x:c>
      <x:c r="AA1370" s="87" t="n">
        <x:v>0</x:v>
      </x:c>
      <x:c r="AB1370" s="87" t="n">
        <x:v>0</x:v>
      </x:c>
      <x:c r="AC1370" s="87" t="n">
        <x:v>0</x:v>
      </x:c>
      <x:c r="AD1370" s="87" t="n">
        <x:v>0</x:v>
      </x:c>
      <x:c r="AE1370" s="87" t="n">
        <x:v>0</x:v>
      </x:c>
      <x:c r="AF1370" s="87" t="n">
        <x:v>0</x:v>
      </x:c>
      <x:c r="AG1370" s="87" t="n">
        <x:v>13.636363636363635</x:v>
      </x:c>
      <x:c r="AH1370" s="87" t="n">
        <x:v>0</x:v>
      </x:c>
      <x:c r="AI1370" s="87" t="n">
        <x:v>3</x:v>
      </x:c>
      <x:c r="AJ1370" s="87" t="n">
        <x:v>0</x:v>
      </x:c>
      <x:c r="AK1370" s="87" t="n">
        <x:v>0.13636363636363635</x:v>
      </x:c>
      <x:c r="AL1370" s="87" t="n">
        <x:v>0</x:v>
      </x:c>
      <x:c r="AM1370" s="87" t="n">
        <x:v>229.33333333333334</x:v>
      </x:c>
      <x:c r="AN1370" s="87" t="n">
        <x:v>0</x:v>
      </x:c>
      <x:c r="AO1370" s="87" t="n">
        <x:v>688</x:v>
      </x:c>
      <x:c r="AP1370" s="87" t="n">
        <x:v>0</x:v>
      </x:c>
      <x:c r="AQ1370" s="87" t="n">
        <x:v>472.33333333332848</x:v>
      </x:c>
      <x:c r="AR1370" s="87" t="n">
        <x:v>0</x:v>
      </x:c>
      <x:c r="AS1370" s="87" t="n">
        <x:v>254</x:v>
      </x:c>
      <x:c r="AT1370" s="87" t="n">
        <x:v>0</x:v>
      </x:c>
      <x:c r="AU1370" s="87" t="n">
        <x:v>213</x:v>
      </x:c>
      <x:c r="AV1370" s="87" t="n">
        <x:v>0</x:v>
      </x:c>
      <x:c r="AW1370" s="87" t="n">
        <x:v>229.33333333333334</x:v>
      </x:c>
      <x:c r="AX1370" s="87" t="n">
        <x:v>0</x:v>
      </x:c>
      <x:c r="AY1370" s="87" t="n">
        <x:v>688</x:v>
      </x:c>
      <x:c r="AZ1370" s="87" t="n">
        <x:v>0</x:v>
      </x:c>
      <x:c r="BA1370" s="87" t="n">
        <x:v>472.33333333332848</x:v>
      </x:c>
      <x:c r="BB1370" s="87" t="n">
        <x:v>0</x:v>
      </x:c>
      <x:c r="BC1370" s="87" t="n">
        <x:v>602</x:v>
      </x:c>
      <x:c r="BD1370" s="87" t="n">
        <x:v>351</x:v>
      </x:c>
      <x:c r="BE1370" s="87" t="n">
        <x:v>600.8636474609375</x:v>
      </x:c>
      <x:c r="BF1370" s="87" t="n">
        <x:v>349.18182373046875</x:v>
      </x:c>
      <x:c r="BG1370" s="85" t="s">
        <x:v>133</x:v>
      </x:c>
      <x:c r="BH1370" s="85" t="s">
        <x:v>133</x:v>
      </x:c>
    </x:row>
    <x:row r="1371">
      <x:c r="B1371" s="88" t="n">
        <x:v>448</x:v>
      </x:c>
      <x:c r="C1371" s="87" t="n">
        <x:v>0</x:v>
      </x:c>
      <x:c r="D1371" s="85" t="s">
        <x:v>132</x:v>
      </x:c>
      <x:c r="E1371" s="87" t="n">
        <x:v>1</x:v>
      </x:c>
      <x:c r="F1371" s="87" t="n">
        <x:v>35</x:v>
      </x:c>
      <x:c r="G1371" s="87" t="n">
        <x:v>35</x:v>
      </x:c>
      <x:c r="H1371" s="87" t="n">
        <x:v>191.8</x:v>
      </x:c>
      <x:c r="I1371" s="87" t="n">
        <x:v>1</x:v>
      </x:c>
      <x:c r="J1371" s="87" t="n">
        <x:v>0</x:v>
      </x:c>
      <x:c r="K1371" s="87" t="n">
        <x:v>0</x:v>
      </x:c>
      <x:c r="L1371" s="87" t="n">
        <x:v>0</x:v>
      </x:c>
      <x:c r="M1371" s="87" t="n">
        <x:v>0</x:v>
      </x:c>
      <x:c r="N1371" s="87" t="n">
        <x:v>0</x:v>
      </x:c>
      <x:c r="O1371" s="87" t="n">
        <x:v>0</x:v>
      </x:c>
      <x:c r="P1371" s="87" t="n">
        <x:v>0</x:v>
      </x:c>
      <x:c r="Q1371" s="87" t="n">
        <x:v>0</x:v>
      </x:c>
      <x:c r="R1371" s="87" t="n">
        <x:v>0</x:v>
      </x:c>
      <x:c r="S1371" s="87" t="n">
        <x:v>0</x:v>
      </x:c>
      <x:c r="T1371" s="87" t="n">
        <x:v>0</x:v>
      </x:c>
      <x:c r="U1371" s="87" t="n">
        <x:v>2</x:v>
      </x:c>
      <x:c r="V1371" s="87" t="n">
        <x:v>0</x:v>
      </x:c>
      <x:c r="W1371" s="87" t="n">
        <x:v>0</x:v>
      </x:c>
      <x:c r="X1371" s="87" t="n">
        <x:v>0</x:v>
      </x:c>
      <x:c r="Y1371" s="87" t="n">
        <x:v>0</x:v>
      </x:c>
      <x:c r="Z1371" s="87" t="n">
        <x:v>0</x:v>
      </x:c>
      <x:c r="AA1371" s="87" t="n">
        <x:v>0</x:v>
      </x:c>
      <x:c r="AB1371" s="87" t="n">
        <x:v>0</x:v>
      </x:c>
      <x:c r="AC1371" s="87" t="n">
        <x:v>0</x:v>
      </x:c>
      <x:c r="AD1371" s="87" t="n">
        <x:v>0</x:v>
      </x:c>
      <x:c r="AE1371" s="87" t="n">
        <x:v>0</x:v>
      </x:c>
      <x:c r="AF1371" s="87" t="n">
        <x:v>0</x:v>
      </x:c>
      <x:c r="AG1371" s="87" t="n">
        <x:v>45.714285714285715</x:v>
      </x:c>
      <x:c r="AH1371" s="87" t="n">
        <x:v>0</x:v>
      </x:c>
      <x:c r="AI1371" s="87" t="n">
        <x:v>16</x:v>
      </x:c>
      <x:c r="AJ1371" s="87" t="n">
        <x:v>0</x:v>
      </x:c>
      <x:c r="AK1371" s="87" t="n">
        <x:v>0.45714285714285713</x:v>
      </x:c>
      <x:c r="AL1371" s="87" t="n">
        <x:v>0</x:v>
      </x:c>
      <x:c r="AM1371" s="87" t="n">
        <x:v>251.9375</x:v>
      </x:c>
      <x:c r="AN1371" s="87" t="n">
        <x:v>0</x:v>
      </x:c>
      <x:c r="AO1371" s="87" t="n">
        <x:v>4031</x:v>
      </x:c>
      <x:c r="AP1371" s="87" t="n">
        <x:v>0</x:v>
      </x:c>
      <x:c r="AQ1371" s="87" t="n">
        <x:v>125.52916666666667</x:v>
      </x:c>
      <x:c r="AR1371" s="87" t="n">
        <x:v>0</x:v>
      </x:c>
      <x:c r="AS1371" s="87" t="n">
        <x:v>255</x:v>
      </x:c>
      <x:c r="AT1371" s="87" t="n">
        <x:v>0</x:v>
      </x:c>
      <x:c r="AU1371" s="87" t="n">
        <x:v>210</x:v>
      </x:c>
      <x:c r="AV1371" s="87" t="n">
        <x:v>0</x:v>
      </x:c>
      <x:c r="AW1371" s="87" t="n">
        <x:v>251.9375</x:v>
      </x:c>
      <x:c r="AX1371" s="87" t="n">
        <x:v>0</x:v>
      </x:c>
      <x:c r="AY1371" s="87" t="n">
        <x:v>4031</x:v>
      </x:c>
      <x:c r="AZ1371" s="87" t="n">
        <x:v>0</x:v>
      </x:c>
      <x:c r="BA1371" s="87" t="n">
        <x:v>125.52916666666667</x:v>
      </x:c>
      <x:c r="BB1371" s="87" t="n">
        <x:v>0</x:v>
      </x:c>
      <x:c r="BC1371" s="87" t="n">
        <x:v>626</x:v>
      </x:c>
      <x:c r="BD1371" s="87" t="n">
        <x:v>351</x:v>
      </x:c>
      <x:c r="BE1371" s="87" t="n">
        <x:v>622.22857666015625</x:v>
      </x:c>
      <x:c r="BF1371" s="87" t="n">
        <x:v>349.17141723632812</x:v>
      </x:c>
      <x:c r="BG1371" s="85" t="s">
        <x:v>133</x:v>
      </x:c>
      <x:c r="BH1371" s="85" t="s">
        <x:v>133</x:v>
      </x:c>
    </x:row>
    <x:row r="1372">
      <x:c r="B1372" s="88" t="n">
        <x:v>449</x:v>
      </x:c>
      <x:c r="C1372" s="87" t="n">
        <x:v>0</x:v>
      </x:c>
      <x:c r="D1372" s="85" t="s">
        <x:v>132</x:v>
      </x:c>
      <x:c r="E1372" s="87" t="n">
        <x:v>1</x:v>
      </x:c>
      <x:c r="F1372" s="87" t="n">
        <x:v>20</x:v>
      </x:c>
      <x:c r="G1372" s="87" t="n">
        <x:v>20</x:v>
      </x:c>
      <x:c r="H1372" s="87" t="n">
        <x:v>168.2</x:v>
      </x:c>
      <x:c r="I1372" s="87" t="n">
        <x:v>2</x:v>
      </x:c>
      <x:c r="J1372" s="87" t="n">
        <x:v>0</x:v>
      </x:c>
      <x:c r="K1372" s="87" t="n">
        <x:v>0</x:v>
      </x:c>
      <x:c r="L1372" s="87" t="n">
        <x:v>0</x:v>
      </x:c>
      <x:c r="M1372" s="87" t="n">
        <x:v>0</x:v>
      </x:c>
      <x:c r="N1372" s="87" t="n">
        <x:v>0</x:v>
      </x:c>
      <x:c r="O1372" s="87" t="n">
        <x:v>0</x:v>
      </x:c>
      <x:c r="P1372" s="87" t="n">
        <x:v>0</x:v>
      </x:c>
      <x:c r="Q1372" s="87" t="n">
        <x:v>0</x:v>
      </x:c>
      <x:c r="R1372" s="87" t="n">
        <x:v>0</x:v>
      </x:c>
      <x:c r="S1372" s="87" t="n">
        <x:v>0</x:v>
      </x:c>
      <x:c r="T1372" s="87" t="n">
        <x:v>0</x:v>
      </x:c>
      <x:c r="U1372" s="87" t="n">
        <x:v>2</x:v>
      </x:c>
      <x:c r="V1372" s="87" t="n">
        <x:v>0</x:v>
      </x:c>
      <x:c r="W1372" s="87" t="n">
        <x:v>0</x:v>
      </x:c>
      <x:c r="X1372" s="87" t="n">
        <x:v>0</x:v>
      </x:c>
      <x:c r="Y1372" s="87" t="n">
        <x:v>0</x:v>
      </x:c>
      <x:c r="Z1372" s="87" t="n">
        <x:v>0</x:v>
      </x:c>
      <x:c r="AA1372" s="87" t="n">
        <x:v>0</x:v>
      </x:c>
      <x:c r="AB1372" s="87" t="n">
        <x:v>0</x:v>
      </x:c>
      <x:c r="AC1372" s="87" t="n">
        <x:v>0</x:v>
      </x:c>
      <x:c r="AD1372" s="87" t="n">
        <x:v>0</x:v>
      </x:c>
      <x:c r="AE1372" s="87" t="n">
        <x:v>0</x:v>
      </x:c>
      <x:c r="AF1372" s="87" t="n">
        <x:v>0</x:v>
      </x:c>
      <x:c r="AG1372" s="87" t="n">
        <x:v>30</x:v>
      </x:c>
      <x:c r="AH1372" s="87" t="n">
        <x:v>0</x:v>
      </x:c>
      <x:c r="AI1372" s="87" t="n">
        <x:v>6</x:v>
      </x:c>
      <x:c r="AJ1372" s="87" t="n">
        <x:v>0</x:v>
      </x:c>
      <x:c r="AK1372" s="87" t="n">
        <x:v>0.3</x:v>
      </x:c>
      <x:c r="AL1372" s="87" t="n">
        <x:v>0</x:v>
      </x:c>
      <x:c r="AM1372" s="87" t="n">
        <x:v>235.16666666666666</x:v>
      </x:c>
      <x:c r="AN1372" s="87" t="n">
        <x:v>0</x:v>
      </x:c>
      <x:c r="AO1372" s="87" t="n">
        <x:v>1411</x:v>
      </x:c>
      <x:c r="AP1372" s="87" t="n">
        <x:v>0</x:v>
      </x:c>
      <x:c r="AQ1372" s="87" t="n">
        <x:v>336.16666666666276</x:v>
      </x:c>
      <x:c r="AR1372" s="87" t="n">
        <x:v>0</x:v>
      </x:c>
      <x:c r="AS1372" s="87" t="n">
        <x:v>255</x:v>
      </x:c>
      <x:c r="AT1372" s="87" t="n">
        <x:v>0</x:v>
      </x:c>
      <x:c r="AU1372" s="87" t="n">
        <x:v>209</x:v>
      </x:c>
      <x:c r="AV1372" s="87" t="n">
        <x:v>0</x:v>
      </x:c>
      <x:c r="AW1372" s="87" t="n">
        <x:v>235.16666666666666</x:v>
      </x:c>
      <x:c r="AX1372" s="87" t="n">
        <x:v>0</x:v>
      </x:c>
      <x:c r="AY1372" s="87" t="n">
        <x:v>1411</x:v>
      </x:c>
      <x:c r="AZ1372" s="87" t="n">
        <x:v>0</x:v>
      </x:c>
      <x:c r="BA1372" s="87" t="n">
        <x:v>336.16666666666276</x:v>
      </x:c>
      <x:c r="BB1372" s="87" t="n">
        <x:v>0</x:v>
      </x:c>
      <x:c r="BC1372" s="87" t="n">
        <x:v>754</x:v>
      </x:c>
      <x:c r="BD1372" s="87" t="n">
        <x:v>353</x:v>
      </x:c>
      <x:c r="BE1372" s="87" t="n">
        <x:v>750.8499755859375</x:v>
      </x:c>
      <x:c r="BF1372" s="87" t="n">
        <x:v>349.64999389648437</x:v>
      </x:c>
      <x:c r="BG1372" s="85" t="s">
        <x:v>133</x:v>
      </x:c>
      <x:c r="BH1372" s="85" t="s">
        <x:v>133</x:v>
      </x:c>
    </x:row>
    <x:row r="1373">
      <x:c r="B1373" s="88" t="n">
        <x:v>450</x:v>
      </x:c>
      <x:c r="C1373" s="87" t="n">
        <x:v>0</x:v>
      </x:c>
      <x:c r="D1373" s="85" t="s">
        <x:v>132</x:v>
      </x:c>
      <x:c r="E1373" s="87" t="n">
        <x:v>1</x:v>
      </x:c>
      <x:c r="F1373" s="87" t="n">
        <x:v>13</x:v>
      </x:c>
      <x:c r="G1373" s="87" t="n">
        <x:v>13</x:v>
      </x:c>
      <x:c r="H1373" s="87" t="n">
        <x:v>167</x:v>
      </x:c>
      <x:c r="I1373" s="87" t="n">
        <x:v>1</x:v>
      </x:c>
      <x:c r="J1373" s="87" t="n">
        <x:v>0</x:v>
      </x:c>
      <x:c r="K1373" s="87" t="n">
        <x:v>0</x:v>
      </x:c>
      <x:c r="L1373" s="87" t="n">
        <x:v>0</x:v>
      </x:c>
      <x:c r="M1373" s="87" t="n">
        <x:v>0</x:v>
      </x:c>
      <x:c r="N1373" s="87" t="n">
        <x:v>0</x:v>
      </x:c>
      <x:c r="O1373" s="87" t="n">
        <x:v>0</x:v>
      </x:c>
      <x:c r="P1373" s="87" t="n">
        <x:v>0</x:v>
      </x:c>
      <x:c r="Q1373" s="87" t="n">
        <x:v>0</x:v>
      </x:c>
      <x:c r="R1373" s="87" t="n">
        <x:v>0</x:v>
      </x:c>
      <x:c r="S1373" s="87" t="n">
        <x:v>0</x:v>
      </x:c>
      <x:c r="T1373" s="87" t="n">
        <x:v>0</x:v>
      </x:c>
      <x:c r="U1373" s="87" t="n">
        <x:v>1</x:v>
      </x:c>
      <x:c r="V1373" s="87" t="n">
        <x:v>0</x:v>
      </x:c>
      <x:c r="W1373" s="87" t="n">
        <x:v>0</x:v>
      </x:c>
      <x:c r="X1373" s="87" t="n">
        <x:v>0</x:v>
      </x:c>
      <x:c r="Y1373" s="87" t="n">
        <x:v>0</x:v>
      </x:c>
      <x:c r="Z1373" s="87" t="n">
        <x:v>0</x:v>
      </x:c>
      <x:c r="AA1373" s="87" t="n">
        <x:v>0</x:v>
      </x:c>
      <x:c r="AB1373" s="87" t="n">
        <x:v>0</x:v>
      </x:c>
      <x:c r="AC1373" s="87" t="n">
        <x:v>0</x:v>
      </x:c>
      <x:c r="AD1373" s="87" t="n">
        <x:v>0</x:v>
      </x:c>
      <x:c r="AE1373" s="87" t="n">
        <x:v>0</x:v>
      </x:c>
      <x:c r="AF1373" s="87" t="n">
        <x:v>0</x:v>
      </x:c>
      <x:c r="AG1373" s="87" t="n">
        <x:v>23.076923076923077</x:v>
      </x:c>
      <x:c r="AH1373" s="87" t="n">
        <x:v>0</x:v>
      </x:c>
      <x:c r="AI1373" s="87" t="n">
        <x:v>3</x:v>
      </x:c>
      <x:c r="AJ1373" s="87" t="n">
        <x:v>0</x:v>
      </x:c>
      <x:c r="AK1373" s="87" t="n">
        <x:v>0.23076923076923078</x:v>
      </x:c>
      <x:c r="AL1373" s="87" t="n">
        <x:v>0</x:v>
      </x:c>
      <x:c r="AM1373" s="87" t="n">
        <x:v>238.66666666666666</x:v>
      </x:c>
      <x:c r="AN1373" s="87" t="n">
        <x:v>0</x:v>
      </x:c>
      <x:c r="AO1373" s="87" t="n">
        <x:v>716</x:v>
      </x:c>
      <x:c r="AP1373" s="87" t="n">
        <x:v>0</x:v>
      </x:c>
      <x:c r="AQ1373" s="87" t="n">
        <x:v>220.33333333332848</x:v>
      </x:c>
      <x:c r="AR1373" s="87" t="n">
        <x:v>0</x:v>
      </x:c>
      <x:c r="AS1373" s="87" t="n">
        <x:v>255</x:v>
      </x:c>
      <x:c r="AT1373" s="87" t="n">
        <x:v>0</x:v>
      </x:c>
      <x:c r="AU1373" s="87" t="n">
        <x:v>226</x:v>
      </x:c>
      <x:c r="AV1373" s="87" t="n">
        <x:v>0</x:v>
      </x:c>
      <x:c r="AW1373" s="87" t="n">
        <x:v>238.66666666666666</x:v>
      </x:c>
      <x:c r="AX1373" s="87" t="n">
        <x:v>0</x:v>
      </x:c>
      <x:c r="AY1373" s="87" t="n">
        <x:v>716</x:v>
      </x:c>
      <x:c r="AZ1373" s="87" t="n">
        <x:v>0</x:v>
      </x:c>
      <x:c r="BA1373" s="87" t="n">
        <x:v>220.33333333332848</x:v>
      </x:c>
      <x:c r="BB1373" s="87" t="n">
        <x:v>0</x:v>
      </x:c>
      <x:c r="BC1373" s="87" t="n">
        <x:v>793</x:v>
      </x:c>
      <x:c r="BD1373" s="87" t="n">
        <x:v>351</x:v>
      </x:c>
      <x:c r="BE1373" s="87" t="n">
        <x:v>792.076904296875</x:v>
      </x:c>
      <x:c r="BF1373" s="87" t="n">
        <x:v>349.4615478515625</x:v>
      </x:c>
      <x:c r="BG1373" s="85" t="s">
        <x:v>133</x:v>
      </x:c>
      <x:c r="BH1373" s="85" t="s">
        <x:v>133</x:v>
      </x:c>
    </x:row>
    <x:row r="1374">
      <x:c r="B1374" s="88" t="n">
        <x:v>451</x:v>
      </x:c>
      <x:c r="C1374" s="87" t="n">
        <x:v>0</x:v>
      </x:c>
      <x:c r="D1374" s="85" t="s">
        <x:v>132</x:v>
      </x:c>
      <x:c r="E1374" s="87" t="n">
        <x:v>1</x:v>
      </x:c>
      <x:c r="F1374" s="87" t="n">
        <x:v>38</x:v>
      </x:c>
      <x:c r="G1374" s="87" t="n">
        <x:v>38</x:v>
      </x:c>
      <x:c r="H1374" s="87" t="n">
        <x:v>184.34210526315789</x:v>
      </x:c>
      <x:c r="I1374" s="87" t="n">
        <x:v>2</x:v>
      </x:c>
      <x:c r="J1374" s="87" t="n">
        <x:v>0</x:v>
      </x:c>
      <x:c r="K1374" s="87" t="n">
        <x:v>0</x:v>
      </x:c>
      <x:c r="L1374" s="87" t="n">
        <x:v>0</x:v>
      </x:c>
      <x:c r="M1374" s="87" t="n">
        <x:v>0</x:v>
      </x:c>
      <x:c r="N1374" s="87" t="n">
        <x:v>0</x:v>
      </x:c>
      <x:c r="O1374" s="87" t="n">
        <x:v>0</x:v>
      </x:c>
      <x:c r="P1374" s="87" t="n">
        <x:v>0</x:v>
      </x:c>
      <x:c r="Q1374" s="87" t="n">
        <x:v>0</x:v>
      </x:c>
      <x:c r="R1374" s="87" t="n">
        <x:v>0</x:v>
      </x:c>
      <x:c r="S1374" s="87" t="n">
        <x:v>0</x:v>
      </x:c>
      <x:c r="T1374" s="87" t="n">
        <x:v>0</x:v>
      </x:c>
      <x:c r="U1374" s="87" t="n">
        <x:v>2</x:v>
      </x:c>
      <x:c r="V1374" s="87" t="n">
        <x:v>0</x:v>
      </x:c>
      <x:c r="W1374" s="87" t="n">
        <x:v>0</x:v>
      </x:c>
      <x:c r="X1374" s="87" t="n">
        <x:v>0</x:v>
      </x:c>
      <x:c r="Y1374" s="87" t="n">
        <x:v>0</x:v>
      </x:c>
      <x:c r="Z1374" s="87" t="n">
        <x:v>0</x:v>
      </x:c>
      <x:c r="AA1374" s="87" t="n">
        <x:v>0</x:v>
      </x:c>
      <x:c r="AB1374" s="87" t="n">
        <x:v>0</x:v>
      </x:c>
      <x:c r="AC1374" s="87" t="n">
        <x:v>0</x:v>
      </x:c>
      <x:c r="AD1374" s="87" t="n">
        <x:v>0</x:v>
      </x:c>
      <x:c r="AE1374" s="87" t="n">
        <x:v>0</x:v>
      </x:c>
      <x:c r="AF1374" s="87" t="n">
        <x:v>0</x:v>
      </x:c>
      <x:c r="AG1374" s="87" t="n">
        <x:v>31.578947368421051</x:v>
      </x:c>
      <x:c r="AH1374" s="87" t="n">
        <x:v>0</x:v>
      </x:c>
      <x:c r="AI1374" s="87" t="n">
        <x:v>12</x:v>
      </x:c>
      <x:c r="AJ1374" s="87" t="n">
        <x:v>0</x:v>
      </x:c>
      <x:c r="AK1374" s="87" t="n">
        <x:v>0.31578947368421051</x:v>
      </x:c>
      <x:c r="AL1374" s="87" t="n">
        <x:v>0</x:v>
      </x:c>
      <x:c r="AM1374" s="87" t="n">
        <x:v>248</x:v>
      </x:c>
      <x:c r="AN1374" s="87" t="n">
        <x:v>0</x:v>
      </x:c>
      <x:c r="AO1374" s="87" t="n">
        <x:v>2976</x:v>
      </x:c>
      <x:c r="AP1374" s="87" t="n">
        <x:v>0</x:v>
      </x:c>
      <x:c r="AQ1374" s="87" t="n">
        <x:v>204.72727272727272</x:v>
      </x:c>
      <x:c r="AR1374" s="87" t="n">
        <x:v>0</x:v>
      </x:c>
      <x:c r="AS1374" s="87" t="n">
        <x:v>255</x:v>
      </x:c>
      <x:c r="AT1374" s="87" t="n">
        <x:v>0</x:v>
      </x:c>
      <x:c r="AU1374" s="87" t="n">
        <x:v>209</x:v>
      </x:c>
      <x:c r="AV1374" s="87" t="n">
        <x:v>0</x:v>
      </x:c>
      <x:c r="AW1374" s="87" t="n">
        <x:v>248</x:v>
      </x:c>
      <x:c r="AX1374" s="87" t="n">
        <x:v>0</x:v>
      </x:c>
      <x:c r="AY1374" s="87" t="n">
        <x:v>2976</x:v>
      </x:c>
      <x:c r="AZ1374" s="87" t="n">
        <x:v>0</x:v>
      </x:c>
      <x:c r="BA1374" s="87" t="n">
        <x:v>204.72727272727272</x:v>
      </x:c>
      <x:c r="BB1374" s="87" t="n">
        <x:v>0</x:v>
      </x:c>
      <x:c r="BC1374" s="87" t="n">
        <x:v>839</x:v>
      </x:c>
      <x:c r="BD1374" s="87" t="n">
        <x:v>354</x:v>
      </x:c>
      <x:c r="BE1374" s="87" t="n">
        <x:v>838.21051025390625</x:v>
      </x:c>
      <x:c r="BF1374" s="87" t="n">
        <x:v>350.44735717773438</x:v>
      </x:c>
      <x:c r="BG1374" s="85" t="s">
        <x:v>133</x:v>
      </x:c>
      <x:c r="BH1374" s="85" t="s">
        <x:v>133</x:v>
      </x:c>
    </x:row>
    <x:row r="1375">
      <x:c r="B1375" s="88" t="n">
        <x:v>452</x:v>
      </x:c>
      <x:c r="C1375" s="87" t="n">
        <x:v>0</x:v>
      </x:c>
      <x:c r="D1375" s="85" t="s">
        <x:v>132</x:v>
      </x:c>
      <x:c r="E1375" s="87" t="n">
        <x:v>1</x:v>
      </x:c>
      <x:c r="F1375" s="87" t="n">
        <x:v>29</x:v>
      </x:c>
      <x:c r="G1375" s="87" t="n">
        <x:v>29</x:v>
      </x:c>
      <x:c r="H1375" s="87" t="n">
        <x:v>148.65517241379311</x:v>
      </x:c>
      <x:c r="I1375" s="87" t="n">
        <x:v>2</x:v>
      </x:c>
      <x:c r="J1375" s="87" t="n">
        <x:v>0</x:v>
      </x:c>
      <x:c r="K1375" s="87" t="n">
        <x:v>0</x:v>
      </x:c>
      <x:c r="L1375" s="87" t="n">
        <x:v>0</x:v>
      </x:c>
      <x:c r="M1375" s="87" t="n">
        <x:v>0</x:v>
      </x:c>
      <x:c r="N1375" s="87" t="n">
        <x:v>0</x:v>
      </x:c>
      <x:c r="O1375" s="87" t="n">
        <x:v>0</x:v>
      </x:c>
      <x:c r="P1375" s="87" t="n">
        <x:v>0</x:v>
      </x:c>
      <x:c r="Q1375" s="87" t="n">
        <x:v>0</x:v>
      </x:c>
      <x:c r="R1375" s="87" t="n">
        <x:v>0</x:v>
      </x:c>
      <x:c r="S1375" s="87" t="n">
        <x:v>0</x:v>
      </x:c>
      <x:c r="T1375" s="87" t="n">
        <x:v>0</x:v>
      </x:c>
      <x:c r="U1375" s="87" t="n">
        <x:v>2</x:v>
      </x:c>
      <x:c r="V1375" s="87" t="n">
        <x:v>0</x:v>
      </x:c>
      <x:c r="W1375" s="87" t="n">
        <x:v>0</x:v>
      </x:c>
      <x:c r="X1375" s="87" t="n">
        <x:v>0</x:v>
      </x:c>
      <x:c r="Y1375" s="87" t="n">
        <x:v>0</x:v>
      </x:c>
      <x:c r="Z1375" s="87" t="n">
        <x:v>0</x:v>
      </x:c>
      <x:c r="AA1375" s="87" t="n">
        <x:v>0</x:v>
      </x:c>
      <x:c r="AB1375" s="87" t="n">
        <x:v>0</x:v>
      </x:c>
      <x:c r="AC1375" s="87" t="n">
        <x:v>0</x:v>
      </x:c>
      <x:c r="AD1375" s="87" t="n">
        <x:v>0</x:v>
      </x:c>
      <x:c r="AE1375" s="87" t="n">
        <x:v>0</x:v>
      </x:c>
      <x:c r="AF1375" s="87" t="n">
        <x:v>0</x:v>
      </x:c>
      <x:c r="AG1375" s="87" t="n">
        <x:v>10.344827586206897</x:v>
      </x:c>
      <x:c r="AH1375" s="87" t="n">
        <x:v>0</x:v>
      </x:c>
      <x:c r="AI1375" s="87" t="n">
        <x:v>3</x:v>
      </x:c>
      <x:c r="AJ1375" s="87" t="n">
        <x:v>0</x:v>
      </x:c>
      <x:c r="AK1375" s="87" t="n">
        <x:v>0.10344827586206896</x:v>
      </x:c>
      <x:c r="AL1375" s="87" t="n">
        <x:v>0</x:v>
      </x:c>
      <x:c r="AM1375" s="87" t="n">
        <x:v>250</x:v>
      </x:c>
      <x:c r="AN1375" s="87" t="n">
        <x:v>0</x:v>
      </x:c>
      <x:c r="AO1375" s="87" t="n">
        <x:v>750</x:v>
      </x:c>
      <x:c r="AP1375" s="87" t="n">
        <x:v>0</x:v>
      </x:c>
      <x:c r="AQ1375" s="87" t="n">
        <x:v>0</x:v>
      </x:c>
      <x:c r="AR1375" s="87" t="n">
        <x:v>0</x:v>
      </x:c>
      <x:c r="AS1375" s="87" t="n">
        <x:v>250</x:v>
      </x:c>
      <x:c r="AT1375" s="87" t="n">
        <x:v>0</x:v>
      </x:c>
      <x:c r="AU1375" s="87" t="n">
        <x:v>250</x:v>
      </x:c>
      <x:c r="AV1375" s="87" t="n">
        <x:v>0</x:v>
      </x:c>
      <x:c r="AW1375" s="87" t="n">
        <x:v>250</x:v>
      </x:c>
      <x:c r="AX1375" s="87" t="n">
        <x:v>0</x:v>
      </x:c>
      <x:c r="AY1375" s="87" t="n">
        <x:v>750</x:v>
      </x:c>
      <x:c r="AZ1375" s="87" t="n">
        <x:v>0</x:v>
      </x:c>
      <x:c r="BA1375" s="87" t="n">
        <x:v>0</x:v>
      </x:c>
      <x:c r="BB1375" s="87" t="n">
        <x:v>0</x:v>
      </x:c>
      <x:c r="BC1375" s="87" t="n">
        <x:v>431</x:v>
      </x:c>
      <x:c r="BD1375" s="87" t="n">
        <x:v>353</x:v>
      </x:c>
      <x:c r="BE1375" s="87" t="n">
        <x:v>428.96551513671875</x:v>
      </x:c>
      <x:c r="BF1375" s="87" t="n">
        <x:v>350.72415161132812</x:v>
      </x:c>
      <x:c r="BG1375" s="85" t="s">
        <x:v>133</x:v>
      </x:c>
      <x:c r="BH1375" s="85" t="s">
        <x:v>133</x:v>
      </x:c>
    </x:row>
    <x:row r="1376">
      <x:c r="B1376" s="88" t="n">
        <x:v>453</x:v>
      </x:c>
      <x:c r="C1376" s="87" t="n">
        <x:v>0</x:v>
      </x:c>
      <x:c r="D1376" s="85" t="s">
        <x:v>132</x:v>
      </x:c>
      <x:c r="E1376" s="87" t="n">
        <x:v>1</x:v>
      </x:c>
      <x:c r="F1376" s="87" t="n">
        <x:v>27</x:v>
      </x:c>
      <x:c r="G1376" s="87" t="n">
        <x:v>27</x:v>
      </x:c>
      <x:c r="H1376" s="87" t="n">
        <x:v>192.7037037037037</x:v>
      </x:c>
      <x:c r="I1376" s="87" t="n">
        <x:v>1</x:v>
      </x:c>
      <x:c r="J1376" s="87" t="n">
        <x:v>0</x:v>
      </x:c>
      <x:c r="K1376" s="87" t="n">
        <x:v>0</x:v>
      </x:c>
      <x:c r="L1376" s="87" t="n">
        <x:v>0</x:v>
      </x:c>
      <x:c r="M1376" s="87" t="n">
        <x:v>0</x:v>
      </x:c>
      <x:c r="N1376" s="87" t="n">
        <x:v>0</x:v>
      </x:c>
      <x:c r="O1376" s="87" t="n">
        <x:v>0</x:v>
      </x:c>
      <x:c r="P1376" s="87" t="n">
        <x:v>0</x:v>
      </x:c>
      <x:c r="Q1376" s="87" t="n">
        <x:v>0</x:v>
      </x:c>
      <x:c r="R1376" s="87" t="n">
        <x:v>0</x:v>
      </x:c>
      <x:c r="S1376" s="87" t="n">
        <x:v>0</x:v>
      </x:c>
      <x:c r="T1376" s="87" t="n">
        <x:v>0</x:v>
      </x:c>
      <x:c r="U1376" s="87" t="n">
        <x:v>1</x:v>
      </x:c>
      <x:c r="V1376" s="87" t="n">
        <x:v>0</x:v>
      </x:c>
      <x:c r="W1376" s="87" t="n">
        <x:v>0</x:v>
      </x:c>
      <x:c r="X1376" s="87" t="n">
        <x:v>0</x:v>
      </x:c>
      <x:c r="Y1376" s="87" t="n">
        <x:v>0</x:v>
      </x:c>
      <x:c r="Z1376" s="87" t="n">
        <x:v>0</x:v>
      </x:c>
      <x:c r="AA1376" s="87" t="n">
        <x:v>0</x:v>
      </x:c>
      <x:c r="AB1376" s="87" t="n">
        <x:v>0</x:v>
      </x:c>
      <x:c r="AC1376" s="87" t="n">
        <x:v>0</x:v>
      </x:c>
      <x:c r="AD1376" s="87" t="n">
        <x:v>0</x:v>
      </x:c>
      <x:c r="AE1376" s="87" t="n">
        <x:v>0</x:v>
      </x:c>
      <x:c r="AF1376" s="87" t="n">
        <x:v>0</x:v>
      </x:c>
      <x:c r="AG1376" s="87" t="n">
        <x:v>40.74074074074074</x:v>
      </x:c>
      <x:c r="AH1376" s="87" t="n">
        <x:v>0</x:v>
      </x:c>
      <x:c r="AI1376" s="87" t="n">
        <x:v>11</x:v>
      </x:c>
      <x:c r="AJ1376" s="87" t="n">
        <x:v>0</x:v>
      </x:c>
      <x:c r="AK1376" s="87" t="n">
        <x:v>0.40740740740740738</x:v>
      </x:c>
      <x:c r="AL1376" s="87" t="n">
        <x:v>0</x:v>
      </x:c>
      <x:c r="AM1376" s="87" t="n">
        <x:v>241.72727272727272</x:v>
      </x:c>
      <x:c r="AN1376" s="87" t="n">
        <x:v>0</x:v>
      </x:c>
      <x:c r="AO1376" s="87" t="n">
        <x:v>2659</x:v>
      </x:c>
      <x:c r="AP1376" s="87" t="n">
        <x:v>0</x:v>
      </x:c>
      <x:c r="AQ1376" s="87" t="n">
        <x:v>190.01818181817652</x:v>
      </x:c>
      <x:c r="AR1376" s="87" t="n">
        <x:v>0</x:v>
      </x:c>
      <x:c r="AS1376" s="87" t="n">
        <x:v>251</x:v>
      </x:c>
      <x:c r="AT1376" s="87" t="n">
        <x:v>0</x:v>
      </x:c>
      <x:c r="AU1376" s="87" t="n">
        <x:v>211</x:v>
      </x:c>
      <x:c r="AV1376" s="87" t="n">
        <x:v>0</x:v>
      </x:c>
      <x:c r="AW1376" s="87" t="n">
        <x:v>241.72727272727272</x:v>
      </x:c>
      <x:c r="AX1376" s="87" t="n">
        <x:v>0</x:v>
      </x:c>
      <x:c r="AY1376" s="87" t="n">
        <x:v>2659</x:v>
      </x:c>
      <x:c r="AZ1376" s="87" t="n">
        <x:v>0</x:v>
      </x:c>
      <x:c r="BA1376" s="87" t="n">
        <x:v>190.01818181817652</x:v>
      </x:c>
      <x:c r="BB1376" s="87" t="n">
        <x:v>0</x:v>
      </x:c>
      <x:c r="BC1376" s="87" t="n">
        <x:v>446</x:v>
      </x:c>
      <x:c r="BD1376" s="87" t="n">
        <x:v>352</x:v>
      </x:c>
      <x:c r="BE1376" s="87" t="n">
        <x:v>446.77777099609375</x:v>
      </x:c>
      <x:c r="BF1376" s="87" t="n">
        <x:v>349.74075317382812</x:v>
      </x:c>
      <x:c r="BG1376" s="85" t="s">
        <x:v>133</x:v>
      </x:c>
      <x:c r="BH1376" s="85" t="s">
        <x:v>133</x:v>
      </x:c>
    </x:row>
    <x:row r="1377">
      <x:c r="B1377" s="88" t="n">
        <x:v>454</x:v>
      </x:c>
      <x:c r="C1377" s="87" t="n">
        <x:v>0</x:v>
      </x:c>
      <x:c r="D1377" s="85" t="s">
        <x:v>132</x:v>
      </x:c>
      <x:c r="E1377" s="87" t="n">
        <x:v>1</x:v>
      </x:c>
      <x:c r="F1377" s="87" t="n">
        <x:v>36</x:v>
      </x:c>
      <x:c r="G1377" s="87" t="n">
        <x:v>36</x:v>
      </x:c>
      <x:c r="H1377" s="87" t="n">
        <x:v>177.77777777777777</x:v>
      </x:c>
      <x:c r="I1377" s="87" t="n">
        <x:v>2</x:v>
      </x:c>
      <x:c r="J1377" s="87" t="n">
        <x:v>0</x:v>
      </x:c>
      <x:c r="K1377" s="87" t="n">
        <x:v>0</x:v>
      </x:c>
      <x:c r="L1377" s="87" t="n">
        <x:v>0</x:v>
      </x:c>
      <x:c r="M1377" s="87" t="n">
        <x:v>0</x:v>
      </x:c>
      <x:c r="N1377" s="87" t="n">
        <x:v>0</x:v>
      </x:c>
      <x:c r="O1377" s="87" t="n">
        <x:v>0</x:v>
      </x:c>
      <x:c r="P1377" s="87" t="n">
        <x:v>0</x:v>
      </x:c>
      <x:c r="Q1377" s="87" t="n">
        <x:v>0</x:v>
      </x:c>
      <x:c r="R1377" s="87" t="n">
        <x:v>0</x:v>
      </x:c>
      <x:c r="S1377" s="87" t="n">
        <x:v>0</x:v>
      </x:c>
      <x:c r="T1377" s="87" t="n">
        <x:v>0</x:v>
      </x:c>
      <x:c r="U1377" s="87" t="n">
        <x:v>2</x:v>
      </x:c>
      <x:c r="V1377" s="87" t="n">
        <x:v>0</x:v>
      </x:c>
      <x:c r="W1377" s="87" t="n">
        <x:v>0</x:v>
      </x:c>
      <x:c r="X1377" s="87" t="n">
        <x:v>0</x:v>
      </x:c>
      <x:c r="Y1377" s="87" t="n">
        <x:v>0</x:v>
      </x:c>
      <x:c r="Z1377" s="87" t="n">
        <x:v>0</x:v>
      </x:c>
      <x:c r="AA1377" s="87" t="n">
        <x:v>0</x:v>
      </x:c>
      <x:c r="AB1377" s="87" t="n">
        <x:v>0</x:v>
      </x:c>
      <x:c r="AC1377" s="87" t="n">
        <x:v>0</x:v>
      </x:c>
      <x:c r="AD1377" s="87" t="n">
        <x:v>0</x:v>
      </x:c>
      <x:c r="AE1377" s="87" t="n">
        <x:v>0</x:v>
      </x:c>
      <x:c r="AF1377" s="87" t="n">
        <x:v>0</x:v>
      </x:c>
      <x:c r="AG1377" s="87" t="n">
        <x:v>36.111111111111107</x:v>
      </x:c>
      <x:c r="AH1377" s="87" t="n">
        <x:v>0</x:v>
      </x:c>
      <x:c r="AI1377" s="87" t="n">
        <x:v>13</x:v>
      </x:c>
      <x:c r="AJ1377" s="87" t="n">
        <x:v>0</x:v>
      </x:c>
      <x:c r="AK1377" s="87" t="n">
        <x:v>0.3611111111111111</x:v>
      </x:c>
      <x:c r="AL1377" s="87" t="n">
        <x:v>0</x:v>
      </x:c>
      <x:c r="AM1377" s="87" t="n">
        <x:v>241.38461538461539</x:v>
      </x:c>
      <x:c r="AN1377" s="87" t="n">
        <x:v>0</x:v>
      </x:c>
      <x:c r="AO1377" s="87" t="n">
        <x:v>3138</x:v>
      </x:c>
      <x:c r="AP1377" s="87" t="n">
        <x:v>0</x:v>
      </x:c>
      <x:c r="AQ1377" s="87" t="n">
        <x:v>295.08974358973984</x:v>
      </x:c>
      <x:c r="AR1377" s="87" t="n">
        <x:v>0</x:v>
      </x:c>
      <x:c r="AS1377" s="87" t="n">
        <x:v>254</x:v>
      </x:c>
      <x:c r="AT1377" s="87" t="n">
        <x:v>0</x:v>
      </x:c>
      <x:c r="AU1377" s="87" t="n">
        <x:v>205</x:v>
      </x:c>
      <x:c r="AV1377" s="87" t="n">
        <x:v>0</x:v>
      </x:c>
      <x:c r="AW1377" s="87" t="n">
        <x:v>241.38461538461539</x:v>
      </x:c>
      <x:c r="AX1377" s="87" t="n">
        <x:v>0</x:v>
      </x:c>
      <x:c r="AY1377" s="87" t="n">
        <x:v>3138</x:v>
      </x:c>
      <x:c r="AZ1377" s="87" t="n">
        <x:v>0</x:v>
      </x:c>
      <x:c r="BA1377" s="87" t="n">
        <x:v>295.08974358973984</x:v>
      </x:c>
      <x:c r="BB1377" s="87" t="n">
        <x:v>0</x:v>
      </x:c>
      <x:c r="BC1377" s="87" t="n">
        <x:v>581</x:v>
      </x:c>
      <x:c r="BD1377" s="87" t="n">
        <x:v>358</x:v>
      </x:c>
      <x:c r="BE1377" s="87" t="n">
        <x:v>581.52777099609375</x:v>
      </x:c>
      <x:c r="BF1377" s="87" t="n">
        <x:v>352.8055419921875</x:v>
      </x:c>
      <x:c r="BG1377" s="85" t="s">
        <x:v>133</x:v>
      </x:c>
      <x:c r="BH1377" s="85" t="s">
        <x:v>133</x:v>
      </x:c>
    </x:row>
    <x:row r="1378">
      <x:c r="B1378" s="88" t="n">
        <x:v>455</x:v>
      </x:c>
      <x:c r="C1378" s="87" t="n">
        <x:v>0</x:v>
      </x:c>
      <x:c r="D1378" s="85" t="s">
        <x:v>132</x:v>
      </x:c>
      <x:c r="E1378" s="87" t="n">
        <x:v>1</x:v>
      </x:c>
      <x:c r="F1378" s="87" t="n">
        <x:v>13</x:v>
      </x:c>
      <x:c r="G1378" s="87" t="n">
        <x:v>13</x:v>
      </x:c>
      <x:c r="H1378" s="87" t="n">
        <x:v>145.30769230769232</x:v>
      </x:c>
      <x:c r="I1378" s="87" t="n">
        <x:v>1</x:v>
      </x:c>
      <x:c r="J1378" s="87" t="n">
        <x:v>0</x:v>
      </x:c>
      <x:c r="K1378" s="87" t="n">
        <x:v>0</x:v>
      </x:c>
      <x:c r="L1378" s="87" t="n">
        <x:v>0</x:v>
      </x:c>
      <x:c r="M1378" s="87" t="n">
        <x:v>0</x:v>
      </x:c>
      <x:c r="N1378" s="87" t="n">
        <x:v>0</x:v>
      </x:c>
      <x:c r="O1378" s="87" t="n">
        <x:v>0</x:v>
      </x:c>
      <x:c r="P1378" s="87" t="n">
        <x:v>0</x:v>
      </x:c>
      <x:c r="Q1378" s="87" t="n">
        <x:v>0</x:v>
      </x:c>
      <x:c r="R1378" s="87" t="n">
        <x:v>0</x:v>
      </x:c>
      <x:c r="S1378" s="87" t="n">
        <x:v>0</x:v>
      </x:c>
      <x:c r="T1378" s="87" t="n">
        <x:v>0</x:v>
      </x:c>
      <x:c r="U1378" s="87" t="n">
        <x:v>1</x:v>
      </x:c>
      <x:c r="V1378" s="87" t="n">
        <x:v>0</x:v>
      </x:c>
      <x:c r="W1378" s="87" t="n">
        <x:v>0</x:v>
      </x:c>
      <x:c r="X1378" s="87" t="n">
        <x:v>0</x:v>
      </x:c>
      <x:c r="Y1378" s="87" t="n">
        <x:v>0</x:v>
      </x:c>
      <x:c r="Z1378" s="87" t="n">
        <x:v>0</x:v>
      </x:c>
      <x:c r="AA1378" s="87" t="n">
        <x:v>0</x:v>
      </x:c>
      <x:c r="AB1378" s="87" t="n">
        <x:v>0</x:v>
      </x:c>
      <x:c r="AC1378" s="87" t="n">
        <x:v>0</x:v>
      </x:c>
      <x:c r="AD1378" s="87" t="n">
        <x:v>0</x:v>
      </x:c>
      <x:c r="AE1378" s="87" t="n">
        <x:v>0</x:v>
      </x:c>
      <x:c r="AF1378" s="87" t="n">
        <x:v>0</x:v>
      </x:c>
      <x:c r="AG1378" s="87" t="n">
        <x:v>7.6923076923076925</x:v>
      </x:c>
      <x:c r="AH1378" s="87" t="n">
        <x:v>0</x:v>
      </x:c>
      <x:c r="AI1378" s="87" t="n">
        <x:v>1</x:v>
      </x:c>
      <x:c r="AJ1378" s="87" t="n">
        <x:v>0</x:v>
      </x:c>
      <x:c r="AK1378" s="87" t="n">
        <x:v>0.076923076923076927</x:v>
      </x:c>
      <x:c r="AL1378" s="87" t="n">
        <x:v>0</x:v>
      </x:c>
      <x:c r="AM1378" s="87" t="n">
        <x:v>255</x:v>
      </x:c>
      <x:c r="AN1378" s="87" t="n">
        <x:v>0</x:v>
      </x:c>
      <x:c r="AO1378" s="87" t="n">
        <x:v>255</x:v>
      </x:c>
      <x:c r="AP1378" s="87" t="n">
        <x:v>0</x:v>
      </x:c>
      <x:c r="AQ1378" s="87" t="n">
        <x:v>0</x:v>
      </x:c>
      <x:c r="AR1378" s="87" t="n">
        <x:v>0</x:v>
      </x:c>
      <x:c r="AS1378" s="87" t="n">
        <x:v>255</x:v>
      </x:c>
      <x:c r="AT1378" s="87" t="n">
        <x:v>0</x:v>
      </x:c>
      <x:c r="AU1378" s="87" t="n">
        <x:v>255</x:v>
      </x:c>
      <x:c r="AV1378" s="87" t="n">
        <x:v>0</x:v>
      </x:c>
      <x:c r="AW1378" s="87" t="n">
        <x:v>255</x:v>
      </x:c>
      <x:c r="AX1378" s="87" t="n">
        <x:v>0</x:v>
      </x:c>
      <x:c r="AY1378" s="87" t="n">
        <x:v>255</x:v>
      </x:c>
      <x:c r="AZ1378" s="87" t="n">
        <x:v>0</x:v>
      </x:c>
      <x:c r="BA1378" s="87" t="n">
        <x:v>0</x:v>
      </x:c>
      <x:c r="BB1378" s="87" t="n">
        <x:v>0</x:v>
      </x:c>
      <x:c r="BC1378" s="87" t="n">
        <x:v>616</x:v>
      </x:c>
      <x:c r="BD1378" s="87" t="n">
        <x:v>351</x:v>
      </x:c>
      <x:c r="BE1378" s="87" t="n">
        <x:v>614.15386962890625</x:v>
      </x:c>
      <x:c r="BF1378" s="87" t="n">
        <x:v>349.92306518554687</x:v>
      </x:c>
      <x:c r="BG1378" s="85" t="s">
        <x:v>133</x:v>
      </x:c>
      <x:c r="BH1378" s="85" t="s">
        <x:v>133</x:v>
      </x:c>
    </x:row>
    <x:row r="1379">
      <x:c r="B1379" s="88" t="n">
        <x:v>456</x:v>
      </x:c>
      <x:c r="C1379" s="87" t="n">
        <x:v>0</x:v>
      </x:c>
      <x:c r="D1379" s="85" t="s">
        <x:v>132</x:v>
      </x:c>
      <x:c r="E1379" s="87" t="n">
        <x:v>1</x:v>
      </x:c>
      <x:c r="F1379" s="87" t="n">
        <x:v>10</x:v>
      </x:c>
      <x:c r="G1379" s="87" t="n">
        <x:v>10</x:v>
      </x:c>
      <x:c r="H1379" s="87" t="n">
        <x:v>190.8</x:v>
      </x:c>
      <x:c r="I1379" s="87" t="n">
        <x:v>1</x:v>
      </x:c>
      <x:c r="J1379" s="87" t="n">
        <x:v>0</x:v>
      </x:c>
      <x:c r="K1379" s="87" t="n">
        <x:v>0</x:v>
      </x:c>
      <x:c r="L1379" s="87" t="n">
        <x:v>0</x:v>
      </x:c>
      <x:c r="M1379" s="87" t="n">
        <x:v>0</x:v>
      </x:c>
      <x:c r="N1379" s="87" t="n">
        <x:v>0</x:v>
      </x:c>
      <x:c r="O1379" s="87" t="n">
        <x:v>0</x:v>
      </x:c>
      <x:c r="P1379" s="87" t="n">
        <x:v>0</x:v>
      </x:c>
      <x:c r="Q1379" s="87" t="n">
        <x:v>0</x:v>
      </x:c>
      <x:c r="R1379" s="87" t="n">
        <x:v>0</x:v>
      </x:c>
      <x:c r="S1379" s="87" t="n">
        <x:v>0</x:v>
      </x:c>
      <x:c r="T1379" s="87" t="n">
        <x:v>0</x:v>
      </x:c>
      <x:c r="U1379" s="87" t="n">
        <x:v>1</x:v>
      </x:c>
      <x:c r="V1379" s="87" t="n">
        <x:v>0</x:v>
      </x:c>
      <x:c r="W1379" s="87" t="n">
        <x:v>0</x:v>
      </x:c>
      <x:c r="X1379" s="87" t="n">
        <x:v>0</x:v>
      </x:c>
      <x:c r="Y1379" s="87" t="n">
        <x:v>0</x:v>
      </x:c>
      <x:c r="Z1379" s="87" t="n">
        <x:v>0</x:v>
      </x:c>
      <x:c r="AA1379" s="87" t="n">
        <x:v>0</x:v>
      </x:c>
      <x:c r="AB1379" s="87" t="n">
        <x:v>0</x:v>
      </x:c>
      <x:c r="AC1379" s="87" t="n">
        <x:v>0</x:v>
      </x:c>
      <x:c r="AD1379" s="87" t="n">
        <x:v>0</x:v>
      </x:c>
      <x:c r="AE1379" s="87" t="n">
        <x:v>0</x:v>
      </x:c>
      <x:c r="AF1379" s="87" t="n">
        <x:v>0</x:v>
      </x:c>
      <x:c r="AG1379" s="87" t="n">
        <x:v>30</x:v>
      </x:c>
      <x:c r="AH1379" s="87" t="n">
        <x:v>0</x:v>
      </x:c>
      <x:c r="AI1379" s="87" t="n">
        <x:v>3</x:v>
      </x:c>
      <x:c r="AJ1379" s="87" t="n">
        <x:v>0</x:v>
      </x:c>
      <x:c r="AK1379" s="87" t="n">
        <x:v>0.3</x:v>
      </x:c>
      <x:c r="AL1379" s="87" t="n">
        <x:v>0</x:v>
      </x:c>
      <x:c r="AM1379" s="87" t="n">
        <x:v>247</x:v>
      </x:c>
      <x:c r="AN1379" s="87" t="n">
        <x:v>0</x:v>
      </x:c>
      <x:c r="AO1379" s="87" t="n">
        <x:v>741</x:v>
      </x:c>
      <x:c r="AP1379" s="87" t="n">
        <x:v>0</x:v>
      </x:c>
      <x:c r="AQ1379" s="87" t="n">
        <x:v>192</x:v>
      </x:c>
      <x:c r="AR1379" s="87" t="n">
        <x:v>0</x:v>
      </x:c>
      <x:c r="AS1379" s="87" t="n">
        <x:v>255</x:v>
      </x:c>
      <x:c r="AT1379" s="87" t="n">
        <x:v>0</x:v>
      </x:c>
      <x:c r="AU1379" s="87" t="n">
        <x:v>231</x:v>
      </x:c>
      <x:c r="AV1379" s="87" t="n">
        <x:v>0</x:v>
      </x:c>
      <x:c r="AW1379" s="87" t="n">
        <x:v>247</x:v>
      </x:c>
      <x:c r="AX1379" s="87" t="n">
        <x:v>0</x:v>
      </x:c>
      <x:c r="AY1379" s="87" t="n">
        <x:v>741</x:v>
      </x:c>
      <x:c r="AZ1379" s="87" t="n">
        <x:v>0</x:v>
      </x:c>
      <x:c r="BA1379" s="87" t="n">
        <x:v>192</x:v>
      </x:c>
      <x:c r="BB1379" s="87" t="n">
        <x:v>0</x:v>
      </x:c>
      <x:c r="BC1379" s="87" t="n">
        <x:v>675</x:v>
      </x:c>
      <x:c r="BD1379" s="87" t="n">
        <x:v>350</x:v>
      </x:c>
      <x:c r="BE1379" s="87" t="n">
        <x:v>674.5</x:v>
      </x:c>
      <x:c r="BF1379" s="87" t="n">
        <x:v>348.79998779296875</x:v>
      </x:c>
      <x:c r="BG1379" s="85" t="s">
        <x:v>133</x:v>
      </x:c>
      <x:c r="BH1379" s="85" t="s">
        <x:v>133</x:v>
      </x:c>
    </x:row>
    <x:row r="1380">
      <x:c r="B1380" s="88" t="n">
        <x:v>457</x:v>
      </x:c>
      <x:c r="C1380" s="87" t="n">
        <x:v>0</x:v>
      </x:c>
      <x:c r="D1380" s="85" t="s">
        <x:v>132</x:v>
      </x:c>
      <x:c r="E1380" s="87" t="n">
        <x:v>1</x:v>
      </x:c>
      <x:c r="F1380" s="87" t="n">
        <x:v>24</x:v>
      </x:c>
      <x:c r="G1380" s="87" t="n">
        <x:v>24</x:v>
      </x:c>
      <x:c r="H1380" s="87" t="n">
        <x:v>185.66666666666666</x:v>
      </x:c>
      <x:c r="I1380" s="87" t="n">
        <x:v>1</x:v>
      </x:c>
      <x:c r="J1380" s="87" t="n">
        <x:v>0</x:v>
      </x:c>
      <x:c r="K1380" s="87" t="n">
        <x:v>0</x:v>
      </x:c>
      <x:c r="L1380" s="87" t="n">
        <x:v>0</x:v>
      </x:c>
      <x:c r="M1380" s="87" t="n">
        <x:v>0</x:v>
      </x:c>
      <x:c r="N1380" s="87" t="n">
        <x:v>0</x:v>
      </x:c>
      <x:c r="O1380" s="87" t="n">
        <x:v>0</x:v>
      </x:c>
      <x:c r="P1380" s="87" t="n">
        <x:v>0</x:v>
      </x:c>
      <x:c r="Q1380" s="87" t="n">
        <x:v>0</x:v>
      </x:c>
      <x:c r="R1380" s="87" t="n">
        <x:v>0</x:v>
      </x:c>
      <x:c r="S1380" s="87" t="n">
        <x:v>0</x:v>
      </x:c>
      <x:c r="T1380" s="87" t="n">
        <x:v>0</x:v>
      </x:c>
      <x:c r="U1380" s="87" t="n">
        <x:v>1</x:v>
      </x:c>
      <x:c r="V1380" s="87" t="n">
        <x:v>0</x:v>
      </x:c>
      <x:c r="W1380" s="87" t="n">
        <x:v>0</x:v>
      </x:c>
      <x:c r="X1380" s="87" t="n">
        <x:v>0</x:v>
      </x:c>
      <x:c r="Y1380" s="87" t="n">
        <x:v>0</x:v>
      </x:c>
      <x:c r="Z1380" s="87" t="n">
        <x:v>0</x:v>
      </x:c>
      <x:c r="AA1380" s="87" t="n">
        <x:v>0</x:v>
      </x:c>
      <x:c r="AB1380" s="87" t="n">
        <x:v>0</x:v>
      </x:c>
      <x:c r="AC1380" s="87" t="n">
        <x:v>0</x:v>
      </x:c>
      <x:c r="AD1380" s="87" t="n">
        <x:v>0</x:v>
      </x:c>
      <x:c r="AE1380" s="87" t="n">
        <x:v>0</x:v>
      </x:c>
      <x:c r="AF1380" s="87" t="n">
        <x:v>0</x:v>
      </x:c>
      <x:c r="AG1380" s="87" t="n">
        <x:v>41.666666666666671</x:v>
      </x:c>
      <x:c r="AH1380" s="87" t="n">
        <x:v>0</x:v>
      </x:c>
      <x:c r="AI1380" s="87" t="n">
        <x:v>10</x:v>
      </x:c>
      <x:c r="AJ1380" s="87" t="n">
        <x:v>0</x:v>
      </x:c>
      <x:c r="AK1380" s="87" t="n">
        <x:v>0.41666666666666669</x:v>
      </x:c>
      <x:c r="AL1380" s="87" t="n">
        <x:v>0</x:v>
      </x:c>
      <x:c r="AM1380" s="87" t="n">
        <x:v>244.2</x:v>
      </x:c>
      <x:c r="AN1380" s="87" t="n">
        <x:v>0</x:v>
      </x:c>
      <x:c r="AO1380" s="87" t="n">
        <x:v>2442</x:v>
      </x:c>
      <x:c r="AP1380" s="87" t="n">
        <x:v>0</x:v>
      </x:c>
      <x:c r="AQ1380" s="87" t="n">
        <x:v>311.0666666666641</x:v>
      </x:c>
      <x:c r="AR1380" s="87" t="n">
        <x:v>0</x:v>
      </x:c>
      <x:c r="AS1380" s="87" t="n">
        <x:v>255</x:v>
      </x:c>
      <x:c r="AT1380" s="87" t="n">
        <x:v>0</x:v>
      </x:c>
      <x:c r="AU1380" s="87" t="n">
        <x:v>210</x:v>
      </x:c>
      <x:c r="AV1380" s="87" t="n">
        <x:v>0</x:v>
      </x:c>
      <x:c r="AW1380" s="87" t="n">
        <x:v>244.2</x:v>
      </x:c>
      <x:c r="AX1380" s="87" t="n">
        <x:v>0</x:v>
      </x:c>
      <x:c r="AY1380" s="87" t="n">
        <x:v>2442</x:v>
      </x:c>
      <x:c r="AZ1380" s="87" t="n">
        <x:v>0</x:v>
      </x:c>
      <x:c r="BA1380" s="87" t="n">
        <x:v>311.0666666666641</x:v>
      </x:c>
      <x:c r="BB1380" s="87" t="n">
        <x:v>0</x:v>
      </x:c>
      <x:c r="BC1380" s="87" t="n">
        <x:v>719</x:v>
      </x:c>
      <x:c r="BD1380" s="87" t="n">
        <x:v>354</x:v>
      </x:c>
      <x:c r="BE1380" s="87" t="n">
        <x:v>717.41668701171875</x:v>
      </x:c>
      <x:c r="BF1380" s="87" t="n">
        <x:v>350.95834350585937</x:v>
      </x:c>
      <x:c r="BG1380" s="85" t="s">
        <x:v>133</x:v>
      </x:c>
      <x:c r="BH1380" s="85" t="s">
        <x:v>133</x:v>
      </x:c>
    </x:row>
    <x:row r="1381">
      <x:c r="B1381" s="88" t="n">
        <x:v>458</x:v>
      </x:c>
      <x:c r="C1381" s="87" t="n">
        <x:v>0</x:v>
      </x:c>
      <x:c r="D1381" s="85" t="s">
        <x:v>132</x:v>
      </x:c>
      <x:c r="E1381" s="87" t="n">
        <x:v>1</x:v>
      </x:c>
      <x:c r="F1381" s="87" t="n">
        <x:v>22</x:v>
      </x:c>
      <x:c r="G1381" s="87" t="n">
        <x:v>22</x:v>
      </x:c>
      <x:c r="H1381" s="87" t="n">
        <x:v>132</x:v>
      </x:c>
      <x:c r="I1381" s="87" t="n">
        <x:v>1</x:v>
      </x:c>
      <x:c r="J1381" s="87" t="n">
        <x:v>0</x:v>
      </x:c>
      <x:c r="K1381" s="87" t="n">
        <x:v>0</x:v>
      </x:c>
      <x:c r="L1381" s="87" t="n">
        <x:v>0</x:v>
      </x:c>
      <x:c r="M1381" s="87" t="n">
        <x:v>0</x:v>
      </x:c>
      <x:c r="N1381" s="87" t="n">
        <x:v>0</x:v>
      </x:c>
      <x:c r="O1381" s="87" t="n">
        <x:v>0</x:v>
      </x:c>
      <x:c r="P1381" s="87" t="n">
        <x:v>0</x:v>
      </x:c>
      <x:c r="Q1381" s="87" t="n">
        <x:v>0</x:v>
      </x:c>
      <x:c r="R1381" s="87" t="n">
        <x:v>0</x:v>
      </x:c>
      <x:c r="S1381" s="87" t="n">
        <x:v>0</x:v>
      </x:c>
      <x:c r="T1381" s="87" t="n">
        <x:v>0</x:v>
      </x:c>
      <x:c r="U1381" s="87" t="n">
        <x:v>1</x:v>
      </x:c>
      <x:c r="V1381" s="87" t="n">
        <x:v>1</x:v>
      </x:c>
      <x:c r="W1381" s="87" t="n">
        <x:v>0</x:v>
      </x:c>
      <x:c r="X1381" s="87" t="n">
        <x:v>0</x:v>
      </x:c>
      <x:c r="Y1381" s="87" t="n">
        <x:v>0</x:v>
      </x:c>
      <x:c r="Z1381" s="87" t="n">
        <x:v>0</x:v>
      </x:c>
      <x:c r="AA1381" s="87" t="n">
        <x:v>0</x:v>
      </x:c>
      <x:c r="AB1381" s="87" t="n">
        <x:v>0</x:v>
      </x:c>
      <x:c r="AC1381" s="87" t="n">
        <x:v>0</x:v>
      </x:c>
      <x:c r="AD1381" s="87" t="n">
        <x:v>0</x:v>
      </x:c>
      <x:c r="AE1381" s="87" t="n">
        <x:v>0</x:v>
      </x:c>
      <x:c r="AF1381" s="87" t="n">
        <x:v>0</x:v>
      </x:c>
      <x:c r="AG1381" s="87" t="n">
        <x:v>4.5454545454545459</x:v>
      </x:c>
      <x:c r="AH1381" s="87" t="n">
        <x:v>50</x:v>
      </x:c>
      <x:c r="AI1381" s="87" t="n">
        <x:v>1</x:v>
      </x:c>
      <x:c r="AJ1381" s="87" t="n">
        <x:v>11</x:v>
      </x:c>
      <x:c r="AK1381" s="87" t="n">
        <x:v>0.045454545454545456</x:v>
      </x:c>
      <x:c r="AL1381" s="87" t="n">
        <x:v>0.5</x:v>
      </x:c>
      <x:c r="AM1381" s="87" t="n">
        <x:v>247</x:v>
      </x:c>
      <x:c r="AN1381" s="87" t="n">
        <x:v>207</x:v>
      </x:c>
      <x:c r="AO1381" s="87" t="n">
        <x:v>247</x:v>
      </x:c>
      <x:c r="AP1381" s="87" t="n">
        <x:v>2277</x:v>
      </x:c>
      <x:c r="AQ1381" s="87" t="n">
        <x:v>0</x:v>
      </x:c>
      <x:c r="AR1381" s="87" t="n">
        <x:v>3770.6</x:v>
      </x:c>
      <x:c r="AS1381" s="87" t="n">
        <x:v>247</x:v>
      </x:c>
      <x:c r="AT1381" s="87" t="n">
        <x:v>255</x:v>
      </x:c>
      <x:c r="AU1381" s="87" t="n">
        <x:v>247</x:v>
      </x:c>
      <x:c r="AV1381" s="87" t="n">
        <x:v>81</x:v>
      </x:c>
      <x:c r="AW1381" s="87" t="n">
        <x:v>247</x:v>
      </x:c>
      <x:c r="AX1381" s="87" t="n">
        <x:v>207</x:v>
      </x:c>
      <x:c r="AY1381" s="87" t="n">
        <x:v>247</x:v>
      </x:c>
      <x:c r="AZ1381" s="87" t="n">
        <x:v>2277</x:v>
      </x:c>
      <x:c r="BA1381" s="87" t="n">
        <x:v>0</x:v>
      </x:c>
      <x:c r="BB1381" s="87" t="n">
        <x:v>3770.6</x:v>
      </x:c>
      <x:c r="BC1381" s="87" t="n">
        <x:v>818</x:v>
      </x:c>
      <x:c r="BD1381" s="87" t="n">
        <x:v>353</x:v>
      </x:c>
      <x:c r="BE1381" s="87" t="n">
        <x:v>817.40911865234375</x:v>
      </x:c>
      <x:c r="BF1381" s="87" t="n">
        <x:v>350.18182373046875</x:v>
      </x:c>
      <x:c r="BG1381" s="85" t="s">
        <x:v>133</x:v>
      </x:c>
      <x:c r="BH1381" s="85" t="s">
        <x:v>133</x:v>
      </x:c>
    </x:row>
    <x:row r="1382">
      <x:c r="B1382" s="88" t="n">
        <x:v>459</x:v>
      </x:c>
      <x:c r="C1382" s="87" t="n">
        <x:v>0</x:v>
      </x:c>
      <x:c r="D1382" s="85" t="s">
        <x:v>132</x:v>
      </x:c>
      <x:c r="E1382" s="87" t="n">
        <x:v>1</x:v>
      </x:c>
      <x:c r="F1382" s="87" t="n">
        <x:v>10</x:v>
      </x:c>
      <x:c r="G1382" s="87" t="n">
        <x:v>10</x:v>
      </x:c>
      <x:c r="H1382" s="87" t="n">
        <x:v>161.8</x:v>
      </x:c>
      <x:c r="I1382" s="87" t="n">
        <x:v>1</x:v>
      </x:c>
      <x:c r="J1382" s="87" t="n">
        <x:v>0</x:v>
      </x:c>
      <x:c r="K1382" s="87" t="n">
        <x:v>0</x:v>
      </x:c>
      <x:c r="L1382" s="87" t="n">
        <x:v>0</x:v>
      </x:c>
      <x:c r="M1382" s="87" t="n">
        <x:v>0</x:v>
      </x:c>
      <x:c r="N1382" s="87" t="n">
        <x:v>0</x:v>
      </x:c>
      <x:c r="O1382" s="87" t="n">
        <x:v>0</x:v>
      </x:c>
      <x:c r="P1382" s="87" t="n">
        <x:v>0</x:v>
      </x:c>
      <x:c r="Q1382" s="87" t="n">
        <x:v>0</x:v>
      </x:c>
      <x:c r="R1382" s="87" t="n">
        <x:v>0</x:v>
      </x:c>
      <x:c r="S1382" s="87" t="n">
        <x:v>0</x:v>
      </x:c>
      <x:c r="T1382" s="87" t="n">
        <x:v>0</x:v>
      </x:c>
      <x:c r="U1382" s="87" t="n">
        <x:v>1</x:v>
      </x:c>
      <x:c r="V1382" s="87" t="n">
        <x:v>0</x:v>
      </x:c>
      <x:c r="W1382" s="87" t="n">
        <x:v>0</x:v>
      </x:c>
      <x:c r="X1382" s="87" t="n">
        <x:v>0</x:v>
      </x:c>
      <x:c r="Y1382" s="87" t="n">
        <x:v>0</x:v>
      </x:c>
      <x:c r="Z1382" s="87" t="n">
        <x:v>0</x:v>
      </x:c>
      <x:c r="AA1382" s="87" t="n">
        <x:v>0</x:v>
      </x:c>
      <x:c r="AB1382" s="87" t="n">
        <x:v>0</x:v>
      </x:c>
      <x:c r="AC1382" s="87" t="n">
        <x:v>0</x:v>
      </x:c>
      <x:c r="AD1382" s="87" t="n">
        <x:v>0</x:v>
      </x:c>
      <x:c r="AE1382" s="87" t="n">
        <x:v>0</x:v>
      </x:c>
      <x:c r="AF1382" s="87" t="n">
        <x:v>0</x:v>
      </x:c>
      <x:c r="AG1382" s="87" t="n">
        <x:v>30</x:v>
      </x:c>
      <x:c r="AH1382" s="87" t="n">
        <x:v>0</x:v>
      </x:c>
      <x:c r="AI1382" s="87" t="n">
        <x:v>3</x:v>
      </x:c>
      <x:c r="AJ1382" s="87" t="n">
        <x:v>0</x:v>
      </x:c>
      <x:c r="AK1382" s="87" t="n">
        <x:v>0.3</x:v>
      </x:c>
      <x:c r="AL1382" s="87" t="n">
        <x:v>0</x:v>
      </x:c>
      <x:c r="AM1382" s="87" t="n">
        <x:v>239</x:v>
      </x:c>
      <x:c r="AN1382" s="87" t="n">
        <x:v>0</x:v>
      </x:c>
      <x:c r="AO1382" s="87" t="n">
        <x:v>717</x:v>
      </x:c>
      <x:c r="AP1382" s="87" t="n">
        <x:v>0</x:v>
      </x:c>
      <x:c r="AQ1382" s="87" t="n">
        <x:v>432</x:v>
      </x:c>
      <x:c r="AR1382" s="87" t="n">
        <x:v>0</x:v>
      </x:c>
      <x:c r="AS1382" s="87" t="n">
        <x:v>251</x:v>
      </x:c>
      <x:c r="AT1382" s="87" t="n">
        <x:v>0</x:v>
      </x:c>
      <x:c r="AU1382" s="87" t="n">
        <x:v>215</x:v>
      </x:c>
      <x:c r="AV1382" s="87" t="n">
        <x:v>0</x:v>
      </x:c>
      <x:c r="AW1382" s="87" t="n">
        <x:v>239</x:v>
      </x:c>
      <x:c r="AX1382" s="87" t="n">
        <x:v>0</x:v>
      </x:c>
      <x:c r="AY1382" s="87" t="n">
        <x:v>717</x:v>
      </x:c>
      <x:c r="AZ1382" s="87" t="n">
        <x:v>0</x:v>
      </x:c>
      <x:c r="BA1382" s="87" t="n">
        <x:v>432</x:v>
      </x:c>
      <x:c r="BB1382" s="87" t="n">
        <x:v>0</x:v>
      </x:c>
      <x:c r="BC1382" s="87" t="n">
        <x:v>489</x:v>
      </x:c>
      <x:c r="BD1382" s="87" t="n">
        <x:v>352</x:v>
      </x:c>
      <x:c r="BE1382" s="87" t="n">
        <x:v>488.5</x:v>
      </x:c>
      <x:c r="BF1382" s="87" t="n">
        <x:v>350.5</x:v>
      </x:c>
      <x:c r="BG1382" s="85" t="s">
        <x:v>133</x:v>
      </x:c>
      <x:c r="BH1382" s="85" t="s">
        <x:v>133</x:v>
      </x:c>
    </x:row>
    <x:row r="1383">
      <x:c r="B1383" s="88" t="n">
        <x:v>460</x:v>
      </x:c>
      <x:c r="C1383" s="87" t="n">
        <x:v>0</x:v>
      </x:c>
      <x:c r="D1383" s="85" t="s">
        <x:v>132</x:v>
      </x:c>
      <x:c r="E1383" s="87" t="n">
        <x:v>1</x:v>
      </x:c>
      <x:c r="F1383" s="87" t="n">
        <x:v>14</x:v>
      </x:c>
      <x:c r="G1383" s="87" t="n">
        <x:v>14</x:v>
      </x:c>
      <x:c r="H1383" s="87" t="n">
        <x:v>176.85714285714286</x:v>
      </x:c>
      <x:c r="I1383" s="87" t="n">
        <x:v>1</x:v>
      </x:c>
      <x:c r="J1383" s="87" t="n">
        <x:v>0</x:v>
      </x:c>
      <x:c r="K1383" s="87" t="n">
        <x:v>0</x:v>
      </x:c>
      <x:c r="L1383" s="87" t="n">
        <x:v>0</x:v>
      </x:c>
      <x:c r="M1383" s="87" t="n">
        <x:v>0</x:v>
      </x:c>
      <x:c r="N1383" s="87" t="n">
        <x:v>0</x:v>
      </x:c>
      <x:c r="O1383" s="87" t="n">
        <x:v>0</x:v>
      </x:c>
      <x:c r="P1383" s="87" t="n">
        <x:v>0</x:v>
      </x:c>
      <x:c r="Q1383" s="87" t="n">
        <x:v>0</x:v>
      </x:c>
      <x:c r="R1383" s="87" t="n">
        <x:v>0</x:v>
      </x:c>
      <x:c r="S1383" s="87" t="n">
        <x:v>0</x:v>
      </x:c>
      <x:c r="T1383" s="87" t="n">
        <x:v>0</x:v>
      </x:c>
      <x:c r="U1383" s="87" t="n">
        <x:v>1</x:v>
      </x:c>
      <x:c r="V1383" s="87" t="n">
        <x:v>1</x:v>
      </x:c>
      <x:c r="W1383" s="87" t="n">
        <x:v>0</x:v>
      </x:c>
      <x:c r="X1383" s="87" t="n">
        <x:v>0</x:v>
      </x:c>
      <x:c r="Y1383" s="87" t="n">
        <x:v>0</x:v>
      </x:c>
      <x:c r="Z1383" s="87" t="n">
        <x:v>0</x:v>
      </x:c>
      <x:c r="AA1383" s="87" t="n">
        <x:v>0</x:v>
      </x:c>
      <x:c r="AB1383" s="87" t="n">
        <x:v>0</x:v>
      </x:c>
      <x:c r="AC1383" s="87" t="n">
        <x:v>0</x:v>
      </x:c>
      <x:c r="AD1383" s="87" t="n">
        <x:v>0</x:v>
      </x:c>
      <x:c r="AE1383" s="87" t="n">
        <x:v>0</x:v>
      </x:c>
      <x:c r="AF1383" s="87" t="n">
        <x:v>0</x:v>
      </x:c>
      <x:c r="AG1383" s="87" t="n">
        <x:v>35.714285714285715</x:v>
      </x:c>
      <x:c r="AH1383" s="87" t="n">
        <x:v>7.1428571428571423</x:v>
      </x:c>
      <x:c r="AI1383" s="87" t="n">
        <x:v>5</x:v>
      </x:c>
      <x:c r="AJ1383" s="87" t="n">
        <x:v>1</x:v>
      </x:c>
      <x:c r="AK1383" s="87" t="n">
        <x:v>0.35714285714285715</x:v>
      </x:c>
      <x:c r="AL1383" s="87" t="n">
        <x:v>0.071428571428571425</x:v>
      </x:c>
      <x:c r="AM1383" s="87" t="n">
        <x:v>243.2</x:v>
      </x:c>
      <x:c r="AN1383" s="87" t="n">
        <x:v>77</x:v>
      </x:c>
      <x:c r="AO1383" s="87" t="n">
        <x:v>1216</x:v>
      </x:c>
      <x:c r="AP1383" s="87" t="n">
        <x:v>77</x:v>
      </x:c>
      <x:c r="AQ1383" s="87" t="n">
        <x:v>304.19999999999709</x:v>
      </x:c>
      <x:c r="AR1383" s="87" t="n">
        <x:v>0</x:v>
      </x:c>
      <x:c r="AS1383" s="87" t="n">
        <x:v>251</x:v>
      </x:c>
      <x:c r="AT1383" s="87" t="n">
        <x:v>77</x:v>
      </x:c>
      <x:c r="AU1383" s="87" t="n">
        <x:v>212</x:v>
      </x:c>
      <x:c r="AV1383" s="87" t="n">
        <x:v>77</x:v>
      </x:c>
      <x:c r="AW1383" s="87" t="n">
        <x:v>243.2</x:v>
      </x:c>
      <x:c r="AX1383" s="87" t="n">
        <x:v>77</x:v>
      </x:c>
      <x:c r="AY1383" s="87" t="n">
        <x:v>1216</x:v>
      </x:c>
      <x:c r="AZ1383" s="87" t="n">
        <x:v>77</x:v>
      </x:c>
      <x:c r="BA1383" s="87" t="n">
        <x:v>304.19999999999709</x:v>
      </x:c>
      <x:c r="BB1383" s="87" t="n">
        <x:v>0</x:v>
      </x:c>
      <x:c r="BC1383" s="87" t="n">
        <x:v>523</x:v>
      </x:c>
      <x:c r="BD1383" s="87" t="n">
        <x:v>353</x:v>
      </x:c>
      <x:c r="BE1383" s="87" t="n">
        <x:v>522.64288330078125</x:v>
      </x:c>
      <x:c r="BF1383" s="87" t="n">
        <x:v>351.21429443359375</x:v>
      </x:c>
      <x:c r="BG1383" s="85" t="s">
        <x:v>133</x:v>
      </x:c>
      <x:c r="BH1383" s="85" t="s">
        <x:v>133</x:v>
      </x:c>
    </x:row>
    <x:row r="1384">
      <x:c r="B1384" s="88" t="n">
        <x:v>461</x:v>
      </x:c>
      <x:c r="C1384" s="87" t="n">
        <x:v>0</x:v>
      </x:c>
      <x:c r="D1384" s="85" t="s">
        <x:v>132</x:v>
      </x:c>
      <x:c r="E1384" s="87" t="n">
        <x:v>1</x:v>
      </x:c>
      <x:c r="F1384" s="87" t="n">
        <x:v>19</x:v>
      </x:c>
      <x:c r="G1384" s="87" t="n">
        <x:v>19</x:v>
      </x:c>
      <x:c r="H1384" s="87" t="n">
        <x:v>165.47368421052633</x:v>
      </x:c>
      <x:c r="I1384" s="87" t="n">
        <x:v>1</x:v>
      </x:c>
      <x:c r="J1384" s="87" t="n">
        <x:v>0</x:v>
      </x:c>
      <x:c r="K1384" s="87" t="n">
        <x:v>0</x:v>
      </x:c>
      <x:c r="L1384" s="87" t="n">
        <x:v>0</x:v>
      </x:c>
      <x:c r="M1384" s="87" t="n">
        <x:v>0</x:v>
      </x:c>
      <x:c r="N1384" s="87" t="n">
        <x:v>0</x:v>
      </x:c>
      <x:c r="O1384" s="87" t="n">
        <x:v>0</x:v>
      </x:c>
      <x:c r="P1384" s="87" t="n">
        <x:v>0</x:v>
      </x:c>
      <x:c r="Q1384" s="87" t="n">
        <x:v>0</x:v>
      </x:c>
      <x:c r="R1384" s="87" t="n">
        <x:v>0</x:v>
      </x:c>
      <x:c r="S1384" s="87" t="n">
        <x:v>0</x:v>
      </x:c>
      <x:c r="T1384" s="87" t="n">
        <x:v>0</x:v>
      </x:c>
      <x:c r="U1384" s="87" t="n">
        <x:v>1</x:v>
      </x:c>
      <x:c r="V1384" s="87" t="n">
        <x:v>0</x:v>
      </x:c>
      <x:c r="W1384" s="87" t="n">
        <x:v>0</x:v>
      </x:c>
      <x:c r="X1384" s="87" t="n">
        <x:v>0</x:v>
      </x:c>
      <x:c r="Y1384" s="87" t="n">
        <x:v>0</x:v>
      </x:c>
      <x:c r="Z1384" s="87" t="n">
        <x:v>0</x:v>
      </x:c>
      <x:c r="AA1384" s="87" t="n">
        <x:v>0</x:v>
      </x:c>
      <x:c r="AB1384" s="87" t="n">
        <x:v>0</x:v>
      </x:c>
      <x:c r="AC1384" s="87" t="n">
        <x:v>0</x:v>
      </x:c>
      <x:c r="AD1384" s="87" t="n">
        <x:v>0</x:v>
      </x:c>
      <x:c r="AE1384" s="87" t="n">
        <x:v>0</x:v>
      </x:c>
      <x:c r="AF1384" s="87" t="n">
        <x:v>0</x:v>
      </x:c>
      <x:c r="AG1384" s="87" t="n">
        <x:v>26.315789473684209</x:v>
      </x:c>
      <x:c r="AH1384" s="87" t="n">
        <x:v>0</x:v>
      </x:c>
      <x:c r="AI1384" s="87" t="n">
        <x:v>5</x:v>
      </x:c>
      <x:c r="AJ1384" s="87" t="n">
        <x:v>0</x:v>
      </x:c>
      <x:c r="AK1384" s="87" t="n">
        <x:v>0.26315789473684209</x:v>
      </x:c>
      <x:c r="AL1384" s="87" t="n">
        <x:v>0</x:v>
      </x:c>
      <x:c r="AM1384" s="87" t="n">
        <x:v>227</x:v>
      </x:c>
      <x:c r="AN1384" s="87" t="n">
        <x:v>0</x:v>
      </x:c>
      <x:c r="AO1384" s="87" t="n">
        <x:v>1135</x:v>
      </x:c>
      <x:c r="AP1384" s="87" t="n">
        <x:v>0</x:v>
      </x:c>
      <x:c r="AQ1384" s="87" t="n">
        <x:v>460.5</x:v>
      </x:c>
      <x:c r="AR1384" s="87" t="n">
        <x:v>0</x:v>
      </x:c>
      <x:c r="AS1384" s="87" t="n">
        <x:v>254</x:v>
      </x:c>
      <x:c r="AT1384" s="87" t="n">
        <x:v>0</x:v>
      </x:c>
      <x:c r="AU1384" s="87" t="n">
        <x:v>205</x:v>
      </x:c>
      <x:c r="AV1384" s="87" t="n">
        <x:v>0</x:v>
      </x:c>
      <x:c r="AW1384" s="87" t="n">
        <x:v>227</x:v>
      </x:c>
      <x:c r="AX1384" s="87" t="n">
        <x:v>0</x:v>
      </x:c>
      <x:c r="AY1384" s="87" t="n">
        <x:v>1135</x:v>
      </x:c>
      <x:c r="AZ1384" s="87" t="n">
        <x:v>0</x:v>
      </x:c>
      <x:c r="BA1384" s="87" t="n">
        <x:v>460.5</x:v>
      </x:c>
      <x:c r="BB1384" s="87" t="n">
        <x:v>0</x:v>
      </x:c>
      <x:c r="BC1384" s="87" t="n">
        <x:v>587</x:v>
      </x:c>
      <x:c r="BD1384" s="87" t="n">
        <x:v>356</x:v>
      </x:c>
      <x:c r="BE1384" s="87" t="n">
        <x:v>586.57891845703125</x:v>
      </x:c>
      <x:c r="BF1384" s="87" t="n">
        <x:v>352.57894897460937</x:v>
      </x:c>
      <x:c r="BG1384" s="85" t="s">
        <x:v>133</x:v>
      </x:c>
      <x:c r="BH1384" s="85" t="s">
        <x:v>133</x:v>
      </x:c>
    </x:row>
    <x:row r="1385">
      <x:c r="B1385" s="88" t="n">
        <x:v>462</x:v>
      </x:c>
      <x:c r="C1385" s="87" t="n">
        <x:v>0</x:v>
      </x:c>
      <x:c r="D1385" s="85" t="s">
        <x:v>132</x:v>
      </x:c>
      <x:c r="E1385" s="87" t="n">
        <x:v>1</x:v>
      </x:c>
      <x:c r="F1385" s="87" t="n">
        <x:v>29</x:v>
      </x:c>
      <x:c r="G1385" s="87" t="n">
        <x:v>29</x:v>
      </x:c>
      <x:c r="H1385" s="87" t="n">
        <x:v>160.13793103448276</x:v>
      </x:c>
      <x:c r="I1385" s="87" t="n">
        <x:v>1</x:v>
      </x:c>
      <x:c r="J1385" s="87" t="n">
        <x:v>0</x:v>
      </x:c>
      <x:c r="K1385" s="87" t="n">
        <x:v>0</x:v>
      </x:c>
      <x:c r="L1385" s="87" t="n">
        <x:v>0</x:v>
      </x:c>
      <x:c r="M1385" s="87" t="n">
        <x:v>0</x:v>
      </x:c>
      <x:c r="N1385" s="87" t="n">
        <x:v>0</x:v>
      </x:c>
      <x:c r="O1385" s="87" t="n">
        <x:v>0</x:v>
      </x:c>
      <x:c r="P1385" s="87" t="n">
        <x:v>0</x:v>
      </x:c>
      <x:c r="Q1385" s="87" t="n">
        <x:v>0</x:v>
      </x:c>
      <x:c r="R1385" s="87" t="n">
        <x:v>0</x:v>
      </x:c>
      <x:c r="S1385" s="87" t="n">
        <x:v>0</x:v>
      </x:c>
      <x:c r="T1385" s="87" t="n">
        <x:v>0</x:v>
      </x:c>
      <x:c r="U1385" s="87" t="n">
        <x:v>1</x:v>
      </x:c>
      <x:c r="V1385" s="87" t="n">
        <x:v>0</x:v>
      </x:c>
      <x:c r="W1385" s="87" t="n">
        <x:v>0</x:v>
      </x:c>
      <x:c r="X1385" s="87" t="n">
        <x:v>0</x:v>
      </x:c>
      <x:c r="Y1385" s="87" t="n">
        <x:v>0</x:v>
      </x:c>
      <x:c r="Z1385" s="87" t="n">
        <x:v>0</x:v>
      </x:c>
      <x:c r="AA1385" s="87" t="n">
        <x:v>0</x:v>
      </x:c>
      <x:c r="AB1385" s="87" t="n">
        <x:v>0</x:v>
      </x:c>
      <x:c r="AC1385" s="87" t="n">
        <x:v>0</x:v>
      </x:c>
      <x:c r="AD1385" s="87" t="n">
        <x:v>0</x:v>
      </x:c>
      <x:c r="AE1385" s="87" t="n">
        <x:v>0</x:v>
      </x:c>
      <x:c r="AF1385" s="87" t="n">
        <x:v>0</x:v>
      </x:c>
      <x:c r="AG1385" s="87" t="n">
        <x:v>31.03448275862069</x:v>
      </x:c>
      <x:c r="AH1385" s="87" t="n">
        <x:v>0</x:v>
      </x:c>
      <x:c r="AI1385" s="87" t="n">
        <x:v>9</x:v>
      </x:c>
      <x:c r="AJ1385" s="87" t="n">
        <x:v>0</x:v>
      </x:c>
      <x:c r="AK1385" s="87" t="n">
        <x:v>0.31034482758620691</x:v>
      </x:c>
      <x:c r="AL1385" s="87" t="n">
        <x:v>0</x:v>
      </x:c>
      <x:c r="AM1385" s="87" t="n">
        <x:v>255</x:v>
      </x:c>
      <x:c r="AN1385" s="87" t="n">
        <x:v>0</x:v>
      </x:c>
      <x:c r="AO1385" s="87" t="n">
        <x:v>2295</x:v>
      </x:c>
      <x:c r="AP1385" s="87" t="n">
        <x:v>0</x:v>
      </x:c>
      <x:c r="AQ1385" s="87" t="n">
        <x:v>0</x:v>
      </x:c>
      <x:c r="AR1385" s="87" t="n">
        <x:v>0</x:v>
      </x:c>
      <x:c r="AS1385" s="87" t="n">
        <x:v>255</x:v>
      </x:c>
      <x:c r="AT1385" s="87" t="n">
        <x:v>0</x:v>
      </x:c>
      <x:c r="AU1385" s="87" t="n">
        <x:v>255</x:v>
      </x:c>
      <x:c r="AV1385" s="87" t="n">
        <x:v>0</x:v>
      </x:c>
      <x:c r="AW1385" s="87" t="n">
        <x:v>255</x:v>
      </x:c>
      <x:c r="AX1385" s="87" t="n">
        <x:v>0</x:v>
      </x:c>
      <x:c r="AY1385" s="87" t="n">
        <x:v>2295</x:v>
      </x:c>
      <x:c r="AZ1385" s="87" t="n">
        <x:v>0</x:v>
      </x:c>
      <x:c r="BA1385" s="87" t="n">
        <x:v>0</x:v>
      </x:c>
      <x:c r="BB1385" s="87" t="n">
        <x:v>0</x:v>
      </x:c>
      <x:c r="BC1385" s="87" t="n">
        <x:v>666</x:v>
      </x:c>
      <x:c r="BD1385" s="87" t="n">
        <x:v>355</x:v>
      </x:c>
      <x:c r="BE1385" s="87" t="n">
        <x:v>665.82757568359375</x:v>
      </x:c>
      <x:c r="BF1385" s="87" t="n">
        <x:v>352</x:v>
      </x:c>
      <x:c r="BG1385" s="85" t="s">
        <x:v>133</x:v>
      </x:c>
      <x:c r="BH1385" s="85" t="s">
        <x:v>133</x:v>
      </x:c>
    </x:row>
    <x:row r="1386">
      <x:c r="B1386" s="88" t="n">
        <x:v>463</x:v>
      </x:c>
      <x:c r="C1386" s="87" t="n">
        <x:v>0</x:v>
      </x:c>
      <x:c r="D1386" s="85" t="s">
        <x:v>132</x:v>
      </x:c>
      <x:c r="E1386" s="87" t="n">
        <x:v>1</x:v>
      </x:c>
      <x:c r="F1386" s="87" t="n">
        <x:v>12</x:v>
      </x:c>
      <x:c r="G1386" s="87" t="n">
        <x:v>12</x:v>
      </x:c>
      <x:c r="H1386" s="87" t="n">
        <x:v>106.33333333333333</x:v>
      </x:c>
      <x:c r="I1386" s="87" t="n">
        <x:v>1</x:v>
      </x:c>
      <x:c r="J1386" s="87" t="n">
        <x:v>0</x:v>
      </x:c>
      <x:c r="K1386" s="87" t="n">
        <x:v>0</x:v>
      </x:c>
      <x:c r="L1386" s="87" t="n">
        <x:v>0</x:v>
      </x:c>
      <x:c r="M1386" s="87" t="n">
        <x:v>0</x:v>
      </x:c>
      <x:c r="N1386" s="87" t="n">
        <x:v>0</x:v>
      </x:c>
      <x:c r="O1386" s="87" t="n">
        <x:v>0</x:v>
      </x:c>
      <x:c r="P1386" s="87" t="n">
        <x:v>0</x:v>
      </x:c>
      <x:c r="Q1386" s="87" t="n">
        <x:v>0</x:v>
      </x:c>
      <x:c r="R1386" s="87" t="n">
        <x:v>0</x:v>
      </x:c>
      <x:c r="S1386" s="87" t="n">
        <x:v>0</x:v>
      </x:c>
      <x:c r="T1386" s="87" t="n">
        <x:v>0</x:v>
      </x:c>
      <x:c r="U1386" s="87" t="n">
        <x:v>1</x:v>
      </x:c>
      <x:c r="V1386" s="87" t="n">
        <x:v>0</x:v>
      </x:c>
      <x:c r="W1386" s="87" t="n">
        <x:v>0</x:v>
      </x:c>
      <x:c r="X1386" s="87" t="n">
        <x:v>0</x:v>
      </x:c>
      <x:c r="Y1386" s="87" t="n">
        <x:v>0</x:v>
      </x:c>
      <x:c r="Z1386" s="87" t="n">
        <x:v>0</x:v>
      </x:c>
      <x:c r="AA1386" s="87" t="n">
        <x:v>0</x:v>
      </x:c>
      <x:c r="AB1386" s="87" t="n">
        <x:v>0</x:v>
      </x:c>
      <x:c r="AC1386" s="87" t="n">
        <x:v>0</x:v>
      </x:c>
      <x:c r="AD1386" s="87" t="n">
        <x:v>0</x:v>
      </x:c>
      <x:c r="AE1386" s="87" t="n">
        <x:v>0</x:v>
      </x:c>
      <x:c r="AF1386" s="87" t="n">
        <x:v>0</x:v>
      </x:c>
      <x:c r="AG1386" s="87" t="n">
        <x:v>8.3333333333333321</x:v>
      </x:c>
      <x:c r="AH1386" s="87" t="n">
        <x:v>0</x:v>
      </x:c>
      <x:c r="AI1386" s="87" t="n">
        <x:v>1</x:v>
      </x:c>
      <x:c r="AJ1386" s="87" t="n">
        <x:v>0</x:v>
      </x:c>
      <x:c r="AK1386" s="87" t="n">
        <x:v>0.083333333333333329</x:v>
      </x:c>
      <x:c r="AL1386" s="87" t="n">
        <x:v>0</x:v>
      </x:c>
      <x:c r="AM1386" s="87" t="n">
        <x:v>213</x:v>
      </x:c>
      <x:c r="AN1386" s="87" t="n">
        <x:v>0</x:v>
      </x:c>
      <x:c r="AO1386" s="87" t="n">
        <x:v>213</x:v>
      </x:c>
      <x:c r="AP1386" s="87" t="n">
        <x:v>0</x:v>
      </x:c>
      <x:c r="AQ1386" s="87" t="n">
        <x:v>0</x:v>
      </x:c>
      <x:c r="AR1386" s="87" t="n">
        <x:v>0</x:v>
      </x:c>
      <x:c r="AS1386" s="87" t="n">
        <x:v>213</x:v>
      </x:c>
      <x:c r="AT1386" s="87" t="n">
        <x:v>0</x:v>
      </x:c>
      <x:c r="AU1386" s="87" t="n">
        <x:v>213</x:v>
      </x:c>
      <x:c r="AV1386" s="87" t="n">
        <x:v>0</x:v>
      </x:c>
      <x:c r="AW1386" s="87" t="n">
        <x:v>213</x:v>
      </x:c>
      <x:c r="AX1386" s="87" t="n">
        <x:v>0</x:v>
      </x:c>
      <x:c r="AY1386" s="87" t="n">
        <x:v>213</x:v>
      </x:c>
      <x:c r="AZ1386" s="87" t="n">
        <x:v>0</x:v>
      </x:c>
      <x:c r="BA1386" s="87" t="n">
        <x:v>0</x:v>
      </x:c>
      <x:c r="BB1386" s="87" t="n">
        <x:v>0</x:v>
      </x:c>
      <x:c r="BC1386" s="87" t="n">
        <x:v>778</x:v>
      </x:c>
      <x:c r="BD1386" s="87" t="n">
        <x:v>353</x:v>
      </x:c>
      <x:c r="BE1386" s="87" t="n">
        <x:v>778.5</x:v>
      </x:c>
      <x:c r="BF1386" s="87" t="n">
        <x:v>351.25</x:v>
      </x:c>
      <x:c r="BG1386" s="85" t="s">
        <x:v>133</x:v>
      </x:c>
      <x:c r="BH1386" s="85" t="s">
        <x:v>133</x:v>
      </x:c>
    </x:row>
    <x:row r="1387">
      <x:c r="B1387" s="88" t="n">
        <x:v>464</x:v>
      </x:c>
      <x:c r="C1387" s="87" t="n">
        <x:v>0</x:v>
      </x:c>
      <x:c r="D1387" s="85" t="s">
        <x:v>132</x:v>
      </x:c>
      <x:c r="E1387" s="87" t="n">
        <x:v>1</x:v>
      </x:c>
      <x:c r="F1387" s="87" t="n">
        <x:v>29</x:v>
      </x:c>
      <x:c r="G1387" s="87" t="n">
        <x:v>29</x:v>
      </x:c>
      <x:c r="H1387" s="87" t="n">
        <x:v>173.93103448275863</x:v>
      </x:c>
      <x:c r="I1387" s="87" t="n">
        <x:v>2</x:v>
      </x:c>
      <x:c r="J1387" s="87" t="n">
        <x:v>0</x:v>
      </x:c>
      <x:c r="K1387" s="87" t="n">
        <x:v>0</x:v>
      </x:c>
      <x:c r="L1387" s="87" t="n">
        <x:v>0</x:v>
      </x:c>
      <x:c r="M1387" s="87" t="n">
        <x:v>0</x:v>
      </x:c>
      <x:c r="N1387" s="87" t="n">
        <x:v>0</x:v>
      </x:c>
      <x:c r="O1387" s="87" t="n">
        <x:v>0</x:v>
      </x:c>
      <x:c r="P1387" s="87" t="n">
        <x:v>0</x:v>
      </x:c>
      <x:c r="Q1387" s="87" t="n">
        <x:v>0</x:v>
      </x:c>
      <x:c r="R1387" s="87" t="n">
        <x:v>0</x:v>
      </x:c>
      <x:c r="S1387" s="87" t="n">
        <x:v>0</x:v>
      </x:c>
      <x:c r="T1387" s="87" t="n">
        <x:v>0</x:v>
      </x:c>
      <x:c r="U1387" s="87" t="n">
        <x:v>2</x:v>
      </x:c>
      <x:c r="V1387" s="87" t="n">
        <x:v>0</x:v>
      </x:c>
      <x:c r="W1387" s="87" t="n">
        <x:v>0</x:v>
      </x:c>
      <x:c r="X1387" s="87" t="n">
        <x:v>0</x:v>
      </x:c>
      <x:c r="Y1387" s="87" t="n">
        <x:v>0</x:v>
      </x:c>
      <x:c r="Z1387" s="87" t="n">
        <x:v>0</x:v>
      </x:c>
      <x:c r="AA1387" s="87" t="n">
        <x:v>0</x:v>
      </x:c>
      <x:c r="AB1387" s="87" t="n">
        <x:v>0</x:v>
      </x:c>
      <x:c r="AC1387" s="87" t="n">
        <x:v>0</x:v>
      </x:c>
      <x:c r="AD1387" s="87" t="n">
        <x:v>0</x:v>
      </x:c>
      <x:c r="AE1387" s="87" t="n">
        <x:v>0</x:v>
      </x:c>
      <x:c r="AF1387" s="87" t="n">
        <x:v>0</x:v>
      </x:c>
      <x:c r="AG1387" s="87" t="n">
        <x:v>37.931034482758619</x:v>
      </x:c>
      <x:c r="AH1387" s="87" t="n">
        <x:v>0</x:v>
      </x:c>
      <x:c r="AI1387" s="87" t="n">
        <x:v>11</x:v>
      </x:c>
      <x:c r="AJ1387" s="87" t="n">
        <x:v>0</x:v>
      </x:c>
      <x:c r="AK1387" s="87" t="n">
        <x:v>0.37931034482758619</x:v>
      </x:c>
      <x:c r="AL1387" s="87" t="n">
        <x:v>0</x:v>
      </x:c>
      <x:c r="AM1387" s="87" t="n">
        <x:v>248.18181818181819</x:v>
      </x:c>
      <x:c r="AN1387" s="87" t="n">
        <x:v>0</x:v>
      </x:c>
      <x:c r="AO1387" s="87" t="n">
        <x:v>2730</x:v>
      </x:c>
      <x:c r="AP1387" s="87" t="n">
        <x:v>0</x:v>
      </x:c>
      <x:c r="AQ1387" s="87" t="n">
        <x:v>36.363636363635308</x:v>
      </x:c>
      <x:c r="AR1387" s="87" t="n">
        <x:v>0</x:v>
      </x:c>
      <x:c r="AS1387" s="87" t="n">
        <x:v>250</x:v>
      </x:c>
      <x:c r="AT1387" s="87" t="n">
        <x:v>0</x:v>
      </x:c>
      <x:c r="AU1387" s="87" t="n">
        <x:v>230</x:v>
      </x:c>
      <x:c r="AV1387" s="87" t="n">
        <x:v>0</x:v>
      </x:c>
      <x:c r="AW1387" s="87" t="n">
        <x:v>248.18181818181819</x:v>
      </x:c>
      <x:c r="AX1387" s="87" t="n">
        <x:v>0</x:v>
      </x:c>
      <x:c r="AY1387" s="87" t="n">
        <x:v>2730</x:v>
      </x:c>
      <x:c r="AZ1387" s="87" t="n">
        <x:v>0</x:v>
      </x:c>
      <x:c r="BA1387" s="87" t="n">
        <x:v>36.363636363635308</x:v>
      </x:c>
      <x:c r="BB1387" s="87" t="n">
        <x:v>0</x:v>
      </x:c>
      <x:c r="BC1387" s="87" t="n">
        <x:v>416</x:v>
      </x:c>
      <x:c r="BD1387" s="87" t="n">
        <x:v>358</x:v>
      </x:c>
      <x:c r="BE1387" s="87" t="n">
        <x:v>417.24139404296875</x:v>
      </x:c>
      <x:c r="BF1387" s="87" t="n">
        <x:v>354.10345458984375</x:v>
      </x:c>
      <x:c r="BG1387" s="85" t="s">
        <x:v>133</x:v>
      </x:c>
      <x:c r="BH1387" s="85" t="s">
        <x:v>133</x:v>
      </x:c>
    </x:row>
    <x:row r="1388">
      <x:c r="B1388" s="88" t="n">
        <x:v>465</x:v>
      </x:c>
      <x:c r="C1388" s="87" t="n">
        <x:v>0</x:v>
      </x:c>
      <x:c r="D1388" s="85" t="s">
        <x:v>132</x:v>
      </x:c>
      <x:c r="E1388" s="87" t="n">
        <x:v>1</x:v>
      </x:c>
      <x:c r="F1388" s="87" t="n">
        <x:v>21</x:v>
      </x:c>
      <x:c r="G1388" s="87" t="n">
        <x:v>21</x:v>
      </x:c>
      <x:c r="H1388" s="87" t="n">
        <x:v>177.71428571428572</x:v>
      </x:c>
      <x:c r="I1388" s="87" t="n">
        <x:v>1</x:v>
      </x:c>
      <x:c r="J1388" s="87" t="n">
        <x:v>0</x:v>
      </x:c>
      <x:c r="K1388" s="87" t="n">
        <x:v>0</x:v>
      </x:c>
      <x:c r="L1388" s="87" t="n">
        <x:v>0</x:v>
      </x:c>
      <x:c r="M1388" s="87" t="n">
        <x:v>0</x:v>
      </x:c>
      <x:c r="N1388" s="87" t="n">
        <x:v>0</x:v>
      </x:c>
      <x:c r="O1388" s="87" t="n">
        <x:v>0</x:v>
      </x:c>
      <x:c r="P1388" s="87" t="n">
        <x:v>0</x:v>
      </x:c>
      <x:c r="Q1388" s="87" t="n">
        <x:v>0</x:v>
      </x:c>
      <x:c r="R1388" s="87" t="n">
        <x:v>0</x:v>
      </x:c>
      <x:c r="S1388" s="87" t="n">
        <x:v>0</x:v>
      </x:c>
      <x:c r="T1388" s="87" t="n">
        <x:v>0</x:v>
      </x:c>
      <x:c r="U1388" s="87" t="n">
        <x:v>1</x:v>
      </x:c>
      <x:c r="V1388" s="87" t="n">
        <x:v>0</x:v>
      </x:c>
      <x:c r="W1388" s="87" t="n">
        <x:v>0</x:v>
      </x:c>
      <x:c r="X1388" s="87" t="n">
        <x:v>0</x:v>
      </x:c>
      <x:c r="Y1388" s="87" t="n">
        <x:v>0</x:v>
      </x:c>
      <x:c r="Z1388" s="87" t="n">
        <x:v>0</x:v>
      </x:c>
      <x:c r="AA1388" s="87" t="n">
        <x:v>0</x:v>
      </x:c>
      <x:c r="AB1388" s="87" t="n">
        <x:v>0</x:v>
      </x:c>
      <x:c r="AC1388" s="87" t="n">
        <x:v>0</x:v>
      </x:c>
      <x:c r="AD1388" s="87" t="n">
        <x:v>0</x:v>
      </x:c>
      <x:c r="AE1388" s="87" t="n">
        <x:v>0</x:v>
      </x:c>
      <x:c r="AF1388" s="87" t="n">
        <x:v>0</x:v>
      </x:c>
      <x:c r="AG1388" s="87" t="n">
        <x:v>42.857142857142854</x:v>
      </x:c>
      <x:c r="AH1388" s="87" t="n">
        <x:v>0</x:v>
      </x:c>
      <x:c r="AI1388" s="87" t="n">
        <x:v>9</x:v>
      </x:c>
      <x:c r="AJ1388" s="87" t="n">
        <x:v>0</x:v>
      </x:c>
      <x:c r="AK1388" s="87" t="n">
        <x:v>0.42857142857142855</x:v>
      </x:c>
      <x:c r="AL1388" s="87" t="n">
        <x:v>0</x:v>
      </x:c>
      <x:c r="AM1388" s="87" t="n">
        <x:v>249.88888888888889</x:v>
      </x:c>
      <x:c r="AN1388" s="87" t="n">
        <x:v>0</x:v>
      </x:c>
      <x:c r="AO1388" s="87" t="n">
        <x:v>2249</x:v>
      </x:c>
      <x:c r="AP1388" s="87" t="n">
        <x:v>0</x:v>
      </x:c>
      <x:c r="AQ1388" s="87" t="n">
        <x:v>235.11111111110949</x:v>
      </x:c>
      <x:c r="AR1388" s="87" t="n">
        <x:v>0</x:v>
      </x:c>
      <x:c r="AS1388" s="87" t="n">
        <x:v>255</x:v>
      </x:c>
      <x:c r="AT1388" s="87" t="n">
        <x:v>0</x:v>
      </x:c>
      <x:c r="AU1388" s="87" t="n">
        <x:v>209</x:v>
      </x:c>
      <x:c r="AV1388" s="87" t="n">
        <x:v>0</x:v>
      </x:c>
      <x:c r="AW1388" s="87" t="n">
        <x:v>249.88888888888889</x:v>
      </x:c>
      <x:c r="AX1388" s="87" t="n">
        <x:v>0</x:v>
      </x:c>
      <x:c r="AY1388" s="87" t="n">
        <x:v>2249</x:v>
      </x:c>
      <x:c r="AZ1388" s="87" t="n">
        <x:v>0</x:v>
      </x:c>
      <x:c r="BA1388" s="87" t="n">
        <x:v>235.11111111110949</x:v>
      </x:c>
      <x:c r="BB1388" s="87" t="n">
        <x:v>0</x:v>
      </x:c>
      <x:c r="BC1388" s="87" t="n">
        <x:v>772</x:v>
      </x:c>
      <x:c r="BD1388" s="87" t="n">
        <x:v>356</x:v>
      </x:c>
      <x:c r="BE1388" s="87" t="n">
        <x:v>770.952392578125</x:v>
      </x:c>
      <x:c r="BF1388" s="87" t="n">
        <x:v>353.42855834960937</x:v>
      </x:c>
      <x:c r="BG1388" s="85" t="s">
        <x:v>133</x:v>
      </x:c>
      <x:c r="BH1388" s="85" t="s">
        <x:v>133</x:v>
      </x:c>
    </x:row>
    <x:row r="1389">
      <x:c r="B1389" s="88" t="n">
        <x:v>466</x:v>
      </x:c>
      <x:c r="C1389" s="87" t="n">
        <x:v>0</x:v>
      </x:c>
      <x:c r="D1389" s="85" t="s">
        <x:v>132</x:v>
      </x:c>
      <x:c r="E1389" s="87" t="n">
        <x:v>1</x:v>
      </x:c>
      <x:c r="F1389" s="87" t="n">
        <x:v>11</x:v>
      </x:c>
      <x:c r="G1389" s="87" t="n">
        <x:v>11</x:v>
      </x:c>
      <x:c r="H1389" s="87" t="n">
        <x:v>182.36363636363637</x:v>
      </x:c>
      <x:c r="I1389" s="87" t="n">
        <x:v>1</x:v>
      </x:c>
      <x:c r="J1389" s="87" t="n">
        <x:v>0</x:v>
      </x:c>
      <x:c r="K1389" s="87" t="n">
        <x:v>0</x:v>
      </x:c>
      <x:c r="L1389" s="87" t="n">
        <x:v>0</x:v>
      </x:c>
      <x:c r="M1389" s="87" t="n">
        <x:v>0</x:v>
      </x:c>
      <x:c r="N1389" s="87" t="n">
        <x:v>0</x:v>
      </x:c>
      <x:c r="O1389" s="87" t="n">
        <x:v>0</x:v>
      </x:c>
      <x:c r="P1389" s="87" t="n">
        <x:v>0</x:v>
      </x:c>
      <x:c r="Q1389" s="87" t="n">
        <x:v>0</x:v>
      </x:c>
      <x:c r="R1389" s="87" t="n">
        <x:v>0</x:v>
      </x:c>
      <x:c r="S1389" s="87" t="n">
        <x:v>0</x:v>
      </x:c>
      <x:c r="T1389" s="87" t="n">
        <x:v>0</x:v>
      </x:c>
      <x:c r="U1389" s="87" t="n">
        <x:v>1</x:v>
      </x:c>
      <x:c r="V1389" s="87" t="n">
        <x:v>0</x:v>
      </x:c>
      <x:c r="W1389" s="87" t="n">
        <x:v>0</x:v>
      </x:c>
      <x:c r="X1389" s="87" t="n">
        <x:v>0</x:v>
      </x:c>
      <x:c r="Y1389" s="87" t="n">
        <x:v>0</x:v>
      </x:c>
      <x:c r="Z1389" s="87" t="n">
        <x:v>0</x:v>
      </x:c>
      <x:c r="AA1389" s="87" t="n">
        <x:v>0</x:v>
      </x:c>
      <x:c r="AB1389" s="87" t="n">
        <x:v>0</x:v>
      </x:c>
      <x:c r="AC1389" s="87" t="n">
        <x:v>0</x:v>
      </x:c>
      <x:c r="AD1389" s="87" t="n">
        <x:v>0</x:v>
      </x:c>
      <x:c r="AE1389" s="87" t="n">
        <x:v>0</x:v>
      </x:c>
      <x:c r="AF1389" s="87" t="n">
        <x:v>0</x:v>
      </x:c>
      <x:c r="AG1389" s="87" t="n">
        <x:v>18.181818181818183</x:v>
      </x:c>
      <x:c r="AH1389" s="87" t="n">
        <x:v>0</x:v>
      </x:c>
      <x:c r="AI1389" s="87" t="n">
        <x:v>2</x:v>
      </x:c>
      <x:c r="AJ1389" s="87" t="n">
        <x:v>0</x:v>
      </x:c>
      <x:c r="AK1389" s="87" t="n">
        <x:v>0.18181818181818182</x:v>
      </x:c>
      <x:c r="AL1389" s="87" t="n">
        <x:v>0</x:v>
      </x:c>
      <x:c r="AM1389" s="87" t="n">
        <x:v>255</x:v>
      </x:c>
      <x:c r="AN1389" s="87" t="n">
        <x:v>0</x:v>
      </x:c>
      <x:c r="AO1389" s="87" t="n">
        <x:v>510</x:v>
      </x:c>
      <x:c r="AP1389" s="87" t="n">
        <x:v>0</x:v>
      </x:c>
      <x:c r="AQ1389" s="87" t="n">
        <x:v>0</x:v>
      </x:c>
      <x:c r="AR1389" s="87" t="n">
        <x:v>0</x:v>
      </x:c>
      <x:c r="AS1389" s="87" t="n">
        <x:v>255</x:v>
      </x:c>
      <x:c r="AT1389" s="87" t="n">
        <x:v>0</x:v>
      </x:c>
      <x:c r="AU1389" s="87" t="n">
        <x:v>255</x:v>
      </x:c>
      <x:c r="AV1389" s="87" t="n">
        <x:v>0</x:v>
      </x:c>
      <x:c r="AW1389" s="87" t="n">
        <x:v>255</x:v>
      </x:c>
      <x:c r="AX1389" s="87" t="n">
        <x:v>0</x:v>
      </x:c>
      <x:c r="AY1389" s="87" t="n">
        <x:v>510</x:v>
      </x:c>
      <x:c r="AZ1389" s="87" t="n">
        <x:v>0</x:v>
      </x:c>
      <x:c r="BA1389" s="87" t="n">
        <x:v>0</x:v>
      </x:c>
      <x:c r="BB1389" s="87" t="n">
        <x:v>0</x:v>
      </x:c>
      <x:c r="BC1389" s="87" t="n">
        <x:v>786</x:v>
      </x:c>
      <x:c r="BD1389" s="87" t="n">
        <x:v>353</x:v>
      </x:c>
      <x:c r="BE1389" s="87" t="n">
        <x:v>784.90911865234375</x:v>
      </x:c>
      <x:c r="BF1389" s="87" t="n">
        <x:v>351.81817626953125</x:v>
      </x:c>
      <x:c r="BG1389" s="85" t="s">
        <x:v>133</x:v>
      </x:c>
      <x:c r="BH1389" s="85" t="s">
        <x:v>133</x:v>
      </x:c>
    </x:row>
    <x:row r="1390">
      <x:c r="B1390" s="88" t="n">
        <x:v>467</x:v>
      </x:c>
      <x:c r="C1390" s="87" t="n">
        <x:v>0</x:v>
      </x:c>
      <x:c r="D1390" s="85" t="s">
        <x:v>132</x:v>
      </x:c>
      <x:c r="E1390" s="87" t="n">
        <x:v>1</x:v>
      </x:c>
      <x:c r="F1390" s="87" t="n">
        <x:v>11</x:v>
      </x:c>
      <x:c r="G1390" s="87" t="n">
        <x:v>11</x:v>
      </x:c>
      <x:c r="H1390" s="87" t="n">
        <x:v>132.45454545454547</x:v>
      </x:c>
      <x:c r="I1390" s="87" t="n">
        <x:v>0</x:v>
      </x:c>
      <x:c r="J1390" s="87" t="n">
        <x:v>0</x:v>
      </x:c>
      <x:c r="K1390" s="87" t="n">
        <x:v>0</x:v>
      </x:c>
      <x:c r="L1390" s="87" t="n">
        <x:v>0</x:v>
      </x:c>
      <x:c r="M1390" s="87" t="n">
        <x:v>0</x:v>
      </x:c>
      <x:c r="N1390" s="87" t="n">
        <x:v>0</x:v>
      </x:c>
      <x:c r="O1390" s="87" t="n">
        <x:v>0</x:v>
      </x:c>
      <x:c r="P1390" s="87" t="n">
        <x:v>0</x:v>
      </x:c>
      <x:c r="Q1390" s="87" t="n">
        <x:v>0</x:v>
      </x:c>
      <x:c r="R1390" s="87" t="n">
        <x:v>0</x:v>
      </x:c>
      <x:c r="S1390" s="87" t="n">
        <x:v>0</x:v>
      </x:c>
      <x:c r="T1390" s="87" t="n">
        <x:v>0</x:v>
      </x:c>
      <x:c r="U1390" s="87" t="n">
        <x:v>0</x:v>
      </x:c>
      <x:c r="V1390" s="87" t="n">
        <x:v>0</x:v>
      </x:c>
      <x:c r="W1390" s="87" t="n">
        <x:v>0</x:v>
      </x:c>
      <x:c r="X1390" s="87" t="n">
        <x:v>0</x:v>
      </x:c>
      <x:c r="Y1390" s="87" t="n">
        <x:v>0</x:v>
      </x:c>
      <x:c r="Z1390" s="87" t="n">
        <x:v>0</x:v>
      </x:c>
      <x:c r="AA1390" s="87" t="n">
        <x:v>0</x:v>
      </x:c>
      <x:c r="AB1390" s="87" t="n">
        <x:v>0</x:v>
      </x:c>
      <x:c r="AC1390" s="87" t="n">
        <x:v>0</x:v>
      </x:c>
      <x:c r="AD1390" s="87" t="n">
        <x:v>0</x:v>
      </x:c>
      <x:c r="AE1390" s="87" t="n">
        <x:v>0</x:v>
      </x:c>
      <x:c r="AF1390" s="87" t="n">
        <x:v>0</x:v>
      </x:c>
      <x:c r="AG1390" s="87" t="n">
        <x:v>0</x:v>
      </x:c>
      <x:c r="AH1390" s="87" t="n">
        <x:v>0</x:v>
      </x:c>
      <x:c r="AI1390" s="87" t="n">
        <x:v>0</x:v>
      </x:c>
      <x:c r="AJ1390" s="87" t="n">
        <x:v>0</x:v>
      </x:c>
      <x:c r="AK1390" s="87" t="n">
        <x:v>0</x:v>
      </x:c>
      <x:c r="AL1390" s="87" t="n">
        <x:v>0</x:v>
      </x:c>
      <x:c r="AM1390" s="87" t="n">
        <x:v>0</x:v>
      </x:c>
      <x:c r="AN1390" s="87" t="n">
        <x:v>0</x:v>
      </x:c>
      <x:c r="AO1390" s="87" t="n">
        <x:v>0</x:v>
      </x:c>
      <x:c r="AP1390" s="87" t="n">
        <x:v>0</x:v>
      </x:c>
      <x:c r="AQ1390" s="87" t="n">
        <x:v>0</x:v>
      </x:c>
      <x:c r="AR1390" s="87" t="n">
        <x:v>0</x:v>
      </x:c>
      <x:c r="AS1390" s="87" t="n">
        <x:v>0</x:v>
      </x:c>
      <x:c r="AT1390" s="87" t="n">
        <x:v>0</x:v>
      </x:c>
      <x:c r="AU1390" s="87" t="n">
        <x:v>0</x:v>
      </x:c>
      <x:c r="AV1390" s="87" t="n">
        <x:v>0</x:v>
      </x:c>
      <x:c r="AW1390" s="87" t="n">
        <x:v>0</x:v>
      </x:c>
      <x:c r="AX1390" s="87" t="n">
        <x:v>0</x:v>
      </x:c>
      <x:c r="AY1390" s="87" t="n">
        <x:v>0</x:v>
      </x:c>
      <x:c r="AZ1390" s="87" t="n">
        <x:v>0</x:v>
      </x:c>
      <x:c r="BA1390" s="87" t="n">
        <x:v>0</x:v>
      </x:c>
      <x:c r="BB1390" s="87" t="n">
        <x:v>0</x:v>
      </x:c>
      <x:c r="BC1390" s="87" t="n">
        <x:v>387</x:v>
      </x:c>
      <x:c r="BD1390" s="87" t="n">
        <x:v>354</x:v>
      </x:c>
      <x:c r="BE1390" s="87" t="n">
        <x:v>384.45455932617187</x:v>
      </x:c>
      <x:c r="BF1390" s="87" t="n">
        <x:v>353.18182373046875</x:v>
      </x:c>
      <x:c r="BG1390" s="85" t="s">
        <x:v>133</x:v>
      </x:c>
      <x:c r="BH1390" s="85" t="s">
        <x:v>133</x:v>
      </x:c>
    </x:row>
    <x:row r="1391">
      <x:c r="B1391" s="88" t="n">
        <x:v>468</x:v>
      </x:c>
      <x:c r="C1391" s="87" t="n">
        <x:v>0</x:v>
      </x:c>
      <x:c r="D1391" s="85" t="s">
        <x:v>132</x:v>
      </x:c>
      <x:c r="E1391" s="87" t="n">
        <x:v>1</x:v>
      </x:c>
      <x:c r="F1391" s="87" t="n">
        <x:v>12</x:v>
      </x:c>
      <x:c r="G1391" s="87" t="n">
        <x:v>12</x:v>
      </x:c>
      <x:c r="H1391" s="87" t="n">
        <x:v>148.83333333333334</x:v>
      </x:c>
      <x:c r="I1391" s="87" t="n">
        <x:v>1</x:v>
      </x:c>
      <x:c r="J1391" s="87" t="n">
        <x:v>0</x:v>
      </x:c>
      <x:c r="K1391" s="87" t="n">
        <x:v>0</x:v>
      </x:c>
      <x:c r="L1391" s="87" t="n">
        <x:v>0</x:v>
      </x:c>
      <x:c r="M1391" s="87" t="n">
        <x:v>0</x:v>
      </x:c>
      <x:c r="N1391" s="87" t="n">
        <x:v>0</x:v>
      </x:c>
      <x:c r="O1391" s="87" t="n">
        <x:v>0</x:v>
      </x:c>
      <x:c r="P1391" s="87" t="n">
        <x:v>0</x:v>
      </x:c>
      <x:c r="Q1391" s="87" t="n">
        <x:v>0</x:v>
      </x:c>
      <x:c r="R1391" s="87" t="n">
        <x:v>0</x:v>
      </x:c>
      <x:c r="S1391" s="87" t="n">
        <x:v>0</x:v>
      </x:c>
      <x:c r="T1391" s="87" t="n">
        <x:v>0</x:v>
      </x:c>
      <x:c r="U1391" s="87" t="n">
        <x:v>1</x:v>
      </x:c>
      <x:c r="V1391" s="87" t="n">
        <x:v>0</x:v>
      </x:c>
      <x:c r="W1391" s="87" t="n">
        <x:v>0</x:v>
      </x:c>
      <x:c r="X1391" s="87" t="n">
        <x:v>0</x:v>
      </x:c>
      <x:c r="Y1391" s="87" t="n">
        <x:v>0</x:v>
      </x:c>
      <x:c r="Z1391" s="87" t="n">
        <x:v>0</x:v>
      </x:c>
      <x:c r="AA1391" s="87" t="n">
        <x:v>0</x:v>
      </x:c>
      <x:c r="AB1391" s="87" t="n">
        <x:v>0</x:v>
      </x:c>
      <x:c r="AC1391" s="87" t="n">
        <x:v>0</x:v>
      </x:c>
      <x:c r="AD1391" s="87" t="n">
        <x:v>0</x:v>
      </x:c>
      <x:c r="AE1391" s="87" t="n">
        <x:v>0</x:v>
      </x:c>
      <x:c r="AF1391" s="87" t="n">
        <x:v>0</x:v>
      </x:c>
      <x:c r="AG1391" s="87" t="n">
        <x:v>8.3333333333333321</x:v>
      </x:c>
      <x:c r="AH1391" s="87" t="n">
        <x:v>0</x:v>
      </x:c>
      <x:c r="AI1391" s="87" t="n">
        <x:v>1</x:v>
      </x:c>
      <x:c r="AJ1391" s="87" t="n">
        <x:v>0</x:v>
      </x:c>
      <x:c r="AK1391" s="87" t="n">
        <x:v>0.083333333333333329</x:v>
      </x:c>
      <x:c r="AL1391" s="87" t="n">
        <x:v>0</x:v>
      </x:c>
      <x:c r="AM1391" s="87" t="n">
        <x:v>251</x:v>
      </x:c>
      <x:c r="AN1391" s="87" t="n">
        <x:v>0</x:v>
      </x:c>
      <x:c r="AO1391" s="87" t="n">
        <x:v>251</x:v>
      </x:c>
      <x:c r="AP1391" s="87" t="n">
        <x:v>0</x:v>
      </x:c>
      <x:c r="AQ1391" s="87" t="n">
        <x:v>0</x:v>
      </x:c>
      <x:c r="AR1391" s="87" t="n">
        <x:v>0</x:v>
      </x:c>
      <x:c r="AS1391" s="87" t="n">
        <x:v>251</x:v>
      </x:c>
      <x:c r="AT1391" s="87" t="n">
        <x:v>0</x:v>
      </x:c>
      <x:c r="AU1391" s="87" t="n">
        <x:v>251</x:v>
      </x:c>
      <x:c r="AV1391" s="87" t="n">
        <x:v>0</x:v>
      </x:c>
      <x:c r="AW1391" s="87" t="n">
        <x:v>251</x:v>
      </x:c>
      <x:c r="AX1391" s="87" t="n">
        <x:v>0</x:v>
      </x:c>
      <x:c r="AY1391" s="87" t="n">
        <x:v>251</x:v>
      </x:c>
      <x:c r="AZ1391" s="87" t="n">
        <x:v>0</x:v>
      </x:c>
      <x:c r="BA1391" s="87" t="n">
        <x:v>0</x:v>
      </x:c>
      <x:c r="BB1391" s="87" t="n">
        <x:v>0</x:v>
      </x:c>
      <x:c r="BC1391" s="87" t="n">
        <x:v>466</x:v>
      </x:c>
      <x:c r="BD1391" s="87" t="n">
        <x:v>354</x:v>
      </x:c>
      <x:c r="BE1391" s="87" t="n">
        <x:v>464.41665649414062</x:v>
      </x:c>
      <x:c r="BF1391" s="87" t="n">
        <x:v>353.16665649414062</x:v>
      </x:c>
      <x:c r="BG1391" s="85" t="s">
        <x:v>133</x:v>
      </x:c>
      <x:c r="BH1391" s="85" t="s">
        <x:v>133</x:v>
      </x:c>
    </x:row>
    <x:row r="1392">
      <x:c r="B1392" s="88" t="n">
        <x:v>469</x:v>
      </x:c>
      <x:c r="C1392" s="87" t="n">
        <x:v>0</x:v>
      </x:c>
      <x:c r="D1392" s="85" t="s">
        <x:v>132</x:v>
      </x:c>
      <x:c r="E1392" s="87" t="n">
        <x:v>1</x:v>
      </x:c>
      <x:c r="F1392" s="87" t="n">
        <x:v>16</x:v>
      </x:c>
      <x:c r="G1392" s="87" t="n">
        <x:v>16</x:v>
      </x:c>
      <x:c r="H1392" s="87" t="n">
        <x:v>208.25</x:v>
      </x:c>
      <x:c r="I1392" s="87" t="n">
        <x:v>1</x:v>
      </x:c>
      <x:c r="J1392" s="87" t="n">
        <x:v>0</x:v>
      </x:c>
      <x:c r="K1392" s="87" t="n">
        <x:v>0</x:v>
      </x:c>
      <x:c r="L1392" s="87" t="n">
        <x:v>0</x:v>
      </x:c>
      <x:c r="M1392" s="87" t="n">
        <x:v>0</x:v>
      </x:c>
      <x:c r="N1392" s="87" t="n">
        <x:v>0</x:v>
      </x:c>
      <x:c r="O1392" s="87" t="n">
        <x:v>0</x:v>
      </x:c>
      <x:c r="P1392" s="87" t="n">
        <x:v>0</x:v>
      </x:c>
      <x:c r="Q1392" s="87" t="n">
        <x:v>0</x:v>
      </x:c>
      <x:c r="R1392" s="87" t="n">
        <x:v>0</x:v>
      </x:c>
      <x:c r="S1392" s="87" t="n">
        <x:v>0</x:v>
      </x:c>
      <x:c r="T1392" s="87" t="n">
        <x:v>0</x:v>
      </x:c>
      <x:c r="U1392" s="87" t="n">
        <x:v>1</x:v>
      </x:c>
      <x:c r="V1392" s="87" t="n">
        <x:v>0</x:v>
      </x:c>
      <x:c r="W1392" s="87" t="n">
        <x:v>0</x:v>
      </x:c>
      <x:c r="X1392" s="87" t="n">
        <x:v>0</x:v>
      </x:c>
      <x:c r="Y1392" s="87" t="n">
        <x:v>0</x:v>
      </x:c>
      <x:c r="Z1392" s="87" t="n">
        <x:v>0</x:v>
      </x:c>
      <x:c r="AA1392" s="87" t="n">
        <x:v>0</x:v>
      </x:c>
      <x:c r="AB1392" s="87" t="n">
        <x:v>0</x:v>
      </x:c>
      <x:c r="AC1392" s="87" t="n">
        <x:v>0</x:v>
      </x:c>
      <x:c r="AD1392" s="87" t="n">
        <x:v>0</x:v>
      </x:c>
      <x:c r="AE1392" s="87" t="n">
        <x:v>0</x:v>
      </x:c>
      <x:c r="AF1392" s="87" t="n">
        <x:v>0</x:v>
      </x:c>
      <x:c r="AG1392" s="87" t="n">
        <x:v>62.5</x:v>
      </x:c>
      <x:c r="AH1392" s="87" t="n">
        <x:v>0</x:v>
      </x:c>
      <x:c r="AI1392" s="87" t="n">
        <x:v>10</x:v>
      </x:c>
      <x:c r="AJ1392" s="87" t="n">
        <x:v>0</x:v>
      </x:c>
      <x:c r="AK1392" s="87" t="n">
        <x:v>0.625</x:v>
      </x:c>
      <x:c r="AL1392" s="87" t="n">
        <x:v>0</x:v>
      </x:c>
      <x:c r="AM1392" s="87" t="n">
        <x:v>243.3</x:v>
      </x:c>
      <x:c r="AN1392" s="87" t="n">
        <x:v>0</x:v>
      </x:c>
      <x:c r="AO1392" s="87" t="n">
        <x:v>2433</x:v>
      </x:c>
      <x:c r="AP1392" s="87" t="n">
        <x:v>0</x:v>
      </x:c>
      <x:c r="AQ1392" s="87" t="n">
        <x:v>268.01111111110851</x:v>
      </x:c>
      <x:c r="AR1392" s="87" t="n">
        <x:v>0</x:v>
      </x:c>
      <x:c r="AS1392" s="87" t="n">
        <x:v>251</x:v>
      </x:c>
      <x:c r="AT1392" s="87" t="n">
        <x:v>0</x:v>
      </x:c>
      <x:c r="AU1392" s="87" t="n">
        <x:v>208</x:v>
      </x:c>
      <x:c r="AV1392" s="87" t="n">
        <x:v>0</x:v>
      </x:c>
      <x:c r="AW1392" s="87" t="n">
        <x:v>243.3</x:v>
      </x:c>
      <x:c r="AX1392" s="87" t="n">
        <x:v>0</x:v>
      </x:c>
      <x:c r="AY1392" s="87" t="n">
        <x:v>2433</x:v>
      </x:c>
      <x:c r="AZ1392" s="87" t="n">
        <x:v>0</x:v>
      </x:c>
      <x:c r="BA1392" s="87" t="n">
        <x:v>268.01111111110851</x:v>
      </x:c>
      <x:c r="BB1392" s="87" t="n">
        <x:v>0</x:v>
      </x:c>
      <x:c r="BC1392" s="87" t="n">
        <x:v>497</x:v>
      </x:c>
      <x:c r="BD1392" s="87" t="n">
        <x:v>357</x:v>
      </x:c>
      <x:c r="BE1392" s="87" t="n">
        <x:v>497.25</x:v>
      </x:c>
      <x:c r="BF1392" s="87" t="n">
        <x:v>354.75</x:v>
      </x:c>
      <x:c r="BG1392" s="85" t="s">
        <x:v>133</x:v>
      </x:c>
      <x:c r="BH1392" s="85" t="s">
        <x:v>133</x:v>
      </x:c>
    </x:row>
    <x:row r="1393">
      <x:c r="B1393" s="88" t="n">
        <x:v>470</x:v>
      </x:c>
      <x:c r="C1393" s="87" t="n">
        <x:v>0</x:v>
      </x:c>
      <x:c r="D1393" s="85" t="s">
        <x:v>132</x:v>
      </x:c>
      <x:c r="E1393" s="87" t="n">
        <x:v>1</x:v>
      </x:c>
      <x:c r="F1393" s="87" t="n">
        <x:v>20</x:v>
      </x:c>
      <x:c r="G1393" s="87" t="n">
        <x:v>20</x:v>
      </x:c>
      <x:c r="H1393" s="87" t="n">
        <x:v>182.35</x:v>
      </x:c>
      <x:c r="I1393" s="87" t="n">
        <x:v>1</x:v>
      </x:c>
      <x:c r="J1393" s="87" t="n">
        <x:v>0</x:v>
      </x:c>
      <x:c r="K1393" s="87" t="n">
        <x:v>0</x:v>
      </x:c>
      <x:c r="L1393" s="87" t="n">
        <x:v>0</x:v>
      </x:c>
      <x:c r="M1393" s="87" t="n">
        <x:v>0</x:v>
      </x:c>
      <x:c r="N1393" s="87" t="n">
        <x:v>0</x:v>
      </x:c>
      <x:c r="O1393" s="87" t="n">
        <x:v>0</x:v>
      </x:c>
      <x:c r="P1393" s="87" t="n">
        <x:v>0</x:v>
      </x:c>
      <x:c r="Q1393" s="87" t="n">
        <x:v>0</x:v>
      </x:c>
      <x:c r="R1393" s="87" t="n">
        <x:v>0</x:v>
      </x:c>
      <x:c r="S1393" s="87" t="n">
        <x:v>0</x:v>
      </x:c>
      <x:c r="T1393" s="87" t="n">
        <x:v>0</x:v>
      </x:c>
      <x:c r="U1393" s="87" t="n">
        <x:v>1</x:v>
      </x:c>
      <x:c r="V1393" s="87" t="n">
        <x:v>0</x:v>
      </x:c>
      <x:c r="W1393" s="87" t="n">
        <x:v>0</x:v>
      </x:c>
      <x:c r="X1393" s="87" t="n">
        <x:v>0</x:v>
      </x:c>
      <x:c r="Y1393" s="87" t="n">
        <x:v>0</x:v>
      </x:c>
      <x:c r="Z1393" s="87" t="n">
        <x:v>0</x:v>
      </x:c>
      <x:c r="AA1393" s="87" t="n">
        <x:v>0</x:v>
      </x:c>
      <x:c r="AB1393" s="87" t="n">
        <x:v>0</x:v>
      </x:c>
      <x:c r="AC1393" s="87" t="n">
        <x:v>0</x:v>
      </x:c>
      <x:c r="AD1393" s="87" t="n">
        <x:v>0</x:v>
      </x:c>
      <x:c r="AE1393" s="87" t="n">
        <x:v>0</x:v>
      </x:c>
      <x:c r="AF1393" s="87" t="n">
        <x:v>0</x:v>
      </x:c>
      <x:c r="AG1393" s="87" t="n">
        <x:v>60</x:v>
      </x:c>
      <x:c r="AH1393" s="87" t="n">
        <x:v>0</x:v>
      </x:c>
      <x:c r="AI1393" s="87" t="n">
        <x:v>12</x:v>
      </x:c>
      <x:c r="AJ1393" s="87" t="n">
        <x:v>0</x:v>
      </x:c>
      <x:c r="AK1393" s="87" t="n">
        <x:v>0.6</x:v>
      </x:c>
      <x:c r="AL1393" s="87" t="n">
        <x:v>0</x:v>
      </x:c>
      <x:c r="AM1393" s="87" t="n">
        <x:v>248.83333333333334</x:v>
      </x:c>
      <x:c r="AN1393" s="87" t="n">
        <x:v>0</x:v>
      </x:c>
      <x:c r="AO1393" s="87" t="n">
        <x:v>2986</x:v>
      </x:c>
      <x:c r="AP1393" s="87" t="n">
        <x:v>0</x:v>
      </x:c>
      <x:c r="AQ1393" s="87" t="n">
        <x:v>120.3333333333298</x:v>
      </x:c>
      <x:c r="AR1393" s="87" t="n">
        <x:v>0</x:v>
      </x:c>
      <x:c r="AS1393" s="87" t="n">
        <x:v>252</x:v>
      </x:c>
      <x:c r="AT1393" s="87" t="n">
        <x:v>0</x:v>
      </x:c>
      <x:c r="AU1393" s="87" t="n">
        <x:v>214</x:v>
      </x:c>
      <x:c r="AV1393" s="87" t="n">
        <x:v>0</x:v>
      </x:c>
      <x:c r="AW1393" s="87" t="n">
        <x:v>248.83333333333334</x:v>
      </x:c>
      <x:c r="AX1393" s="87" t="n">
        <x:v>0</x:v>
      </x:c>
      <x:c r="AY1393" s="87" t="n">
        <x:v>2986</x:v>
      </x:c>
      <x:c r="AZ1393" s="87" t="n">
        <x:v>0</x:v>
      </x:c>
      <x:c r="BA1393" s="87" t="n">
        <x:v>120.3333333333298</x:v>
      </x:c>
      <x:c r="BB1393" s="87" t="n">
        <x:v>0</x:v>
      </x:c>
      <x:c r="BC1393" s="87" t="n">
        <x:v>533</x:v>
      </x:c>
      <x:c r="BD1393" s="87" t="n">
        <x:v>355</x:v>
      </x:c>
      <x:c r="BE1393" s="87" t="n">
        <x:v>529.79998779296875</x:v>
      </x:c>
      <x:c r="BF1393" s="87" t="n">
        <x:v>353.60000610351562</x:v>
      </x:c>
      <x:c r="BG1393" s="85" t="s">
        <x:v>133</x:v>
      </x:c>
      <x:c r="BH1393" s="85" t="s">
        <x:v>133</x:v>
      </x:c>
    </x:row>
    <x:row r="1394">
      <x:c r="B1394" s="88" t="n">
        <x:v>471</x:v>
      </x:c>
      <x:c r="C1394" s="87" t="n">
        <x:v>0</x:v>
      </x:c>
      <x:c r="D1394" s="85" t="s">
        <x:v>132</x:v>
      </x:c>
      <x:c r="E1394" s="87" t="n">
        <x:v>1</x:v>
      </x:c>
      <x:c r="F1394" s="87" t="n">
        <x:v>25</x:v>
      </x:c>
      <x:c r="G1394" s="87" t="n">
        <x:v>25</x:v>
      </x:c>
      <x:c r="H1394" s="87" t="n">
        <x:v>166.16</x:v>
      </x:c>
      <x:c r="I1394" s="87" t="n">
        <x:v>1</x:v>
      </x:c>
      <x:c r="J1394" s="87" t="n">
        <x:v>0</x:v>
      </x:c>
      <x:c r="K1394" s="87" t="n">
        <x:v>0</x:v>
      </x:c>
      <x:c r="L1394" s="87" t="n">
        <x:v>0</x:v>
      </x:c>
      <x:c r="M1394" s="87" t="n">
        <x:v>0</x:v>
      </x:c>
      <x:c r="N1394" s="87" t="n">
        <x:v>0</x:v>
      </x:c>
      <x:c r="O1394" s="87" t="n">
        <x:v>0</x:v>
      </x:c>
      <x:c r="P1394" s="87" t="n">
        <x:v>0</x:v>
      </x:c>
      <x:c r="Q1394" s="87" t="n">
        <x:v>0</x:v>
      </x:c>
      <x:c r="R1394" s="87" t="n">
        <x:v>0</x:v>
      </x:c>
      <x:c r="S1394" s="87" t="n">
        <x:v>0</x:v>
      </x:c>
      <x:c r="T1394" s="87" t="n">
        <x:v>0</x:v>
      </x:c>
      <x:c r="U1394" s="87" t="n">
        <x:v>1</x:v>
      </x:c>
      <x:c r="V1394" s="87" t="n">
        <x:v>0</x:v>
      </x:c>
      <x:c r="W1394" s="87" t="n">
        <x:v>0</x:v>
      </x:c>
      <x:c r="X1394" s="87" t="n">
        <x:v>0</x:v>
      </x:c>
      <x:c r="Y1394" s="87" t="n">
        <x:v>0</x:v>
      </x:c>
      <x:c r="Z1394" s="87" t="n">
        <x:v>0</x:v>
      </x:c>
      <x:c r="AA1394" s="87" t="n">
        <x:v>0</x:v>
      </x:c>
      <x:c r="AB1394" s="87" t="n">
        <x:v>0</x:v>
      </x:c>
      <x:c r="AC1394" s="87" t="n">
        <x:v>0</x:v>
      </x:c>
      <x:c r="AD1394" s="87" t="n">
        <x:v>0</x:v>
      </x:c>
      <x:c r="AE1394" s="87" t="n">
        <x:v>0</x:v>
      </x:c>
      <x:c r="AF1394" s="87" t="n">
        <x:v>0</x:v>
      </x:c>
      <x:c r="AG1394" s="87" t="n">
        <x:v>24</x:v>
      </x:c>
      <x:c r="AH1394" s="87" t="n">
        <x:v>0</x:v>
      </x:c>
      <x:c r="AI1394" s="87" t="n">
        <x:v>6</x:v>
      </x:c>
      <x:c r="AJ1394" s="87" t="n">
        <x:v>0</x:v>
      </x:c>
      <x:c r="AK1394" s="87" t="n">
        <x:v>0.24</x:v>
      </x:c>
      <x:c r="AL1394" s="87" t="n">
        <x:v>0</x:v>
      </x:c>
      <x:c r="AM1394" s="87" t="n">
        <x:v>252.66666666666666</x:v>
      </x:c>
      <x:c r="AN1394" s="87" t="n">
        <x:v>0</x:v>
      </x:c>
      <x:c r="AO1394" s="87" t="n">
        <x:v>1516</x:v>
      </x:c>
      <x:c r="AP1394" s="87" t="n">
        <x:v>0</x:v>
      </x:c>
      <x:c r="AQ1394" s="87" t="n">
        <x:v>32.666666666662785</x:v>
      </x:c>
      <x:c r="AR1394" s="87" t="n">
        <x:v>0</x:v>
      </x:c>
      <x:c r="AS1394" s="87" t="n">
        <x:v>255</x:v>
      </x:c>
      <x:c r="AT1394" s="87" t="n">
        <x:v>0</x:v>
      </x:c>
      <x:c r="AU1394" s="87" t="n">
        <x:v>241</x:v>
      </x:c>
      <x:c r="AV1394" s="87" t="n">
        <x:v>0</x:v>
      </x:c>
      <x:c r="AW1394" s="87" t="n">
        <x:v>252.66666666666666</x:v>
      </x:c>
      <x:c r="AX1394" s="87" t="n">
        <x:v>0</x:v>
      </x:c>
      <x:c r="AY1394" s="87" t="n">
        <x:v>1516</x:v>
      </x:c>
      <x:c r="AZ1394" s="87" t="n">
        <x:v>0</x:v>
      </x:c>
      <x:c r="BA1394" s="87" t="n">
        <x:v>32.666666666662785</x:v>
      </x:c>
      <x:c r="BB1394" s="87" t="n">
        <x:v>0</x:v>
      </x:c>
      <x:c r="BC1394" s="87" t="n">
        <x:v>606</x:v>
      </x:c>
      <x:c r="BD1394" s="87" t="n">
        <x:v>358</x:v>
      </x:c>
      <x:c r="BE1394" s="87" t="n">
        <x:v>604.96002197265625</x:v>
      </x:c>
      <x:c r="BF1394" s="87" t="n">
        <x:v>355.20001220703125</x:v>
      </x:c>
      <x:c r="BG1394" s="85" t="s">
        <x:v>133</x:v>
      </x:c>
      <x:c r="BH1394" s="85" t="s">
        <x:v>133</x:v>
      </x:c>
    </x:row>
    <x:row r="1395">
      <x:c r="B1395" s="88" t="n">
        <x:v>472</x:v>
      </x:c>
      <x:c r="C1395" s="87" t="n">
        <x:v>0</x:v>
      </x:c>
      <x:c r="D1395" s="85" t="s">
        <x:v>132</x:v>
      </x:c>
      <x:c r="E1395" s="87" t="n">
        <x:v>1</x:v>
      </x:c>
      <x:c r="F1395" s="87" t="n">
        <x:v>18</x:v>
      </x:c>
      <x:c r="G1395" s="87" t="n">
        <x:v>18</x:v>
      </x:c>
      <x:c r="H1395" s="87" t="n">
        <x:v>191.44444444444446</x:v>
      </x:c>
      <x:c r="I1395" s="87" t="n">
        <x:v>1</x:v>
      </x:c>
      <x:c r="J1395" s="87" t="n">
        <x:v>0</x:v>
      </x:c>
      <x:c r="K1395" s="87" t="n">
        <x:v>0</x:v>
      </x:c>
      <x:c r="L1395" s="87" t="n">
        <x:v>0</x:v>
      </x:c>
      <x:c r="M1395" s="87" t="n">
        <x:v>0</x:v>
      </x:c>
      <x:c r="N1395" s="87" t="n">
        <x:v>0</x:v>
      </x:c>
      <x:c r="O1395" s="87" t="n">
        <x:v>0</x:v>
      </x:c>
      <x:c r="P1395" s="87" t="n">
        <x:v>0</x:v>
      </x:c>
      <x:c r="Q1395" s="87" t="n">
        <x:v>0</x:v>
      </x:c>
      <x:c r="R1395" s="87" t="n">
        <x:v>0</x:v>
      </x:c>
      <x:c r="S1395" s="87" t="n">
        <x:v>0</x:v>
      </x:c>
      <x:c r="T1395" s="87" t="n">
        <x:v>0</x:v>
      </x:c>
      <x:c r="U1395" s="87" t="n">
        <x:v>1</x:v>
      </x:c>
      <x:c r="V1395" s="87" t="n">
        <x:v>0</x:v>
      </x:c>
      <x:c r="W1395" s="87" t="n">
        <x:v>0</x:v>
      </x:c>
      <x:c r="X1395" s="87" t="n">
        <x:v>0</x:v>
      </x:c>
      <x:c r="Y1395" s="87" t="n">
        <x:v>0</x:v>
      </x:c>
      <x:c r="Z1395" s="87" t="n">
        <x:v>0</x:v>
      </x:c>
      <x:c r="AA1395" s="87" t="n">
        <x:v>0</x:v>
      </x:c>
      <x:c r="AB1395" s="87" t="n">
        <x:v>0</x:v>
      </x:c>
      <x:c r="AC1395" s="87" t="n">
        <x:v>0</x:v>
      </x:c>
      <x:c r="AD1395" s="87" t="n">
        <x:v>0</x:v>
      </x:c>
      <x:c r="AE1395" s="87" t="n">
        <x:v>0</x:v>
      </x:c>
      <x:c r="AF1395" s="87" t="n">
        <x:v>0</x:v>
      </x:c>
      <x:c r="AG1395" s="87" t="n">
        <x:v>50</x:v>
      </x:c>
      <x:c r="AH1395" s="87" t="n">
        <x:v>0</x:v>
      </x:c>
      <x:c r="AI1395" s="87" t="n">
        <x:v>9</x:v>
      </x:c>
      <x:c r="AJ1395" s="87" t="n">
        <x:v>0</x:v>
      </x:c>
      <x:c r="AK1395" s="87" t="n">
        <x:v>0.5</x:v>
      </x:c>
      <x:c r="AL1395" s="87" t="n">
        <x:v>0</x:v>
      </x:c>
      <x:c r="AM1395" s="87" t="n">
        <x:v>250.66666666666666</x:v>
      </x:c>
      <x:c r="AN1395" s="87" t="n">
        <x:v>0</x:v>
      </x:c>
      <x:c r="AO1395" s="87" t="n">
        <x:v>2256</x:v>
      </x:c>
      <x:c r="AP1395" s="87" t="n">
        <x:v>0</x:v>
      </x:c>
      <x:c r="AQ1395" s="87" t="n">
        <x:v>68</x:v>
      </x:c>
      <x:c r="AR1395" s="87" t="n">
        <x:v>0</x:v>
      </x:c>
      <x:c r="AS1395" s="87" t="n">
        <x:v>255</x:v>
      </x:c>
      <x:c r="AT1395" s="87" t="n">
        <x:v>0</x:v>
      </x:c>
      <x:c r="AU1395" s="87" t="n">
        <x:v>233</x:v>
      </x:c>
      <x:c r="AV1395" s="87" t="n">
        <x:v>0</x:v>
      </x:c>
      <x:c r="AW1395" s="87" t="n">
        <x:v>250.66666666666666</x:v>
      </x:c>
      <x:c r="AX1395" s="87" t="n">
        <x:v>0</x:v>
      </x:c>
      <x:c r="AY1395" s="87" t="n">
        <x:v>2256</x:v>
      </x:c>
      <x:c r="AZ1395" s="87" t="n">
        <x:v>0</x:v>
      </x:c>
      <x:c r="BA1395" s="87" t="n">
        <x:v>68</x:v>
      </x:c>
      <x:c r="BB1395" s="87" t="n">
        <x:v>0</x:v>
      </x:c>
      <x:c r="BC1395" s="87" t="n">
        <x:v>681</x:v>
      </x:c>
      <x:c r="BD1395" s="87" t="n">
        <x:v>356</x:v>
      </x:c>
      <x:c r="BE1395" s="87" t="n">
        <x:v>678.9444580078125</x:v>
      </x:c>
      <x:c r="BF1395" s="87" t="n">
        <x:v>354.11111450195312</x:v>
      </x:c>
      <x:c r="BG1395" s="85" t="s">
        <x:v>133</x:v>
      </x:c>
      <x:c r="BH1395" s="85" t="s">
        <x:v>133</x:v>
      </x:c>
    </x:row>
    <x:row r="1396">
      <x:c r="B1396" s="88" t="n">
        <x:v>473</x:v>
      </x:c>
      <x:c r="C1396" s="87" t="n">
        <x:v>0</x:v>
      </x:c>
      <x:c r="D1396" s="85" t="s">
        <x:v>132</x:v>
      </x:c>
      <x:c r="E1396" s="87" t="n">
        <x:v>1</x:v>
      </x:c>
      <x:c r="F1396" s="87" t="n">
        <x:v>32</x:v>
      </x:c>
      <x:c r="G1396" s="87" t="n">
        <x:v>32</x:v>
      </x:c>
      <x:c r="H1396" s="87" t="n">
        <x:v>196.78125</x:v>
      </x:c>
      <x:c r="I1396" s="87" t="n">
        <x:v>1</x:v>
      </x:c>
      <x:c r="J1396" s="87" t="n">
        <x:v>0</x:v>
      </x:c>
      <x:c r="K1396" s="87" t="n">
        <x:v>0</x:v>
      </x:c>
      <x:c r="L1396" s="87" t="n">
        <x:v>0</x:v>
      </x:c>
      <x:c r="M1396" s="87" t="n">
        <x:v>0</x:v>
      </x:c>
      <x:c r="N1396" s="87" t="n">
        <x:v>0</x:v>
      </x:c>
      <x:c r="O1396" s="87" t="n">
        <x:v>0</x:v>
      </x:c>
      <x:c r="P1396" s="87" t="n">
        <x:v>0</x:v>
      </x:c>
      <x:c r="Q1396" s="87" t="n">
        <x:v>0</x:v>
      </x:c>
      <x:c r="R1396" s="87" t="n">
        <x:v>0</x:v>
      </x:c>
      <x:c r="S1396" s="87" t="n">
        <x:v>0</x:v>
      </x:c>
      <x:c r="T1396" s="87" t="n">
        <x:v>0</x:v>
      </x:c>
      <x:c r="U1396" s="87" t="n">
        <x:v>1</x:v>
      </x:c>
      <x:c r="V1396" s="87" t="n">
        <x:v>0</x:v>
      </x:c>
      <x:c r="W1396" s="87" t="n">
        <x:v>0</x:v>
      </x:c>
      <x:c r="X1396" s="87" t="n">
        <x:v>0</x:v>
      </x:c>
      <x:c r="Y1396" s="87" t="n">
        <x:v>0</x:v>
      </x:c>
      <x:c r="Z1396" s="87" t="n">
        <x:v>0</x:v>
      </x:c>
      <x:c r="AA1396" s="87" t="n">
        <x:v>0</x:v>
      </x:c>
      <x:c r="AB1396" s="87" t="n">
        <x:v>0</x:v>
      </x:c>
      <x:c r="AC1396" s="87" t="n">
        <x:v>0</x:v>
      </x:c>
      <x:c r="AD1396" s="87" t="n">
        <x:v>0</x:v>
      </x:c>
      <x:c r="AE1396" s="87" t="n">
        <x:v>0</x:v>
      </x:c>
      <x:c r="AF1396" s="87" t="n">
        <x:v>0</x:v>
      </x:c>
      <x:c r="AG1396" s="87" t="n">
        <x:v>50</x:v>
      </x:c>
      <x:c r="AH1396" s="87" t="n">
        <x:v>0</x:v>
      </x:c>
      <x:c r="AI1396" s="87" t="n">
        <x:v>16</x:v>
      </x:c>
      <x:c r="AJ1396" s="87" t="n">
        <x:v>0</x:v>
      </x:c>
      <x:c r="AK1396" s="87" t="n">
        <x:v>0.5</x:v>
      </x:c>
      <x:c r="AL1396" s="87" t="n">
        <x:v>0</x:v>
      </x:c>
      <x:c r="AM1396" s="87" t="n">
        <x:v>253</x:v>
      </x:c>
      <x:c r="AN1396" s="87" t="n">
        <x:v>0</x:v>
      </x:c>
      <x:c r="AO1396" s="87" t="n">
        <x:v>4048</x:v>
      </x:c>
      <x:c r="AP1396" s="87" t="n">
        <x:v>0</x:v>
      </x:c>
      <x:c r="AQ1396" s="87" t="n">
        <x:v>64</x:v>
      </x:c>
      <x:c r="AR1396" s="87" t="n">
        <x:v>0</x:v>
      </x:c>
      <x:c r="AS1396" s="87" t="n">
        <x:v>255</x:v>
      </x:c>
      <x:c r="AT1396" s="87" t="n">
        <x:v>0</x:v>
      </x:c>
      <x:c r="AU1396" s="87" t="n">
        <x:v>223</x:v>
      </x:c>
      <x:c r="AV1396" s="87" t="n">
        <x:v>0</x:v>
      </x:c>
      <x:c r="AW1396" s="87" t="n">
        <x:v>253</x:v>
      </x:c>
      <x:c r="AX1396" s="87" t="n">
        <x:v>0</x:v>
      </x:c>
      <x:c r="AY1396" s="87" t="n">
        <x:v>4048</x:v>
      </x:c>
      <x:c r="AZ1396" s="87" t="n">
        <x:v>0</x:v>
      </x:c>
      <x:c r="BA1396" s="87" t="n">
        <x:v>64</x:v>
      </x:c>
      <x:c r="BB1396" s="87" t="n">
        <x:v>0</x:v>
      </x:c>
      <x:c r="BC1396" s="87" t="n">
        <x:v>712</x:v>
      </x:c>
      <x:c r="BD1396" s="87" t="n">
        <x:v>357</x:v>
      </x:c>
      <x:c r="BE1396" s="87" t="n">
        <x:v>708.78125</x:v>
      </x:c>
      <x:c r="BF1396" s="87" t="n">
        <x:v>354.65625</x:v>
      </x:c>
      <x:c r="BG1396" s="85" t="s">
        <x:v>133</x:v>
      </x:c>
      <x:c r="BH1396" s="85" t="s">
        <x:v>133</x:v>
      </x:c>
    </x:row>
    <x:row r="1397">
      <x:c r="B1397" s="88" t="n">
        <x:v>474</x:v>
      </x:c>
      <x:c r="C1397" s="87" t="n">
        <x:v>0</x:v>
      </x:c>
      <x:c r="D1397" s="85" t="s">
        <x:v>132</x:v>
      </x:c>
      <x:c r="E1397" s="87" t="n">
        <x:v>1</x:v>
      </x:c>
      <x:c r="F1397" s="87" t="n">
        <x:v>10</x:v>
      </x:c>
      <x:c r="G1397" s="87" t="n">
        <x:v>10</x:v>
      </x:c>
      <x:c r="H1397" s="87" t="n">
        <x:v>188.9</x:v>
      </x:c>
      <x:c r="I1397" s="87" t="n">
        <x:v>1</x:v>
      </x:c>
      <x:c r="J1397" s="87" t="n">
        <x:v>0</x:v>
      </x:c>
      <x:c r="K1397" s="87" t="n">
        <x:v>0</x:v>
      </x:c>
      <x:c r="L1397" s="87" t="n">
        <x:v>0</x:v>
      </x:c>
      <x:c r="M1397" s="87" t="n">
        <x:v>0</x:v>
      </x:c>
      <x:c r="N1397" s="87" t="n">
        <x:v>0</x:v>
      </x:c>
      <x:c r="O1397" s="87" t="n">
        <x:v>0</x:v>
      </x:c>
      <x:c r="P1397" s="87" t="n">
        <x:v>0</x:v>
      </x:c>
      <x:c r="Q1397" s="87" t="n">
        <x:v>0</x:v>
      </x:c>
      <x:c r="R1397" s="87" t="n">
        <x:v>0</x:v>
      </x:c>
      <x:c r="S1397" s="87" t="n">
        <x:v>0</x:v>
      </x:c>
      <x:c r="T1397" s="87" t="n">
        <x:v>0</x:v>
      </x:c>
      <x:c r="U1397" s="87" t="n">
        <x:v>1</x:v>
      </x:c>
      <x:c r="V1397" s="87" t="n">
        <x:v>0</x:v>
      </x:c>
      <x:c r="W1397" s="87" t="n">
        <x:v>0</x:v>
      </x:c>
      <x:c r="X1397" s="87" t="n">
        <x:v>0</x:v>
      </x:c>
      <x:c r="Y1397" s="87" t="n">
        <x:v>0</x:v>
      </x:c>
      <x:c r="Z1397" s="87" t="n">
        <x:v>0</x:v>
      </x:c>
      <x:c r="AA1397" s="87" t="n">
        <x:v>0</x:v>
      </x:c>
      <x:c r="AB1397" s="87" t="n">
        <x:v>0</x:v>
      </x:c>
      <x:c r="AC1397" s="87" t="n">
        <x:v>0</x:v>
      </x:c>
      <x:c r="AD1397" s="87" t="n">
        <x:v>0</x:v>
      </x:c>
      <x:c r="AE1397" s="87" t="n">
        <x:v>0</x:v>
      </x:c>
      <x:c r="AF1397" s="87" t="n">
        <x:v>0</x:v>
      </x:c>
      <x:c r="AG1397" s="87" t="n">
        <x:v>60</x:v>
      </x:c>
      <x:c r="AH1397" s="87" t="n">
        <x:v>0</x:v>
      </x:c>
      <x:c r="AI1397" s="87" t="n">
        <x:v>6</x:v>
      </x:c>
      <x:c r="AJ1397" s="87" t="n">
        <x:v>0</x:v>
      </x:c>
      <x:c r="AK1397" s="87" t="n">
        <x:v>0.6</x:v>
      </x:c>
      <x:c r="AL1397" s="87" t="n">
        <x:v>0</x:v>
      </x:c>
      <x:c r="AM1397" s="87" t="n">
        <x:v>253.33333333333334</x:v>
      </x:c>
      <x:c r="AN1397" s="87" t="n">
        <x:v>0</x:v>
      </x:c>
      <x:c r="AO1397" s="87" t="n">
        <x:v>1520</x:v>
      </x:c>
      <x:c r="AP1397" s="87" t="n">
        <x:v>0</x:v>
      </x:c>
      <x:c r="AQ1397" s="87" t="n">
        <x:v>7.066666666662786</x:v>
      </x:c>
      <x:c r="AR1397" s="87" t="n">
        <x:v>0</x:v>
      </x:c>
      <x:c r="AS1397" s="87" t="n">
        <x:v>255</x:v>
      </x:c>
      <x:c r="AT1397" s="87" t="n">
        <x:v>0</x:v>
      </x:c>
      <x:c r="AU1397" s="87" t="n">
        <x:v>249</x:v>
      </x:c>
      <x:c r="AV1397" s="87" t="n">
        <x:v>0</x:v>
      </x:c>
      <x:c r="AW1397" s="87" t="n">
        <x:v>253.33333333333334</x:v>
      </x:c>
      <x:c r="AX1397" s="87" t="n">
        <x:v>0</x:v>
      </x:c>
      <x:c r="AY1397" s="87" t="n">
        <x:v>1520</x:v>
      </x:c>
      <x:c r="AZ1397" s="87" t="n">
        <x:v>0</x:v>
      </x:c>
      <x:c r="BA1397" s="87" t="n">
        <x:v>7.066666666662786</x:v>
      </x:c>
      <x:c r="BB1397" s="87" t="n">
        <x:v>0</x:v>
      </x:c>
      <x:c r="BC1397" s="87" t="n">
        <x:v>799</x:v>
      </x:c>
      <x:c r="BD1397" s="87" t="n">
        <x:v>355</x:v>
      </x:c>
      <x:c r="BE1397" s="87" t="n">
        <x:v>798</x:v>
      </x:c>
      <x:c r="BF1397" s="87" t="n">
        <x:v>353.79998779296875</x:v>
      </x:c>
      <x:c r="BG1397" s="85" t="s">
        <x:v>133</x:v>
      </x:c>
      <x:c r="BH1397" s="85" t="s">
        <x:v>133</x:v>
      </x:c>
    </x:row>
    <x:row r="1398">
      <x:c r="B1398" s="88" t="n">
        <x:v>475</x:v>
      </x:c>
      <x:c r="C1398" s="87" t="n">
        <x:v>0</x:v>
      </x:c>
      <x:c r="D1398" s="85" t="s">
        <x:v>132</x:v>
      </x:c>
      <x:c r="E1398" s="87" t="n">
        <x:v>1</x:v>
      </x:c>
      <x:c r="F1398" s="87" t="n">
        <x:v>11</x:v>
      </x:c>
      <x:c r="G1398" s="87" t="n">
        <x:v>11</x:v>
      </x:c>
      <x:c r="H1398" s="87" t="n">
        <x:v>182.72727272727272</x:v>
      </x:c>
      <x:c r="I1398" s="87" t="n">
        <x:v>1</x:v>
      </x:c>
      <x:c r="J1398" s="87" t="n">
        <x:v>0</x:v>
      </x:c>
      <x:c r="K1398" s="87" t="n">
        <x:v>0</x:v>
      </x:c>
      <x:c r="L1398" s="87" t="n">
        <x:v>0</x:v>
      </x:c>
      <x:c r="M1398" s="87" t="n">
        <x:v>0</x:v>
      </x:c>
      <x:c r="N1398" s="87" t="n">
        <x:v>0</x:v>
      </x:c>
      <x:c r="O1398" s="87" t="n">
        <x:v>0</x:v>
      </x:c>
      <x:c r="P1398" s="87" t="n">
        <x:v>0</x:v>
      </x:c>
      <x:c r="Q1398" s="87" t="n">
        <x:v>0</x:v>
      </x:c>
      <x:c r="R1398" s="87" t="n">
        <x:v>0</x:v>
      </x:c>
      <x:c r="S1398" s="87" t="n">
        <x:v>0</x:v>
      </x:c>
      <x:c r="T1398" s="87" t="n">
        <x:v>0</x:v>
      </x:c>
      <x:c r="U1398" s="87" t="n">
        <x:v>1</x:v>
      </x:c>
      <x:c r="V1398" s="87" t="n">
        <x:v>0</x:v>
      </x:c>
      <x:c r="W1398" s="87" t="n">
        <x:v>0</x:v>
      </x:c>
      <x:c r="X1398" s="87" t="n">
        <x:v>0</x:v>
      </x:c>
      <x:c r="Y1398" s="87" t="n">
        <x:v>0</x:v>
      </x:c>
      <x:c r="Z1398" s="87" t="n">
        <x:v>0</x:v>
      </x:c>
      <x:c r="AA1398" s="87" t="n">
        <x:v>0</x:v>
      </x:c>
      <x:c r="AB1398" s="87" t="n">
        <x:v>0</x:v>
      </x:c>
      <x:c r="AC1398" s="87" t="n">
        <x:v>0</x:v>
      </x:c>
      <x:c r="AD1398" s="87" t="n">
        <x:v>0</x:v>
      </x:c>
      <x:c r="AE1398" s="87" t="n">
        <x:v>0</x:v>
      </x:c>
      <x:c r="AF1398" s="87" t="n">
        <x:v>0</x:v>
      </x:c>
      <x:c r="AG1398" s="87" t="n">
        <x:v>36.363636363636367</x:v>
      </x:c>
      <x:c r="AH1398" s="87" t="n">
        <x:v>0</x:v>
      </x:c>
      <x:c r="AI1398" s="87" t="n">
        <x:v>4</x:v>
      </x:c>
      <x:c r="AJ1398" s="87" t="n">
        <x:v>0</x:v>
      </x:c>
      <x:c r="AK1398" s="87" t="n">
        <x:v>0.36363636363636365</x:v>
      </x:c>
      <x:c r="AL1398" s="87" t="n">
        <x:v>0</x:v>
      </x:c>
      <x:c r="AM1398" s="87" t="n">
        <x:v>255</x:v>
      </x:c>
      <x:c r="AN1398" s="87" t="n">
        <x:v>0</x:v>
      </x:c>
      <x:c r="AO1398" s="87" t="n">
        <x:v>1020</x:v>
      </x:c>
      <x:c r="AP1398" s="87" t="n">
        <x:v>0</x:v>
      </x:c>
      <x:c r="AQ1398" s="87" t="n">
        <x:v>0</x:v>
      </x:c>
      <x:c r="AR1398" s="87" t="n">
        <x:v>0</x:v>
      </x:c>
      <x:c r="AS1398" s="87" t="n">
        <x:v>255</x:v>
      </x:c>
      <x:c r="AT1398" s="87" t="n">
        <x:v>0</x:v>
      </x:c>
      <x:c r="AU1398" s="87" t="n">
        <x:v>255</x:v>
      </x:c>
      <x:c r="AV1398" s="87" t="n">
        <x:v>0</x:v>
      </x:c>
      <x:c r="AW1398" s="87" t="n">
        <x:v>255</x:v>
      </x:c>
      <x:c r="AX1398" s="87" t="n">
        <x:v>0</x:v>
      </x:c>
      <x:c r="AY1398" s="87" t="n">
        <x:v>1020</x:v>
      </x:c>
      <x:c r="AZ1398" s="87" t="n">
        <x:v>0</x:v>
      </x:c>
      <x:c r="BA1398" s="87" t="n">
        <x:v>0</x:v>
      </x:c>
      <x:c r="BB1398" s="87" t="n">
        <x:v>0</x:v>
      </x:c>
      <x:c r="BC1398" s="87" t="n">
        <x:v>851</x:v>
      </x:c>
      <x:c r="BD1398" s="87" t="n">
        <x:v>355</x:v>
      </x:c>
      <x:c r="BE1398" s="87" t="n">
        <x:v>849.18182373046875</x:v>
      </x:c>
      <x:c r="BF1398" s="87" t="n">
        <x:v>353.90908813476562</x:v>
      </x:c>
      <x:c r="BG1398" s="85" t="s">
        <x:v>133</x:v>
      </x:c>
      <x:c r="BH1398" s="85" t="s">
        <x:v>133</x:v>
      </x:c>
    </x:row>
    <x:row r="1399">
      <x:c r="B1399" s="88" t="n">
        <x:v>476</x:v>
      </x:c>
      <x:c r="C1399" s="87" t="n">
        <x:v>0</x:v>
      </x:c>
      <x:c r="D1399" s="85" t="s">
        <x:v>132</x:v>
      </x:c>
      <x:c r="E1399" s="87" t="n">
        <x:v>1</x:v>
      </x:c>
      <x:c r="F1399" s="87" t="n">
        <x:v>10</x:v>
      </x:c>
      <x:c r="G1399" s="87" t="n">
        <x:v>10</x:v>
      </x:c>
      <x:c r="H1399" s="87" t="n">
        <x:v>158.6</x:v>
      </x:c>
      <x:c r="I1399" s="87" t="n">
        <x:v>1</x:v>
      </x:c>
      <x:c r="J1399" s="87" t="n">
        <x:v>0</x:v>
      </x:c>
      <x:c r="K1399" s="87" t="n">
        <x:v>0</x:v>
      </x:c>
      <x:c r="L1399" s="87" t="n">
        <x:v>0</x:v>
      </x:c>
      <x:c r="M1399" s="87" t="n">
        <x:v>0</x:v>
      </x:c>
      <x:c r="N1399" s="87" t="n">
        <x:v>0</x:v>
      </x:c>
      <x:c r="O1399" s="87" t="n">
        <x:v>0</x:v>
      </x:c>
      <x:c r="P1399" s="87" t="n">
        <x:v>0</x:v>
      </x:c>
      <x:c r="Q1399" s="87" t="n">
        <x:v>0</x:v>
      </x:c>
      <x:c r="R1399" s="87" t="n">
        <x:v>0</x:v>
      </x:c>
      <x:c r="S1399" s="87" t="n">
        <x:v>0</x:v>
      </x:c>
      <x:c r="T1399" s="87" t="n">
        <x:v>0</x:v>
      </x:c>
      <x:c r="U1399" s="87" t="n">
        <x:v>1</x:v>
      </x:c>
      <x:c r="V1399" s="87" t="n">
        <x:v>0</x:v>
      </x:c>
      <x:c r="W1399" s="87" t="n">
        <x:v>0</x:v>
      </x:c>
      <x:c r="X1399" s="87" t="n">
        <x:v>0</x:v>
      </x:c>
      <x:c r="Y1399" s="87" t="n">
        <x:v>0</x:v>
      </x:c>
      <x:c r="Z1399" s="87" t="n">
        <x:v>0</x:v>
      </x:c>
      <x:c r="AA1399" s="87" t="n">
        <x:v>0</x:v>
      </x:c>
      <x:c r="AB1399" s="87" t="n">
        <x:v>0</x:v>
      </x:c>
      <x:c r="AC1399" s="87" t="n">
        <x:v>0</x:v>
      </x:c>
      <x:c r="AD1399" s="87" t="n">
        <x:v>0</x:v>
      </x:c>
      <x:c r="AE1399" s="87" t="n">
        <x:v>0</x:v>
      </x:c>
      <x:c r="AF1399" s="87" t="n">
        <x:v>0</x:v>
      </x:c>
      <x:c r="AG1399" s="87" t="n">
        <x:v>10</x:v>
      </x:c>
      <x:c r="AH1399" s="87" t="n">
        <x:v>0</x:v>
      </x:c>
      <x:c r="AI1399" s="87" t="n">
        <x:v>1</x:v>
      </x:c>
      <x:c r="AJ1399" s="87" t="n">
        <x:v>0</x:v>
      </x:c>
      <x:c r="AK1399" s="87" t="n">
        <x:v>0.1</x:v>
      </x:c>
      <x:c r="AL1399" s="87" t="n">
        <x:v>0</x:v>
      </x:c>
      <x:c r="AM1399" s="87" t="n">
        <x:v>236</x:v>
      </x:c>
      <x:c r="AN1399" s="87" t="n">
        <x:v>0</x:v>
      </x:c>
      <x:c r="AO1399" s="87" t="n">
        <x:v>236</x:v>
      </x:c>
      <x:c r="AP1399" s="87" t="n">
        <x:v>0</x:v>
      </x:c>
      <x:c r="AQ1399" s="87" t="n">
        <x:v>0</x:v>
      </x:c>
      <x:c r="AR1399" s="87" t="n">
        <x:v>0</x:v>
      </x:c>
      <x:c r="AS1399" s="87" t="n">
        <x:v>236</x:v>
      </x:c>
      <x:c r="AT1399" s="87" t="n">
        <x:v>0</x:v>
      </x:c>
      <x:c r="AU1399" s="87" t="n">
        <x:v>236</x:v>
      </x:c>
      <x:c r="AV1399" s="87" t="n">
        <x:v>0</x:v>
      </x:c>
      <x:c r="AW1399" s="87" t="n">
        <x:v>236</x:v>
      </x:c>
      <x:c r="AX1399" s="87" t="n">
        <x:v>0</x:v>
      </x:c>
      <x:c r="AY1399" s="87" t="n">
        <x:v>236</x:v>
      </x:c>
      <x:c r="AZ1399" s="87" t="n">
        <x:v>0</x:v>
      </x:c>
      <x:c r="BA1399" s="87" t="n">
        <x:v>0</x:v>
      </x:c>
      <x:c r="BB1399" s="87" t="n">
        <x:v>0</x:v>
      </x:c>
      <x:c r="BC1399" s="87" t="n">
        <x:v>381</x:v>
      </x:c>
      <x:c r="BD1399" s="87" t="n">
        <x:v>356</x:v>
      </x:c>
      <x:c r="BE1399" s="87" t="n">
        <x:v>380.20001220703125</x:v>
      </x:c>
      <x:c r="BF1399" s="87" t="n">
        <x:v>354.29998779296875</x:v>
      </x:c>
      <x:c r="BG1399" s="85" t="s">
        <x:v>133</x:v>
      </x:c>
      <x:c r="BH1399" s="85" t="s">
        <x:v>133</x:v>
      </x:c>
    </x:row>
    <x:row r="1400">
      <x:c r="B1400" s="88" t="n">
        <x:v>477</x:v>
      </x:c>
      <x:c r="C1400" s="87" t="n">
        <x:v>0</x:v>
      </x:c>
      <x:c r="D1400" s="85" t="s">
        <x:v>132</x:v>
      </x:c>
      <x:c r="E1400" s="87" t="n">
        <x:v>1</x:v>
      </x:c>
      <x:c r="F1400" s="87" t="n">
        <x:v>11</x:v>
      </x:c>
      <x:c r="G1400" s="87" t="n">
        <x:v>11</x:v>
      </x:c>
      <x:c r="H1400" s="87" t="n">
        <x:v>126.18181818181819</x:v>
      </x:c>
      <x:c r="I1400" s="87" t="n">
        <x:v>1</x:v>
      </x:c>
      <x:c r="J1400" s="87" t="n">
        <x:v>0</x:v>
      </x:c>
      <x:c r="K1400" s="87" t="n">
        <x:v>0</x:v>
      </x:c>
      <x:c r="L1400" s="87" t="n">
        <x:v>0</x:v>
      </x:c>
      <x:c r="M1400" s="87" t="n">
        <x:v>0</x:v>
      </x:c>
      <x:c r="N1400" s="87" t="n">
        <x:v>0</x:v>
      </x:c>
      <x:c r="O1400" s="87" t="n">
        <x:v>0</x:v>
      </x:c>
      <x:c r="P1400" s="87" t="n">
        <x:v>0</x:v>
      </x:c>
      <x:c r="Q1400" s="87" t="n">
        <x:v>0</x:v>
      </x:c>
      <x:c r="R1400" s="87" t="n">
        <x:v>0</x:v>
      </x:c>
      <x:c r="S1400" s="87" t="n">
        <x:v>0</x:v>
      </x:c>
      <x:c r="T1400" s="87" t="n">
        <x:v>0</x:v>
      </x:c>
      <x:c r="U1400" s="87" t="n">
        <x:v>1</x:v>
      </x:c>
      <x:c r="V1400" s="87" t="n">
        <x:v>0</x:v>
      </x:c>
      <x:c r="W1400" s="87" t="n">
        <x:v>0</x:v>
      </x:c>
      <x:c r="X1400" s="87" t="n">
        <x:v>0</x:v>
      </x:c>
      <x:c r="Y1400" s="87" t="n">
        <x:v>0</x:v>
      </x:c>
      <x:c r="Z1400" s="87" t="n">
        <x:v>0</x:v>
      </x:c>
      <x:c r="AA1400" s="87" t="n">
        <x:v>0</x:v>
      </x:c>
      <x:c r="AB1400" s="87" t="n">
        <x:v>0</x:v>
      </x:c>
      <x:c r="AC1400" s="87" t="n">
        <x:v>0</x:v>
      </x:c>
      <x:c r="AD1400" s="87" t="n">
        <x:v>0</x:v>
      </x:c>
      <x:c r="AE1400" s="87" t="n">
        <x:v>0</x:v>
      </x:c>
      <x:c r="AF1400" s="87" t="n">
        <x:v>0</x:v>
      </x:c>
      <x:c r="AG1400" s="87" t="n">
        <x:v>9.0909090909090917</x:v>
      </x:c>
      <x:c r="AH1400" s="87" t="n">
        <x:v>0</x:v>
      </x:c>
      <x:c r="AI1400" s="87" t="n">
        <x:v>1</x:v>
      </x:c>
      <x:c r="AJ1400" s="87" t="n">
        <x:v>0</x:v>
      </x:c>
      <x:c r="AK1400" s="87" t="n">
        <x:v>0.090909090909090912</x:v>
      </x:c>
      <x:c r="AL1400" s="87" t="n">
        <x:v>0</x:v>
      </x:c>
      <x:c r="AM1400" s="87" t="n">
        <x:v>250</x:v>
      </x:c>
      <x:c r="AN1400" s="87" t="n">
        <x:v>0</x:v>
      </x:c>
      <x:c r="AO1400" s="87" t="n">
        <x:v>250</x:v>
      </x:c>
      <x:c r="AP1400" s="87" t="n">
        <x:v>0</x:v>
      </x:c>
      <x:c r="AQ1400" s="87" t="n">
        <x:v>0</x:v>
      </x:c>
      <x:c r="AR1400" s="87" t="n">
        <x:v>0</x:v>
      </x:c>
      <x:c r="AS1400" s="87" t="n">
        <x:v>250</x:v>
      </x:c>
      <x:c r="AT1400" s="87" t="n">
        <x:v>0</x:v>
      </x:c>
      <x:c r="AU1400" s="87" t="n">
        <x:v>250</x:v>
      </x:c>
      <x:c r="AV1400" s="87" t="n">
        <x:v>0</x:v>
      </x:c>
      <x:c r="AW1400" s="87" t="n">
        <x:v>250</x:v>
      </x:c>
      <x:c r="AX1400" s="87" t="n">
        <x:v>0</x:v>
      </x:c>
      <x:c r="AY1400" s="87" t="n">
        <x:v>250</x:v>
      </x:c>
      <x:c r="AZ1400" s="87" t="n">
        <x:v>0</x:v>
      </x:c>
      <x:c r="BA1400" s="87" t="n">
        <x:v>0</x:v>
      </x:c>
      <x:c r="BB1400" s="87" t="n">
        <x:v>0</x:v>
      </x:c>
      <x:c r="BC1400" s="87" t="n">
        <x:v>442</x:v>
      </x:c>
      <x:c r="BD1400" s="87" t="n">
        <x:v>355</x:v>
      </x:c>
      <x:c r="BE1400" s="87" t="n">
        <x:v>440.6363525390625</x:v>
      </x:c>
      <x:c r="BF1400" s="87" t="n">
        <x:v>353.90908813476562</x:v>
      </x:c>
      <x:c r="BG1400" s="85" t="s">
        <x:v>133</x:v>
      </x:c>
      <x:c r="BH1400" s="85" t="s">
        <x:v>133</x:v>
      </x:c>
    </x:row>
    <x:row r="1401">
      <x:c r="B1401" s="88" t="n">
        <x:v>478</x:v>
      </x:c>
      <x:c r="C1401" s="87" t="n">
        <x:v>0</x:v>
      </x:c>
      <x:c r="D1401" s="85" t="s">
        <x:v>132</x:v>
      </x:c>
      <x:c r="E1401" s="87" t="n">
        <x:v>1</x:v>
      </x:c>
      <x:c r="F1401" s="87" t="n">
        <x:v>13</x:v>
      </x:c>
      <x:c r="G1401" s="87" t="n">
        <x:v>13</x:v>
      </x:c>
      <x:c r="H1401" s="87" t="n">
        <x:v>173.61538461538461</x:v>
      </x:c>
      <x:c r="I1401" s="87" t="n">
        <x:v>2</x:v>
      </x:c>
      <x:c r="J1401" s="87" t="n">
        <x:v>0</x:v>
      </x:c>
      <x:c r="K1401" s="87" t="n">
        <x:v>0</x:v>
      </x:c>
      <x:c r="L1401" s="87" t="n">
        <x:v>0</x:v>
      </x:c>
      <x:c r="M1401" s="87" t="n">
        <x:v>0</x:v>
      </x:c>
      <x:c r="N1401" s="87" t="n">
        <x:v>0</x:v>
      </x:c>
      <x:c r="O1401" s="87" t="n">
        <x:v>0</x:v>
      </x:c>
      <x:c r="P1401" s="87" t="n">
        <x:v>0</x:v>
      </x:c>
      <x:c r="Q1401" s="87" t="n">
        <x:v>0</x:v>
      </x:c>
      <x:c r="R1401" s="87" t="n">
        <x:v>0</x:v>
      </x:c>
      <x:c r="S1401" s="87" t="n">
        <x:v>0</x:v>
      </x:c>
      <x:c r="T1401" s="87" t="n">
        <x:v>0</x:v>
      </x:c>
      <x:c r="U1401" s="87" t="n">
        <x:v>2</x:v>
      </x:c>
      <x:c r="V1401" s="87" t="n">
        <x:v>0</x:v>
      </x:c>
      <x:c r="W1401" s="87" t="n">
        <x:v>0</x:v>
      </x:c>
      <x:c r="X1401" s="87" t="n">
        <x:v>0</x:v>
      </x:c>
      <x:c r="Y1401" s="87" t="n">
        <x:v>0</x:v>
      </x:c>
      <x:c r="Z1401" s="87" t="n">
        <x:v>0</x:v>
      </x:c>
      <x:c r="AA1401" s="87" t="n">
        <x:v>0</x:v>
      </x:c>
      <x:c r="AB1401" s="87" t="n">
        <x:v>0</x:v>
      </x:c>
      <x:c r="AC1401" s="87" t="n">
        <x:v>0</x:v>
      </x:c>
      <x:c r="AD1401" s="87" t="n">
        <x:v>0</x:v>
      </x:c>
      <x:c r="AE1401" s="87" t="n">
        <x:v>0</x:v>
      </x:c>
      <x:c r="AF1401" s="87" t="n">
        <x:v>0</x:v>
      </x:c>
      <x:c r="AG1401" s="87" t="n">
        <x:v>23.076923076923077</x:v>
      </x:c>
      <x:c r="AH1401" s="87" t="n">
        <x:v>0</x:v>
      </x:c>
      <x:c r="AI1401" s="87" t="n">
        <x:v>3</x:v>
      </x:c>
      <x:c r="AJ1401" s="87" t="n">
        <x:v>0</x:v>
      </x:c>
      <x:c r="AK1401" s="87" t="n">
        <x:v>0.23076923076923078</x:v>
      </x:c>
      <x:c r="AL1401" s="87" t="n">
        <x:v>0</x:v>
      </x:c>
      <x:c r="AM1401" s="87" t="n">
        <x:v>238.66666666666666</x:v>
      </x:c>
      <x:c r="AN1401" s="87" t="n">
        <x:v>0</x:v>
      </x:c>
      <x:c r="AO1401" s="87" t="n">
        <x:v>716</x:v>
      </x:c>
      <x:c r="AP1401" s="87" t="n">
        <x:v>0</x:v>
      </x:c>
      <x:c r="AQ1401" s="87" t="n">
        <x:v>224.33333333332848</x:v>
      </x:c>
      <x:c r="AR1401" s="87" t="n">
        <x:v>0</x:v>
      </x:c>
      <x:c r="AS1401" s="87" t="n">
        <x:v>251</x:v>
      </x:c>
      <x:c r="AT1401" s="87" t="n">
        <x:v>0</x:v>
      </x:c>
      <x:c r="AU1401" s="87" t="n">
        <x:v>222</x:v>
      </x:c>
      <x:c r="AV1401" s="87" t="n">
        <x:v>0</x:v>
      </x:c>
      <x:c r="AW1401" s="87" t="n">
        <x:v>238.66666666666666</x:v>
      </x:c>
      <x:c r="AX1401" s="87" t="n">
        <x:v>0</x:v>
      </x:c>
      <x:c r="AY1401" s="87" t="n">
        <x:v>716</x:v>
      </x:c>
      <x:c r="AZ1401" s="87" t="n">
        <x:v>0</x:v>
      </x:c>
      <x:c r="BA1401" s="87" t="n">
        <x:v>224.33333333332848</x:v>
      </x:c>
      <x:c r="BB1401" s="87" t="n">
        <x:v>0</x:v>
      </x:c>
      <x:c r="BC1401" s="87" t="n">
        <x:v>453</x:v>
      </x:c>
      <x:c r="BD1401" s="87" t="n">
        <x:v>356</x:v>
      </x:c>
      <x:c r="BE1401" s="87" t="n">
        <x:v>452.5384521484375</x:v>
      </x:c>
      <x:c r="BF1401" s="87" t="n">
        <x:v>354.61538696289062</x:v>
      </x:c>
      <x:c r="BG1401" s="85" t="s">
        <x:v>133</x:v>
      </x:c>
      <x:c r="BH1401" s="85" t="s">
        <x:v>133</x:v>
      </x:c>
    </x:row>
    <x:row r="1402">
      <x:c r="B1402" s="88" t="n">
        <x:v>479</x:v>
      </x:c>
      <x:c r="C1402" s="87" t="n">
        <x:v>0</x:v>
      </x:c>
      <x:c r="D1402" s="85" t="s">
        <x:v>132</x:v>
      </x:c>
      <x:c r="E1402" s="87" t="n">
        <x:v>1</x:v>
      </x:c>
      <x:c r="F1402" s="87" t="n">
        <x:v>17</x:v>
      </x:c>
      <x:c r="G1402" s="87" t="n">
        <x:v>17</x:v>
      </x:c>
      <x:c r="H1402" s="87" t="n">
        <x:v>196.88235294117646</x:v>
      </x:c>
      <x:c r="I1402" s="87" t="n">
        <x:v>1</x:v>
      </x:c>
      <x:c r="J1402" s="87" t="n">
        <x:v>0</x:v>
      </x:c>
      <x:c r="K1402" s="87" t="n">
        <x:v>0</x:v>
      </x:c>
      <x:c r="L1402" s="87" t="n">
        <x:v>0</x:v>
      </x:c>
      <x:c r="M1402" s="87" t="n">
        <x:v>0</x:v>
      </x:c>
      <x:c r="N1402" s="87" t="n">
        <x:v>0</x:v>
      </x:c>
      <x:c r="O1402" s="87" t="n">
        <x:v>0</x:v>
      </x:c>
      <x:c r="P1402" s="87" t="n">
        <x:v>0</x:v>
      </x:c>
      <x:c r="Q1402" s="87" t="n">
        <x:v>0</x:v>
      </x:c>
      <x:c r="R1402" s="87" t="n">
        <x:v>0</x:v>
      </x:c>
      <x:c r="S1402" s="87" t="n">
        <x:v>0</x:v>
      </x:c>
      <x:c r="T1402" s="87" t="n">
        <x:v>0</x:v>
      </x:c>
      <x:c r="U1402" s="87" t="n">
        <x:v>1</x:v>
      </x:c>
      <x:c r="V1402" s="87" t="n">
        <x:v>0</x:v>
      </x:c>
      <x:c r="W1402" s="87" t="n">
        <x:v>0</x:v>
      </x:c>
      <x:c r="X1402" s="87" t="n">
        <x:v>0</x:v>
      </x:c>
      <x:c r="Y1402" s="87" t="n">
        <x:v>0</x:v>
      </x:c>
      <x:c r="Z1402" s="87" t="n">
        <x:v>0</x:v>
      </x:c>
      <x:c r="AA1402" s="87" t="n">
        <x:v>0</x:v>
      </x:c>
      <x:c r="AB1402" s="87" t="n">
        <x:v>0</x:v>
      </x:c>
      <x:c r="AC1402" s="87" t="n">
        <x:v>0</x:v>
      </x:c>
      <x:c r="AD1402" s="87" t="n">
        <x:v>0</x:v>
      </x:c>
      <x:c r="AE1402" s="87" t="n">
        <x:v>0</x:v>
      </x:c>
      <x:c r="AF1402" s="87" t="n">
        <x:v>0</x:v>
      </x:c>
      <x:c r="AG1402" s="87" t="n">
        <x:v>52.941176470588239</x:v>
      </x:c>
      <x:c r="AH1402" s="87" t="n">
        <x:v>0</x:v>
      </x:c>
      <x:c r="AI1402" s="87" t="n">
        <x:v>9</x:v>
      </x:c>
      <x:c r="AJ1402" s="87" t="n">
        <x:v>0</x:v>
      </x:c>
      <x:c r="AK1402" s="87" t="n">
        <x:v>0.52941176470588236</x:v>
      </x:c>
      <x:c r="AL1402" s="87" t="n">
        <x:v>0</x:v>
      </x:c>
      <x:c r="AM1402" s="87" t="n">
        <x:v>251</x:v>
      </x:c>
      <x:c r="AN1402" s="87" t="n">
        <x:v>0</x:v>
      </x:c>
      <x:c r="AO1402" s="87" t="n">
        <x:v>2259</x:v>
      </x:c>
      <x:c r="AP1402" s="87" t="n">
        <x:v>0</x:v>
      </x:c>
      <x:c r="AQ1402" s="87" t="n">
        <x:v>0</x:v>
      </x:c>
      <x:c r="AR1402" s="87" t="n">
        <x:v>0</x:v>
      </x:c>
      <x:c r="AS1402" s="87" t="n">
        <x:v>251</x:v>
      </x:c>
      <x:c r="AT1402" s="87" t="n">
        <x:v>0</x:v>
      </x:c>
      <x:c r="AU1402" s="87" t="n">
        <x:v>251</x:v>
      </x:c>
      <x:c r="AV1402" s="87" t="n">
        <x:v>0</x:v>
      </x:c>
      <x:c r="AW1402" s="87" t="n">
        <x:v>251</x:v>
      </x:c>
      <x:c r="AX1402" s="87" t="n">
        <x:v>0</x:v>
      </x:c>
      <x:c r="AY1402" s="87" t="n">
        <x:v>2259</x:v>
      </x:c>
      <x:c r="AZ1402" s="87" t="n">
        <x:v>0</x:v>
      </x:c>
      <x:c r="BA1402" s="87" t="n">
        <x:v>0</x:v>
      </x:c>
      <x:c r="BB1402" s="87" t="n">
        <x:v>0</x:v>
      </x:c>
      <x:c r="BC1402" s="87" t="n">
        <x:v>526</x:v>
      </x:c>
      <x:c r="BD1402" s="87" t="n">
        <x:v>358</x:v>
      </x:c>
      <x:c r="BE1402" s="87" t="n">
        <x:v>524.64703369140625</x:v>
      </x:c>
      <x:c r="BF1402" s="87" t="n">
        <x:v>355.82351684570313</x:v>
      </x:c>
      <x:c r="BG1402" s="85" t="s">
        <x:v>133</x:v>
      </x:c>
      <x:c r="BH1402" s="85" t="s">
        <x:v>133</x:v>
      </x:c>
    </x:row>
    <x:row r="1403">
      <x:c r="B1403" s="88" t="n">
        <x:v>480</x:v>
      </x:c>
      <x:c r="C1403" s="87" t="n">
        <x:v>0</x:v>
      </x:c>
      <x:c r="D1403" s="85" t="s">
        <x:v>132</x:v>
      </x:c>
      <x:c r="E1403" s="87" t="n">
        <x:v>1</x:v>
      </x:c>
      <x:c r="F1403" s="87" t="n">
        <x:v>21</x:v>
      </x:c>
      <x:c r="G1403" s="87" t="n">
        <x:v>21</x:v>
      </x:c>
      <x:c r="H1403" s="87" t="n">
        <x:v>151.57142857142858</x:v>
      </x:c>
      <x:c r="I1403" s="87" t="n">
        <x:v>1</x:v>
      </x:c>
      <x:c r="J1403" s="87" t="n">
        <x:v>0</x:v>
      </x:c>
      <x:c r="K1403" s="87" t="n">
        <x:v>0</x:v>
      </x:c>
      <x:c r="L1403" s="87" t="n">
        <x:v>0</x:v>
      </x:c>
      <x:c r="M1403" s="87" t="n">
        <x:v>0</x:v>
      </x:c>
      <x:c r="N1403" s="87" t="n">
        <x:v>0</x:v>
      </x:c>
      <x:c r="O1403" s="87" t="n">
        <x:v>0</x:v>
      </x:c>
      <x:c r="P1403" s="87" t="n">
        <x:v>0</x:v>
      </x:c>
      <x:c r="Q1403" s="87" t="n">
        <x:v>0</x:v>
      </x:c>
      <x:c r="R1403" s="87" t="n">
        <x:v>0</x:v>
      </x:c>
      <x:c r="S1403" s="87" t="n">
        <x:v>0</x:v>
      </x:c>
      <x:c r="T1403" s="87" t="n">
        <x:v>0</x:v>
      </x:c>
      <x:c r="U1403" s="87" t="n">
        <x:v>2</x:v>
      </x:c>
      <x:c r="V1403" s="87" t="n">
        <x:v>0</x:v>
      </x:c>
      <x:c r="W1403" s="87" t="n">
        <x:v>0</x:v>
      </x:c>
      <x:c r="X1403" s="87" t="n">
        <x:v>0</x:v>
      </x:c>
      <x:c r="Y1403" s="87" t="n">
        <x:v>0</x:v>
      </x:c>
      <x:c r="Z1403" s="87" t="n">
        <x:v>0</x:v>
      </x:c>
      <x:c r="AA1403" s="87" t="n">
        <x:v>0</x:v>
      </x:c>
      <x:c r="AB1403" s="87" t="n">
        <x:v>0</x:v>
      </x:c>
      <x:c r="AC1403" s="87" t="n">
        <x:v>0</x:v>
      </x:c>
      <x:c r="AD1403" s="87" t="n">
        <x:v>0</x:v>
      </x:c>
      <x:c r="AE1403" s="87" t="n">
        <x:v>0</x:v>
      </x:c>
      <x:c r="AF1403" s="87" t="n">
        <x:v>0</x:v>
      </x:c>
      <x:c r="AG1403" s="87" t="n">
        <x:v>28.571428571428569</x:v>
      </x:c>
      <x:c r="AH1403" s="87" t="n">
        <x:v>0</x:v>
      </x:c>
      <x:c r="AI1403" s="87" t="n">
        <x:v>6</x:v>
      </x:c>
      <x:c r="AJ1403" s="87" t="n">
        <x:v>0</x:v>
      </x:c>
      <x:c r="AK1403" s="87" t="n">
        <x:v>0.2857142857142857</x:v>
      </x:c>
      <x:c r="AL1403" s="87" t="n">
        <x:v>0</x:v>
      </x:c>
      <x:c r="AM1403" s="87" t="n">
        <x:v>248.16666666666666</x:v>
      </x:c>
      <x:c r="AN1403" s="87" t="n">
        <x:v>0</x:v>
      </x:c>
      <x:c r="AO1403" s="87" t="n">
        <x:v>1489</x:v>
      </x:c>
      <x:c r="AP1403" s="87" t="n">
        <x:v>0</x:v>
      </x:c>
      <x:c r="AQ1403" s="87" t="n">
        <x:v>37.366666666662788</x:v>
      </x:c>
      <x:c r="AR1403" s="87" t="n">
        <x:v>0</x:v>
      </x:c>
      <x:c r="AS1403" s="87" t="n">
        <x:v>252</x:v>
      </x:c>
      <x:c r="AT1403" s="87" t="n">
        <x:v>0</x:v>
      </x:c>
      <x:c r="AU1403" s="87" t="n">
        <x:v>236</x:v>
      </x:c>
      <x:c r="AV1403" s="87" t="n">
        <x:v>0</x:v>
      </x:c>
      <x:c r="AW1403" s="87" t="n">
        <x:v>248.16666666666666</x:v>
      </x:c>
      <x:c r="AX1403" s="87" t="n">
        <x:v>0</x:v>
      </x:c>
      <x:c r="AY1403" s="87" t="n">
        <x:v>1489</x:v>
      </x:c>
      <x:c r="AZ1403" s="87" t="n">
        <x:v>0</x:v>
      </x:c>
      <x:c r="BA1403" s="87" t="n">
        <x:v>37.366666666662788</x:v>
      </x:c>
      <x:c r="BB1403" s="87" t="n">
        <x:v>0</x:v>
      </x:c>
      <x:c r="BC1403" s="87" t="n">
        <x:v>567</x:v>
      </x:c>
      <x:c r="BD1403" s="87" t="n">
        <x:v>357</x:v>
      </x:c>
      <x:c r="BE1403" s="87" t="n">
        <x:v>565.80950927734375</x:v>
      </x:c>
      <x:c r="BF1403" s="87" t="n">
        <x:v>354.952392578125</x:v>
      </x:c>
      <x:c r="BG1403" s="85" t="s">
        <x:v>133</x:v>
      </x:c>
      <x:c r="BH1403" s="85" t="s">
        <x:v>133</x:v>
      </x:c>
    </x:row>
    <x:row r="1404">
      <x:c r="B1404" s="88" t="n">
        <x:v>481</x:v>
      </x:c>
      <x:c r="C1404" s="87" t="n">
        <x:v>0</x:v>
      </x:c>
      <x:c r="D1404" s="85" t="s">
        <x:v>132</x:v>
      </x:c>
      <x:c r="E1404" s="87" t="n">
        <x:v>1</x:v>
      </x:c>
      <x:c r="F1404" s="87" t="n">
        <x:v>10</x:v>
      </x:c>
      <x:c r="G1404" s="87" t="n">
        <x:v>10</x:v>
      </x:c>
      <x:c r="H1404" s="87" t="n">
        <x:v>143</x:v>
      </x:c>
      <x:c r="I1404" s="87" t="n">
        <x:v>1</x:v>
      </x:c>
      <x:c r="J1404" s="87" t="n">
        <x:v>0</x:v>
      </x:c>
      <x:c r="K1404" s="87" t="n">
        <x:v>0</x:v>
      </x:c>
      <x:c r="L1404" s="87" t="n">
        <x:v>0</x:v>
      </x:c>
      <x:c r="M1404" s="87" t="n">
        <x:v>0</x:v>
      </x:c>
      <x:c r="N1404" s="87" t="n">
        <x:v>0</x:v>
      </x:c>
      <x:c r="O1404" s="87" t="n">
        <x:v>0</x:v>
      </x:c>
      <x:c r="P1404" s="87" t="n">
        <x:v>0</x:v>
      </x:c>
      <x:c r="Q1404" s="87" t="n">
        <x:v>0</x:v>
      </x:c>
      <x:c r="R1404" s="87" t="n">
        <x:v>0</x:v>
      </x:c>
      <x:c r="S1404" s="87" t="n">
        <x:v>0</x:v>
      </x:c>
      <x:c r="T1404" s="87" t="n">
        <x:v>0</x:v>
      </x:c>
      <x:c r="U1404" s="87" t="n">
        <x:v>2</x:v>
      </x:c>
      <x:c r="V1404" s="87" t="n">
        <x:v>0</x:v>
      </x:c>
      <x:c r="W1404" s="87" t="n">
        <x:v>0</x:v>
      </x:c>
      <x:c r="X1404" s="87" t="n">
        <x:v>0</x:v>
      </x:c>
      <x:c r="Y1404" s="87" t="n">
        <x:v>0</x:v>
      </x:c>
      <x:c r="Z1404" s="87" t="n">
        <x:v>0</x:v>
      </x:c>
      <x:c r="AA1404" s="87" t="n">
        <x:v>0</x:v>
      </x:c>
      <x:c r="AB1404" s="87" t="n">
        <x:v>0</x:v>
      </x:c>
      <x:c r="AC1404" s="87" t="n">
        <x:v>0</x:v>
      </x:c>
      <x:c r="AD1404" s="87" t="n">
        <x:v>0</x:v>
      </x:c>
      <x:c r="AE1404" s="87" t="n">
        <x:v>0</x:v>
      </x:c>
      <x:c r="AF1404" s="87" t="n">
        <x:v>0</x:v>
      </x:c>
      <x:c r="AG1404" s="87" t="n">
        <x:v>20</x:v>
      </x:c>
      <x:c r="AH1404" s="87" t="n">
        <x:v>0</x:v>
      </x:c>
      <x:c r="AI1404" s="87" t="n">
        <x:v>2</x:v>
      </x:c>
      <x:c r="AJ1404" s="87" t="n">
        <x:v>0</x:v>
      </x:c>
      <x:c r="AK1404" s="87" t="n">
        <x:v>0.2</x:v>
      </x:c>
      <x:c r="AL1404" s="87" t="n">
        <x:v>0</x:v>
      </x:c>
      <x:c r="AM1404" s="87" t="n">
        <x:v>237</x:v>
      </x:c>
      <x:c r="AN1404" s="87" t="n">
        <x:v>0</x:v>
      </x:c>
      <x:c r="AO1404" s="87" t="n">
        <x:v>474</x:v>
      </x:c>
      <x:c r="AP1404" s="87" t="n">
        <x:v>0</x:v>
      </x:c>
      <x:c r="AQ1404" s="87" t="n">
        <x:v>648</x:v>
      </x:c>
      <x:c r="AR1404" s="87" t="n">
        <x:v>0</x:v>
      </x:c>
      <x:c r="AS1404" s="87" t="n">
        <x:v>255</x:v>
      </x:c>
      <x:c r="AT1404" s="87" t="n">
        <x:v>0</x:v>
      </x:c>
      <x:c r="AU1404" s="87" t="n">
        <x:v>219</x:v>
      </x:c>
      <x:c r="AV1404" s="87" t="n">
        <x:v>0</x:v>
      </x:c>
      <x:c r="AW1404" s="87" t="n">
        <x:v>237</x:v>
      </x:c>
      <x:c r="AX1404" s="87" t="n">
        <x:v>0</x:v>
      </x:c>
      <x:c r="AY1404" s="87" t="n">
        <x:v>474</x:v>
      </x:c>
      <x:c r="AZ1404" s="87" t="n">
        <x:v>0</x:v>
      </x:c>
      <x:c r="BA1404" s="87" t="n">
        <x:v>648</x:v>
      </x:c>
      <x:c r="BB1404" s="87" t="n">
        <x:v>0</x:v>
      </x:c>
      <x:c r="BC1404" s="87" t="n">
        <x:v>617</x:v>
      </x:c>
      <x:c r="BD1404" s="87" t="n">
        <x:v>356</x:v>
      </x:c>
      <x:c r="BE1404" s="87" t="n">
        <x:v>616.29998779296875</x:v>
      </x:c>
      <x:c r="BF1404" s="87" t="n">
        <x:v>354.70001220703125</x:v>
      </x:c>
      <x:c r="BG1404" s="85" t="s">
        <x:v>133</x:v>
      </x:c>
      <x:c r="BH1404" s="85" t="s">
        <x:v>133</x:v>
      </x:c>
    </x:row>
    <x:row r="1405">
      <x:c r="B1405" s="88" t="n">
        <x:v>482</x:v>
      </x:c>
      <x:c r="C1405" s="87" t="n">
        <x:v>0</x:v>
      </x:c>
      <x:c r="D1405" s="85" t="s">
        <x:v>132</x:v>
      </x:c>
      <x:c r="E1405" s="87" t="n">
        <x:v>1</x:v>
      </x:c>
      <x:c r="F1405" s="87" t="n">
        <x:v>13</x:v>
      </x:c>
      <x:c r="G1405" s="87" t="n">
        <x:v>13</x:v>
      </x:c>
      <x:c r="H1405" s="87" t="n">
        <x:v>151.46153846153845</x:v>
      </x:c>
      <x:c r="I1405" s="87" t="n">
        <x:v>1</x:v>
      </x:c>
      <x:c r="J1405" s="87" t="n">
        <x:v>0</x:v>
      </x:c>
      <x:c r="K1405" s="87" t="n">
        <x:v>0</x:v>
      </x:c>
      <x:c r="L1405" s="87" t="n">
        <x:v>0</x:v>
      </x:c>
      <x:c r="M1405" s="87" t="n">
        <x:v>0</x:v>
      </x:c>
      <x:c r="N1405" s="87" t="n">
        <x:v>0</x:v>
      </x:c>
      <x:c r="O1405" s="87" t="n">
        <x:v>0</x:v>
      </x:c>
      <x:c r="P1405" s="87" t="n">
        <x:v>0</x:v>
      </x:c>
      <x:c r="Q1405" s="87" t="n">
        <x:v>0</x:v>
      </x:c>
      <x:c r="R1405" s="87" t="n">
        <x:v>0</x:v>
      </x:c>
      <x:c r="S1405" s="87" t="n">
        <x:v>0</x:v>
      </x:c>
      <x:c r="T1405" s="87" t="n">
        <x:v>0</x:v>
      </x:c>
      <x:c r="U1405" s="87" t="n">
        <x:v>1</x:v>
      </x:c>
      <x:c r="V1405" s="87" t="n">
        <x:v>0</x:v>
      </x:c>
      <x:c r="W1405" s="87" t="n">
        <x:v>0</x:v>
      </x:c>
      <x:c r="X1405" s="87" t="n">
        <x:v>0</x:v>
      </x:c>
      <x:c r="Y1405" s="87" t="n">
        <x:v>0</x:v>
      </x:c>
      <x:c r="Z1405" s="87" t="n">
        <x:v>0</x:v>
      </x:c>
      <x:c r="AA1405" s="87" t="n">
        <x:v>0</x:v>
      </x:c>
      <x:c r="AB1405" s="87" t="n">
        <x:v>0</x:v>
      </x:c>
      <x:c r="AC1405" s="87" t="n">
        <x:v>0</x:v>
      </x:c>
      <x:c r="AD1405" s="87" t="n">
        <x:v>0</x:v>
      </x:c>
      <x:c r="AE1405" s="87" t="n">
        <x:v>0</x:v>
      </x:c>
      <x:c r="AF1405" s="87" t="n">
        <x:v>0</x:v>
      </x:c>
      <x:c r="AG1405" s="87" t="n">
        <x:v>15.384615384615385</x:v>
      </x:c>
      <x:c r="AH1405" s="87" t="n">
        <x:v>0</x:v>
      </x:c>
      <x:c r="AI1405" s="87" t="n">
        <x:v>2</x:v>
      </x:c>
      <x:c r="AJ1405" s="87" t="n">
        <x:v>0</x:v>
      </x:c>
      <x:c r="AK1405" s="87" t="n">
        <x:v>0.15384615384615385</x:v>
      </x:c>
      <x:c r="AL1405" s="87" t="n">
        <x:v>0</x:v>
      </x:c>
      <x:c r="AM1405" s="87" t="n">
        <x:v>240.5</x:v>
      </x:c>
      <x:c r="AN1405" s="87" t="n">
        <x:v>0</x:v>
      </x:c>
      <x:c r="AO1405" s="87" t="n">
        <x:v>481</x:v>
      </x:c>
      <x:c r="AP1405" s="87" t="n">
        <x:v>0</x:v>
      </x:c>
      <x:c r="AQ1405" s="87" t="n">
        <x:v>420.5</x:v>
      </x:c>
      <x:c r="AR1405" s="87" t="n">
        <x:v>0</x:v>
      </x:c>
      <x:c r="AS1405" s="87" t="n">
        <x:v>255</x:v>
      </x:c>
      <x:c r="AT1405" s="87" t="n">
        <x:v>0</x:v>
      </x:c>
      <x:c r="AU1405" s="87" t="n">
        <x:v>226</x:v>
      </x:c>
      <x:c r="AV1405" s="87" t="n">
        <x:v>0</x:v>
      </x:c>
      <x:c r="AW1405" s="87" t="n">
        <x:v>240.5</x:v>
      </x:c>
      <x:c r="AX1405" s="87" t="n">
        <x:v>0</x:v>
      </x:c>
      <x:c r="AY1405" s="87" t="n">
        <x:v>481</x:v>
      </x:c>
      <x:c r="AZ1405" s="87" t="n">
        <x:v>0</x:v>
      </x:c>
      <x:c r="BA1405" s="87" t="n">
        <x:v>420.5</x:v>
      </x:c>
      <x:c r="BB1405" s="87" t="n">
        <x:v>0</x:v>
      </x:c>
      <x:c r="BC1405" s="87" t="n">
        <x:v>626</x:v>
      </x:c>
      <x:c r="BD1405" s="87" t="n">
        <x:v>357</x:v>
      </x:c>
      <x:c r="BE1405" s="87" t="n">
        <x:v>625</x:v>
      </x:c>
      <x:c r="BF1405" s="87" t="n">
        <x:v>355.30767822265625</x:v>
      </x:c>
      <x:c r="BG1405" s="85" t="s">
        <x:v>133</x:v>
      </x:c>
      <x:c r="BH1405" s="85" t="s">
        <x:v>133</x:v>
      </x:c>
    </x:row>
    <x:row r="1406">
      <x:c r="B1406" s="88" t="n">
        <x:v>483</x:v>
      </x:c>
      <x:c r="C1406" s="87" t="n">
        <x:v>0</x:v>
      </x:c>
      <x:c r="D1406" s="85" t="s">
        <x:v>132</x:v>
      </x:c>
      <x:c r="E1406" s="87" t="n">
        <x:v>1</x:v>
      </x:c>
      <x:c r="F1406" s="87" t="n">
        <x:v>12</x:v>
      </x:c>
      <x:c r="G1406" s="87" t="n">
        <x:v>12</x:v>
      </x:c>
      <x:c r="H1406" s="87" t="n">
        <x:v>157.41666666666666</x:v>
      </x:c>
      <x:c r="I1406" s="87" t="n">
        <x:v>1</x:v>
      </x:c>
      <x:c r="J1406" s="87" t="n">
        <x:v>1</x:v>
      </x:c>
      <x:c r="K1406" s="87" t="n">
        <x:v>0</x:v>
      </x:c>
      <x:c r="L1406" s="87" t="n">
        <x:v>0</x:v>
      </x:c>
      <x:c r="M1406" s="87" t="n">
        <x:v>0</x:v>
      </x:c>
      <x:c r="N1406" s="87" t="n">
        <x:v>0</x:v>
      </x:c>
      <x:c r="O1406" s="87" t="n">
        <x:v>0</x:v>
      </x:c>
      <x:c r="P1406" s="87" t="n">
        <x:v>0</x:v>
      </x:c>
      <x:c r="Q1406" s="87" t="n">
        <x:v>0</x:v>
      </x:c>
      <x:c r="R1406" s="87" t="n">
        <x:v>0</x:v>
      </x:c>
      <x:c r="S1406" s="87" t="n">
        <x:v>0</x:v>
      </x:c>
      <x:c r="T1406" s="87" t="n">
        <x:v>0</x:v>
      </x:c>
      <x:c r="U1406" s="87" t="n">
        <x:v>1</x:v>
      </x:c>
      <x:c r="V1406" s="87" t="n">
        <x:v>1</x:v>
      </x:c>
      <x:c r="W1406" s="87" t="n">
        <x:v>0</x:v>
      </x:c>
      <x:c r="X1406" s="87" t="n">
        <x:v>0</x:v>
      </x:c>
      <x:c r="Y1406" s="87" t="n">
        <x:v>0</x:v>
      </x:c>
      <x:c r="Z1406" s="87" t="n">
        <x:v>0</x:v>
      </x:c>
      <x:c r="AA1406" s="87" t="n">
        <x:v>0</x:v>
      </x:c>
      <x:c r="AB1406" s="87" t="n">
        <x:v>0</x:v>
      </x:c>
      <x:c r="AC1406" s="87" t="n">
        <x:v>0</x:v>
      </x:c>
      <x:c r="AD1406" s="87" t="n">
        <x:v>0</x:v>
      </x:c>
      <x:c r="AE1406" s="87" t="n">
        <x:v>0</x:v>
      </x:c>
      <x:c r="AF1406" s="87" t="n">
        <x:v>0</x:v>
      </x:c>
      <x:c r="AG1406" s="87" t="n">
        <x:v>16.666666666666664</x:v>
      </x:c>
      <x:c r="AH1406" s="87" t="n">
        <x:v>8.3333333333333321</x:v>
      </x:c>
      <x:c r="AI1406" s="87" t="n">
        <x:v>2</x:v>
      </x:c>
      <x:c r="AJ1406" s="87" t="n">
        <x:v>1</x:v>
      </x:c>
      <x:c r="AK1406" s="87" t="n">
        <x:v>0.16666666666666666</x:v>
      </x:c>
      <x:c r="AL1406" s="87" t="n">
        <x:v>0.083333333333333329</x:v>
      </x:c>
      <x:c r="AM1406" s="87" t="n">
        <x:v>255</x:v>
      </x:c>
      <x:c r="AN1406" s="87" t="n">
        <x:v>64</x:v>
      </x:c>
      <x:c r="AO1406" s="87" t="n">
        <x:v>510</x:v>
      </x:c>
      <x:c r="AP1406" s="87" t="n">
        <x:v>64</x:v>
      </x:c>
      <x:c r="AQ1406" s="87" t="n">
        <x:v>0</x:v>
      </x:c>
      <x:c r="AR1406" s="87" t="n">
        <x:v>0</x:v>
      </x:c>
      <x:c r="AS1406" s="87" t="n">
        <x:v>255</x:v>
      </x:c>
      <x:c r="AT1406" s="87" t="n">
        <x:v>64</x:v>
      </x:c>
      <x:c r="AU1406" s="87" t="n">
        <x:v>255</x:v>
      </x:c>
      <x:c r="AV1406" s="87" t="n">
        <x:v>64</x:v>
      </x:c>
      <x:c r="AW1406" s="87" t="n">
        <x:v>255</x:v>
      </x:c>
      <x:c r="AX1406" s="87" t="n">
        <x:v>64</x:v>
      </x:c>
      <x:c r="AY1406" s="87" t="n">
        <x:v>510</x:v>
      </x:c>
      <x:c r="AZ1406" s="87" t="n">
        <x:v>64</x:v>
      </x:c>
      <x:c r="BA1406" s="87" t="n">
        <x:v>0</x:v>
      </x:c>
      <x:c r="BB1406" s="87" t="n">
        <x:v>0</x:v>
      </x:c>
      <x:c r="BC1406" s="87" t="n">
        <x:v>690</x:v>
      </x:c>
      <x:c r="BD1406" s="87" t="n">
        <x:v>356</x:v>
      </x:c>
      <x:c r="BE1406" s="87" t="n">
        <x:v>688.75</x:v>
      </x:c>
      <x:c r="BF1406" s="87" t="n">
        <x:v>354.58334350585937</x:v>
      </x:c>
      <x:c r="BG1406" s="85" t="s">
        <x:v>133</x:v>
      </x:c>
      <x:c r="BH1406" s="85" t="s">
        <x:v>133</x:v>
      </x:c>
    </x:row>
    <x:row r="1407">
      <x:c r="B1407" s="88" t="n">
        <x:v>484</x:v>
      </x:c>
      <x:c r="C1407" s="87" t="n">
        <x:v>0</x:v>
      </x:c>
      <x:c r="D1407" s="85" t="s">
        <x:v>132</x:v>
      </x:c>
      <x:c r="E1407" s="87" t="n">
        <x:v>1</x:v>
      </x:c>
      <x:c r="F1407" s="87" t="n">
        <x:v>19</x:v>
      </x:c>
      <x:c r="G1407" s="87" t="n">
        <x:v>19</x:v>
      </x:c>
      <x:c r="H1407" s="87" t="n">
        <x:v>188.78947368421052</x:v>
      </x:c>
      <x:c r="I1407" s="87" t="n">
        <x:v>1</x:v>
      </x:c>
      <x:c r="J1407" s="87" t="n">
        <x:v>0</x:v>
      </x:c>
      <x:c r="K1407" s="87" t="n">
        <x:v>0</x:v>
      </x:c>
      <x:c r="L1407" s="87" t="n">
        <x:v>0</x:v>
      </x:c>
      <x:c r="M1407" s="87" t="n">
        <x:v>0</x:v>
      </x:c>
      <x:c r="N1407" s="87" t="n">
        <x:v>0</x:v>
      </x:c>
      <x:c r="O1407" s="87" t="n">
        <x:v>0</x:v>
      </x:c>
      <x:c r="P1407" s="87" t="n">
        <x:v>0</x:v>
      </x:c>
      <x:c r="Q1407" s="87" t="n">
        <x:v>0</x:v>
      </x:c>
      <x:c r="R1407" s="87" t="n">
        <x:v>0</x:v>
      </x:c>
      <x:c r="S1407" s="87" t="n">
        <x:v>0</x:v>
      </x:c>
      <x:c r="T1407" s="87" t="n">
        <x:v>0</x:v>
      </x:c>
      <x:c r="U1407" s="87" t="n">
        <x:v>1</x:v>
      </x:c>
      <x:c r="V1407" s="87" t="n">
        <x:v>0</x:v>
      </x:c>
      <x:c r="W1407" s="87" t="n">
        <x:v>0</x:v>
      </x:c>
      <x:c r="X1407" s="87" t="n">
        <x:v>0</x:v>
      </x:c>
      <x:c r="Y1407" s="87" t="n">
        <x:v>0</x:v>
      </x:c>
      <x:c r="Z1407" s="87" t="n">
        <x:v>0</x:v>
      </x:c>
      <x:c r="AA1407" s="87" t="n">
        <x:v>0</x:v>
      </x:c>
      <x:c r="AB1407" s="87" t="n">
        <x:v>0</x:v>
      </x:c>
      <x:c r="AC1407" s="87" t="n">
        <x:v>0</x:v>
      </x:c>
      <x:c r="AD1407" s="87" t="n">
        <x:v>0</x:v>
      </x:c>
      <x:c r="AE1407" s="87" t="n">
        <x:v>0</x:v>
      </x:c>
      <x:c r="AF1407" s="87" t="n">
        <x:v>0</x:v>
      </x:c>
      <x:c r="AG1407" s="87" t="n">
        <x:v>36.84210526315789</x:v>
      </x:c>
      <x:c r="AH1407" s="87" t="n">
        <x:v>0</x:v>
      </x:c>
      <x:c r="AI1407" s="87" t="n">
        <x:v>7</x:v>
      </x:c>
      <x:c r="AJ1407" s="87" t="n">
        <x:v>0</x:v>
      </x:c>
      <x:c r="AK1407" s="87" t="n">
        <x:v>0.36842105263157893</x:v>
      </x:c>
      <x:c r="AL1407" s="87" t="n">
        <x:v>0</x:v>
      </x:c>
      <x:c r="AM1407" s="87" t="n">
        <x:v>255</x:v>
      </x:c>
      <x:c r="AN1407" s="87" t="n">
        <x:v>0</x:v>
      </x:c>
      <x:c r="AO1407" s="87" t="n">
        <x:v>1785</x:v>
      </x:c>
      <x:c r="AP1407" s="87" t="n">
        <x:v>0</x:v>
      </x:c>
      <x:c r="AQ1407" s="87" t="n">
        <x:v>0</x:v>
      </x:c>
      <x:c r="AR1407" s="87" t="n">
        <x:v>0</x:v>
      </x:c>
      <x:c r="AS1407" s="87" t="n">
        <x:v>255</x:v>
      </x:c>
      <x:c r="AT1407" s="87" t="n">
        <x:v>0</x:v>
      </x:c>
      <x:c r="AU1407" s="87" t="n">
        <x:v>255</x:v>
      </x:c>
      <x:c r="AV1407" s="87" t="n">
        <x:v>0</x:v>
      </x:c>
      <x:c r="AW1407" s="87" t="n">
        <x:v>255</x:v>
      </x:c>
      <x:c r="AX1407" s="87" t="n">
        <x:v>0</x:v>
      </x:c>
      <x:c r="AY1407" s="87" t="n">
        <x:v>1785</x:v>
      </x:c>
      <x:c r="AZ1407" s="87" t="n">
        <x:v>0</x:v>
      </x:c>
      <x:c r="BA1407" s="87" t="n">
        <x:v>0</x:v>
      </x:c>
      <x:c r="BB1407" s="87" t="n">
        <x:v>0</x:v>
      </x:c>
      <x:c r="BC1407" s="87" t="n">
        <x:v>733</x:v>
      </x:c>
      <x:c r="BD1407" s="87" t="n">
        <x:v>357</x:v>
      </x:c>
      <x:c r="BE1407" s="87" t="n">
        <x:v>732.15789794921875</x:v>
      </x:c>
      <x:c r="BF1407" s="87" t="n">
        <x:v>354.84210205078125</x:v>
      </x:c>
      <x:c r="BG1407" s="85" t="s">
        <x:v>133</x:v>
      </x:c>
      <x:c r="BH1407" s="85" t="s">
        <x:v>133</x:v>
      </x:c>
    </x:row>
    <x:row r="1408">
      <x:c r="B1408" s="88" t="n">
        <x:v>485</x:v>
      </x:c>
      <x:c r="C1408" s="87" t="n">
        <x:v>0</x:v>
      </x:c>
      <x:c r="D1408" s="85" t="s">
        <x:v>132</x:v>
      </x:c>
      <x:c r="E1408" s="87" t="n">
        <x:v>1</x:v>
      </x:c>
      <x:c r="F1408" s="87" t="n">
        <x:v>41</x:v>
      </x:c>
      <x:c r="G1408" s="87" t="n">
        <x:v>41</x:v>
      </x:c>
      <x:c r="H1408" s="87" t="n">
        <x:v>192.17073170731706</x:v>
      </x:c>
      <x:c r="I1408" s="87" t="n">
        <x:v>1</x:v>
      </x:c>
      <x:c r="J1408" s="87" t="n">
        <x:v>0</x:v>
      </x:c>
      <x:c r="K1408" s="87" t="n">
        <x:v>0</x:v>
      </x:c>
      <x:c r="L1408" s="87" t="n">
        <x:v>0</x:v>
      </x:c>
      <x:c r="M1408" s="87" t="n">
        <x:v>0</x:v>
      </x:c>
      <x:c r="N1408" s="87" t="n">
        <x:v>0</x:v>
      </x:c>
      <x:c r="O1408" s="87" t="n">
        <x:v>0</x:v>
      </x:c>
      <x:c r="P1408" s="87" t="n">
        <x:v>0</x:v>
      </x:c>
      <x:c r="Q1408" s="87" t="n">
        <x:v>0</x:v>
      </x:c>
      <x:c r="R1408" s="87" t="n">
        <x:v>0</x:v>
      </x:c>
      <x:c r="S1408" s="87" t="n">
        <x:v>0</x:v>
      </x:c>
      <x:c r="T1408" s="87" t="n">
        <x:v>0</x:v>
      </x:c>
      <x:c r="U1408" s="87" t="n">
        <x:v>1</x:v>
      </x:c>
      <x:c r="V1408" s="87" t="n">
        <x:v>0</x:v>
      </x:c>
      <x:c r="W1408" s="87" t="n">
        <x:v>0</x:v>
      </x:c>
      <x:c r="X1408" s="87" t="n">
        <x:v>0</x:v>
      </x:c>
      <x:c r="Y1408" s="87" t="n">
        <x:v>0</x:v>
      </x:c>
      <x:c r="Z1408" s="87" t="n">
        <x:v>0</x:v>
      </x:c>
      <x:c r="AA1408" s="87" t="n">
        <x:v>0</x:v>
      </x:c>
      <x:c r="AB1408" s="87" t="n">
        <x:v>0</x:v>
      </x:c>
      <x:c r="AC1408" s="87" t="n">
        <x:v>0</x:v>
      </x:c>
      <x:c r="AD1408" s="87" t="n">
        <x:v>0</x:v>
      </x:c>
      <x:c r="AE1408" s="87" t="n">
        <x:v>0</x:v>
      </x:c>
      <x:c r="AF1408" s="87" t="n">
        <x:v>0</x:v>
      </x:c>
      <x:c r="AG1408" s="87" t="n">
        <x:v>43.902439024390247</x:v>
      </x:c>
      <x:c r="AH1408" s="87" t="n">
        <x:v>0</x:v>
      </x:c>
      <x:c r="AI1408" s="87" t="n">
        <x:v>18</x:v>
      </x:c>
      <x:c r="AJ1408" s="87" t="n">
        <x:v>0</x:v>
      </x:c>
      <x:c r="AK1408" s="87" t="n">
        <x:v>0.43902439024390244</x:v>
      </x:c>
      <x:c r="AL1408" s="87" t="n">
        <x:v>0</x:v>
      </x:c>
      <x:c r="AM1408" s="87" t="n">
        <x:v>254.11111111111111</x:v>
      </x:c>
      <x:c r="AN1408" s="87" t="n">
        <x:v>0</x:v>
      </x:c>
      <x:c r="AO1408" s="87" t="n">
        <x:v>4574</x:v>
      </x:c>
      <x:c r="AP1408" s="87" t="n">
        <x:v>0</x:v>
      </x:c>
      <x:c r="AQ1408" s="87" t="n">
        <x:v>14.2222222222207</x:v>
      </x:c>
      <x:c r="AR1408" s="87" t="n">
        <x:v>0</x:v>
      </x:c>
      <x:c r="AS1408" s="87" t="n">
        <x:v>255</x:v>
      </x:c>
      <x:c r="AT1408" s="87" t="n">
        <x:v>0</x:v>
      </x:c>
      <x:c r="AU1408" s="87" t="n">
        <x:v>239</x:v>
      </x:c>
      <x:c r="AV1408" s="87" t="n">
        <x:v>0</x:v>
      </x:c>
      <x:c r="AW1408" s="87" t="n">
        <x:v>254.11111111111111</x:v>
      </x:c>
      <x:c r="AX1408" s="87" t="n">
        <x:v>0</x:v>
      </x:c>
      <x:c r="AY1408" s="87" t="n">
        <x:v>4574</x:v>
      </x:c>
      <x:c r="AZ1408" s="87" t="n">
        <x:v>0</x:v>
      </x:c>
      <x:c r="BA1408" s="87" t="n">
        <x:v>14.2222222222207</x:v>
      </x:c>
      <x:c r="BB1408" s="87" t="n">
        <x:v>0</x:v>
      </x:c>
      <x:c r="BC1408" s="87" t="n">
        <x:v>783</x:v>
      </x:c>
      <x:c r="BD1408" s="87" t="n">
        <x:v>363</x:v>
      </x:c>
      <x:c r="BE1408" s="87" t="n">
        <x:v>781.17071533203125</x:v>
      </x:c>
      <x:c r="BF1408" s="87" t="n">
        <x:v>357.8780517578125</x:v>
      </x:c>
      <x:c r="BG1408" s="85" t="s">
        <x:v>133</x:v>
      </x:c>
      <x:c r="BH1408" s="85" t="s">
        <x:v>133</x:v>
      </x:c>
    </x:row>
    <x:row r="1409">
      <x:c r="B1409" s="88" t="n">
        <x:v>486</x:v>
      </x:c>
      <x:c r="C1409" s="87" t="n">
        <x:v>0</x:v>
      </x:c>
      <x:c r="D1409" s="85" t="s">
        <x:v>132</x:v>
      </x:c>
      <x:c r="E1409" s="87" t="n">
        <x:v>1</x:v>
      </x:c>
      <x:c r="F1409" s="87" t="n">
        <x:v>12</x:v>
      </x:c>
      <x:c r="G1409" s="87" t="n">
        <x:v>12</x:v>
      </x:c>
      <x:c r="H1409" s="87" t="n">
        <x:v>139.5</x:v>
      </x:c>
      <x:c r="I1409" s="87" t="n">
        <x:v>0</x:v>
      </x:c>
      <x:c r="J1409" s="87" t="n">
        <x:v>0</x:v>
      </x:c>
      <x:c r="K1409" s="87" t="n">
        <x:v>0</x:v>
      </x:c>
      <x:c r="L1409" s="87" t="n">
        <x:v>0</x:v>
      </x:c>
      <x:c r="M1409" s="87" t="n">
        <x:v>0</x:v>
      </x:c>
      <x:c r="N1409" s="87" t="n">
        <x:v>0</x:v>
      </x:c>
      <x:c r="O1409" s="87" t="n">
        <x:v>0</x:v>
      </x:c>
      <x:c r="P1409" s="87" t="n">
        <x:v>0</x:v>
      </x:c>
      <x:c r="Q1409" s="87" t="n">
        <x:v>0</x:v>
      </x:c>
      <x:c r="R1409" s="87" t="n">
        <x:v>0</x:v>
      </x:c>
      <x:c r="S1409" s="87" t="n">
        <x:v>0</x:v>
      </x:c>
      <x:c r="T1409" s="87" t="n">
        <x:v>0</x:v>
      </x:c>
      <x:c r="U1409" s="87" t="n">
        <x:v>0</x:v>
      </x:c>
      <x:c r="V1409" s="87" t="n">
        <x:v>0</x:v>
      </x:c>
      <x:c r="W1409" s="87" t="n">
        <x:v>0</x:v>
      </x:c>
      <x:c r="X1409" s="87" t="n">
        <x:v>0</x:v>
      </x:c>
      <x:c r="Y1409" s="87" t="n">
        <x:v>0</x:v>
      </x:c>
      <x:c r="Z1409" s="87" t="n">
        <x:v>0</x:v>
      </x:c>
      <x:c r="AA1409" s="87" t="n">
        <x:v>0</x:v>
      </x:c>
      <x:c r="AB1409" s="87" t="n">
        <x:v>0</x:v>
      </x:c>
      <x:c r="AC1409" s="87" t="n">
        <x:v>0</x:v>
      </x:c>
      <x:c r="AD1409" s="87" t="n">
        <x:v>0</x:v>
      </x:c>
      <x:c r="AE1409" s="87" t="n">
        <x:v>0</x:v>
      </x:c>
      <x:c r="AF1409" s="87" t="n">
        <x:v>0</x:v>
      </x:c>
      <x:c r="AG1409" s="87" t="n">
        <x:v>0</x:v>
      </x:c>
      <x:c r="AH1409" s="87" t="n">
        <x:v>0</x:v>
      </x:c>
      <x:c r="AI1409" s="87" t="n">
        <x:v>0</x:v>
      </x:c>
      <x:c r="AJ1409" s="87" t="n">
        <x:v>0</x:v>
      </x:c>
      <x:c r="AK1409" s="87" t="n">
        <x:v>0</x:v>
      </x:c>
      <x:c r="AL1409" s="87" t="n">
        <x:v>0</x:v>
      </x:c>
      <x:c r="AM1409" s="87" t="n">
        <x:v>0</x:v>
      </x:c>
      <x:c r="AN1409" s="87" t="n">
        <x:v>0</x:v>
      </x:c>
      <x:c r="AO1409" s="87" t="n">
        <x:v>0</x:v>
      </x:c>
      <x:c r="AP1409" s="87" t="n">
        <x:v>0</x:v>
      </x:c>
      <x:c r="AQ1409" s="87" t="n">
        <x:v>0</x:v>
      </x:c>
      <x:c r="AR1409" s="87" t="n">
        <x:v>0</x:v>
      </x:c>
      <x:c r="AS1409" s="87" t="n">
        <x:v>0</x:v>
      </x:c>
      <x:c r="AT1409" s="87" t="n">
        <x:v>0</x:v>
      </x:c>
      <x:c r="AU1409" s="87" t="n">
        <x:v>0</x:v>
      </x:c>
      <x:c r="AV1409" s="87" t="n">
        <x:v>0</x:v>
      </x:c>
      <x:c r="AW1409" s="87" t="n">
        <x:v>0</x:v>
      </x:c>
      <x:c r="AX1409" s="87" t="n">
        <x:v>0</x:v>
      </x:c>
      <x:c r="AY1409" s="87" t="n">
        <x:v>0</x:v>
      </x:c>
      <x:c r="AZ1409" s="87" t="n">
        <x:v>0</x:v>
      </x:c>
      <x:c r="BA1409" s="87" t="n">
        <x:v>0</x:v>
      </x:c>
      <x:c r="BB1409" s="87" t="n">
        <x:v>0</x:v>
      </x:c>
      <x:c r="BC1409" s="87" t="n">
        <x:v>456</x:v>
      </x:c>
      <x:c r="BD1409" s="87" t="n">
        <x:v>358</x:v>
      </x:c>
      <x:c r="BE1409" s="87" t="n">
        <x:v>456.41665649414062</x:v>
      </x:c>
      <x:c r="BF1409" s="87" t="n">
        <x:v>356.16665649414062</x:v>
      </x:c>
      <x:c r="BG1409" s="85" t="s">
        <x:v>133</x:v>
      </x:c>
      <x:c r="BH1409" s="85" t="s">
        <x:v>133</x:v>
      </x:c>
    </x:row>
    <x:row r="1410">
      <x:c r="B1410" s="88" t="n">
        <x:v>487</x:v>
      </x:c>
      <x:c r="C1410" s="87" t="n">
        <x:v>0</x:v>
      </x:c>
      <x:c r="D1410" s="85" t="s">
        <x:v>132</x:v>
      </x:c>
      <x:c r="E1410" s="87" t="n">
        <x:v>1</x:v>
      </x:c>
      <x:c r="F1410" s="87" t="n">
        <x:v>42</x:v>
      </x:c>
      <x:c r="G1410" s="87" t="n">
        <x:v>42</x:v>
      </x:c>
      <x:c r="H1410" s="87" t="n">
        <x:v>177.4047619047619</x:v>
      </x:c>
      <x:c r="I1410" s="87" t="n">
        <x:v>4</x:v>
      </x:c>
      <x:c r="J1410" s="87" t="n">
        <x:v>0</x:v>
      </x:c>
      <x:c r="K1410" s="87" t="n">
        <x:v>0</x:v>
      </x:c>
      <x:c r="L1410" s="87" t="n">
        <x:v>0</x:v>
      </x:c>
      <x:c r="M1410" s="87" t="n">
        <x:v>1</x:v>
      </x:c>
      <x:c r="N1410" s="87" t="n">
        <x:v>0</x:v>
      </x:c>
      <x:c r="O1410" s="87" t="n">
        <x:v>0</x:v>
      </x:c>
      <x:c r="P1410" s="87" t="n">
        <x:v>0</x:v>
      </x:c>
      <x:c r="Q1410" s="87" t="n">
        <x:v>0</x:v>
      </x:c>
      <x:c r="R1410" s="87" t="n">
        <x:v>0</x:v>
      </x:c>
      <x:c r="S1410" s="87" t="n">
        <x:v>0</x:v>
      </x:c>
      <x:c r="T1410" s="87" t="n">
        <x:v>0</x:v>
      </x:c>
      <x:c r="U1410" s="87" t="n">
        <x:v>4</x:v>
      </x:c>
      <x:c r="V1410" s="87" t="n">
        <x:v>0</x:v>
      </x:c>
      <x:c r="W1410" s="87" t="n">
        <x:v>0</x:v>
      </x:c>
      <x:c r="X1410" s="87" t="n">
        <x:v>0</x:v>
      </x:c>
      <x:c r="Y1410" s="87" t="n">
        <x:v>3</x:v>
      </x:c>
      <x:c r="Z1410" s="87" t="n">
        <x:v>0</x:v>
      </x:c>
      <x:c r="AA1410" s="87" t="n">
        <x:v>0</x:v>
      </x:c>
      <x:c r="AB1410" s="87" t="n">
        <x:v>0</x:v>
      </x:c>
      <x:c r="AC1410" s="87" t="n">
        <x:v>0</x:v>
      </x:c>
      <x:c r="AD1410" s="87" t="n">
        <x:v>0</x:v>
      </x:c>
      <x:c r="AE1410" s="87" t="n">
        <x:v>0</x:v>
      </x:c>
      <x:c r="AF1410" s="87" t="n">
        <x:v>0</x:v>
      </x:c>
      <x:c r="AG1410" s="87" t="n">
        <x:v>28.571428571428569</x:v>
      </x:c>
      <x:c r="AH1410" s="87" t="n">
        <x:v>0</x:v>
      </x:c>
      <x:c r="AI1410" s="87" t="n">
        <x:v>12</x:v>
      </x:c>
      <x:c r="AJ1410" s="87" t="n">
        <x:v>0</x:v>
      </x:c>
      <x:c r="AK1410" s="87" t="n">
        <x:v>0.2857142857142857</x:v>
      </x:c>
      <x:c r="AL1410" s="87" t="n">
        <x:v>0</x:v>
      </x:c>
      <x:c r="AM1410" s="87" t="n">
        <x:v>239.66666666666666</x:v>
      </x:c>
      <x:c r="AN1410" s="87" t="n">
        <x:v>0</x:v>
      </x:c>
      <x:c r="AO1410" s="87" t="n">
        <x:v>2876</x:v>
      </x:c>
      <x:c r="AP1410" s="87" t="n">
        <x:v>0</x:v>
      </x:c>
      <x:c r="AQ1410" s="87" t="n">
        <x:v>297.515151515148</x:v>
      </x:c>
      <x:c r="AR1410" s="87" t="n">
        <x:v>0</x:v>
      </x:c>
      <x:c r="AS1410" s="87" t="n">
        <x:v>251</x:v>
      </x:c>
      <x:c r="AT1410" s="87" t="n">
        <x:v>0</x:v>
      </x:c>
      <x:c r="AU1410" s="87" t="n">
        <x:v>204</x:v>
      </x:c>
      <x:c r="AV1410" s="87" t="n">
        <x:v>0</x:v>
      </x:c>
      <x:c r="AW1410" s="87" t="n">
        <x:v>239.66666666666666</x:v>
      </x:c>
      <x:c r="AX1410" s="87" t="n">
        <x:v>0</x:v>
      </x:c>
      <x:c r="AY1410" s="87" t="n">
        <x:v>2876</x:v>
      </x:c>
      <x:c r="AZ1410" s="87" t="n">
        <x:v>0</x:v>
      </x:c>
      <x:c r="BA1410" s="87" t="n">
        <x:v>297.515151515148</x:v>
      </x:c>
      <x:c r="BB1410" s="87" t="n">
        <x:v>0</x:v>
      </x:c>
      <x:c r="BC1410" s="87" t="n">
        <x:v>487</x:v>
      </x:c>
      <x:c r="BD1410" s="87" t="n">
        <x:v>362</x:v>
      </x:c>
      <x:c r="BE1410" s="87" t="n">
        <x:v>484.547607421875</x:v>
      </x:c>
      <x:c r="BF1410" s="87" t="n">
        <x:v>357.5</x:v>
      </x:c>
      <x:c r="BG1410" s="85" t="s">
        <x:v>133</x:v>
      </x:c>
      <x:c r="BH1410" s="85" t="s">
        <x:v>133</x:v>
      </x:c>
    </x:row>
    <x:row r="1411">
      <x:c r="B1411" s="88" t="n">
        <x:v>488</x:v>
      </x:c>
      <x:c r="C1411" s="87" t="n">
        <x:v>0</x:v>
      </x:c>
      <x:c r="D1411" s="85" t="s">
        <x:v>132</x:v>
      </x:c>
      <x:c r="E1411" s="87" t="n">
        <x:v>1</x:v>
      </x:c>
      <x:c r="F1411" s="87" t="n">
        <x:v>25</x:v>
      </x:c>
      <x:c r="G1411" s="87" t="n">
        <x:v>25</x:v>
      </x:c>
      <x:c r="H1411" s="87" t="n">
        <x:v>209</x:v>
      </x:c>
      <x:c r="I1411" s="87" t="n">
        <x:v>0</x:v>
      </x:c>
      <x:c r="J1411" s="87" t="n">
        <x:v>1</x:v>
      </x:c>
      <x:c r="K1411" s="87" t="n">
        <x:v>0</x:v>
      </x:c>
      <x:c r="L1411" s="87" t="n">
        <x:v>0</x:v>
      </x:c>
      <x:c r="M1411" s="87" t="n">
        <x:v>0</x:v>
      </x:c>
      <x:c r="N1411" s="87" t="n">
        <x:v>0</x:v>
      </x:c>
      <x:c r="O1411" s="87" t="n">
        <x:v>0</x:v>
      </x:c>
      <x:c r="P1411" s="87" t="n">
        <x:v>0</x:v>
      </x:c>
      <x:c r="Q1411" s="87" t="n">
        <x:v>0</x:v>
      </x:c>
      <x:c r="R1411" s="87" t="n">
        <x:v>0</x:v>
      </x:c>
      <x:c r="S1411" s="87" t="n">
        <x:v>0</x:v>
      </x:c>
      <x:c r="T1411" s="87" t="n">
        <x:v>0</x:v>
      </x:c>
      <x:c r="U1411" s="87" t="n">
        <x:v>1</x:v>
      </x:c>
      <x:c r="V1411" s="87" t="n">
        <x:v>1</x:v>
      </x:c>
      <x:c r="W1411" s="87" t="n">
        <x:v>0</x:v>
      </x:c>
      <x:c r="X1411" s="87" t="n">
        <x:v>0</x:v>
      </x:c>
      <x:c r="Y1411" s="87" t="n">
        <x:v>0</x:v>
      </x:c>
      <x:c r="Z1411" s="87" t="n">
        <x:v>0</x:v>
      </x:c>
      <x:c r="AA1411" s="87" t="n">
        <x:v>0</x:v>
      </x:c>
      <x:c r="AB1411" s="87" t="n">
        <x:v>0</x:v>
      </x:c>
      <x:c r="AC1411" s="87" t="n">
        <x:v>0</x:v>
      </x:c>
      <x:c r="AD1411" s="87" t="n">
        <x:v>0</x:v>
      </x:c>
      <x:c r="AE1411" s="87" t="n">
        <x:v>0</x:v>
      </x:c>
      <x:c r="AF1411" s="87" t="n">
        <x:v>0</x:v>
      </x:c>
      <x:c r="AG1411" s="87" t="n">
        <x:v>56.000000000000007</x:v>
      </x:c>
      <x:c r="AH1411" s="87" t="n">
        <x:v>4</x:v>
      </x:c>
      <x:c r="AI1411" s="87" t="n">
        <x:v>14</x:v>
      </x:c>
      <x:c r="AJ1411" s="87" t="n">
        <x:v>1</x:v>
      </x:c>
      <x:c r="AK1411" s="87" t="n">
        <x:v>0.56</x:v>
      </x:c>
      <x:c r="AL1411" s="87" t="n">
        <x:v>0.04</x:v>
      </x:c>
      <x:c r="AM1411" s="87" t="n">
        <x:v>243.71428571428572</x:v>
      </x:c>
      <x:c r="AN1411" s="87" t="n">
        <x:v>86</x:v>
      </x:c>
      <x:c r="AO1411" s="87" t="n">
        <x:v>3412</x:v>
      </x:c>
      <x:c r="AP1411" s="87" t="n">
        <x:v>86</x:v>
      </x:c>
      <x:c r="AQ1411" s="87" t="n">
        <x:v>173.75824175824303</x:v>
      </x:c>
      <x:c r="AR1411" s="87" t="n">
        <x:v>0</x:v>
      </x:c>
      <x:c r="AS1411" s="87" t="n">
        <x:v>251</x:v>
      </x:c>
      <x:c r="AT1411" s="87" t="n">
        <x:v>86</x:v>
      </x:c>
      <x:c r="AU1411" s="87" t="n">
        <x:v>210</x:v>
      </x:c>
      <x:c r="AV1411" s="87" t="n">
        <x:v>86</x:v>
      </x:c>
      <x:c r="AW1411" s="87" t="n">
        <x:v>243.71428571428572</x:v>
      </x:c>
      <x:c r="AX1411" s="87" t="n">
        <x:v>86</x:v>
      </x:c>
      <x:c r="AY1411" s="87" t="n">
        <x:v>3412</x:v>
      </x:c>
      <x:c r="AZ1411" s="87" t="n">
        <x:v>86</x:v>
      </x:c>
      <x:c r="BA1411" s="87" t="n">
        <x:v>173.75824175824303</x:v>
      </x:c>
      <x:c r="BB1411" s="87" t="n">
        <x:v>0</x:v>
      </x:c>
      <x:c r="BC1411" s="87" t="n">
        <x:v>517</x:v>
      </x:c>
      <x:c r="BD1411" s="87" t="n">
        <x:v>359</x:v>
      </x:c>
      <x:c r="BE1411" s="87" t="n">
        <x:v>515.719970703125</x:v>
      </x:c>
      <x:c r="BF1411" s="87" t="n">
        <x:v>355.8800048828125</x:v>
      </x:c>
      <x:c r="BG1411" s="85" t="s">
        <x:v>133</x:v>
      </x:c>
      <x:c r="BH1411" s="85" t="s">
        <x:v>133</x:v>
      </x:c>
    </x:row>
    <x:row r="1412">
      <x:c r="B1412" s="88" t="n">
        <x:v>489</x:v>
      </x:c>
      <x:c r="C1412" s="87" t="n">
        <x:v>0</x:v>
      </x:c>
      <x:c r="D1412" s="85" t="s">
        <x:v>132</x:v>
      </x:c>
      <x:c r="E1412" s="87" t="n">
        <x:v>1</x:v>
      </x:c>
      <x:c r="F1412" s="87" t="n">
        <x:v>22</x:v>
      </x:c>
      <x:c r="G1412" s="87" t="n">
        <x:v>22</x:v>
      </x:c>
      <x:c r="H1412" s="87" t="n">
        <x:v>143.5</x:v>
      </x:c>
      <x:c r="I1412" s="87" t="n">
        <x:v>2</x:v>
      </x:c>
      <x:c r="J1412" s="87" t="n">
        <x:v>0</x:v>
      </x:c>
      <x:c r="K1412" s="87" t="n">
        <x:v>0</x:v>
      </x:c>
      <x:c r="L1412" s="87" t="n">
        <x:v>0</x:v>
      </x:c>
      <x:c r="M1412" s="87" t="n">
        <x:v>0</x:v>
      </x:c>
      <x:c r="N1412" s="87" t="n">
        <x:v>0</x:v>
      </x:c>
      <x:c r="O1412" s="87" t="n">
        <x:v>0</x:v>
      </x:c>
      <x:c r="P1412" s="87" t="n">
        <x:v>0</x:v>
      </x:c>
      <x:c r="Q1412" s="87" t="n">
        <x:v>0</x:v>
      </x:c>
      <x:c r="R1412" s="87" t="n">
        <x:v>0</x:v>
      </x:c>
      <x:c r="S1412" s="87" t="n">
        <x:v>0</x:v>
      </x:c>
      <x:c r="T1412" s="87" t="n">
        <x:v>0</x:v>
      </x:c>
      <x:c r="U1412" s="87" t="n">
        <x:v>2</x:v>
      </x:c>
      <x:c r="V1412" s="87" t="n">
        <x:v>0</x:v>
      </x:c>
      <x:c r="W1412" s="87" t="n">
        <x:v>0</x:v>
      </x:c>
      <x:c r="X1412" s="87" t="n">
        <x:v>0</x:v>
      </x:c>
      <x:c r="Y1412" s="87" t="n">
        <x:v>0</x:v>
      </x:c>
      <x:c r="Z1412" s="87" t="n">
        <x:v>0</x:v>
      </x:c>
      <x:c r="AA1412" s="87" t="n">
        <x:v>0</x:v>
      </x:c>
      <x:c r="AB1412" s="87" t="n">
        <x:v>0</x:v>
      </x:c>
      <x:c r="AC1412" s="87" t="n">
        <x:v>0</x:v>
      </x:c>
      <x:c r="AD1412" s="87" t="n">
        <x:v>0</x:v>
      </x:c>
      <x:c r="AE1412" s="87" t="n">
        <x:v>0</x:v>
      </x:c>
      <x:c r="AF1412" s="87" t="n">
        <x:v>0</x:v>
      </x:c>
      <x:c r="AG1412" s="87" t="n">
        <x:v>9.0909090909090917</x:v>
      </x:c>
      <x:c r="AH1412" s="87" t="n">
        <x:v>0</x:v>
      </x:c>
      <x:c r="AI1412" s="87" t="n">
        <x:v>2</x:v>
      </x:c>
      <x:c r="AJ1412" s="87" t="n">
        <x:v>0</x:v>
      </x:c>
      <x:c r="AK1412" s="87" t="n">
        <x:v>0.090909090909090912</x:v>
      </x:c>
      <x:c r="AL1412" s="87" t="n">
        <x:v>0</x:v>
      </x:c>
      <x:c r="AM1412" s="87" t="n">
        <x:v>248</x:v>
      </x:c>
      <x:c r="AN1412" s="87" t="n">
        <x:v>0</x:v>
      </x:c>
      <x:c r="AO1412" s="87" t="n">
        <x:v>496</x:v>
      </x:c>
      <x:c r="AP1412" s="87" t="n">
        <x:v>0</x:v>
      </x:c>
      <x:c r="AQ1412" s="87" t="n">
        <x:v>98</x:v>
      </x:c>
      <x:c r="AR1412" s="87" t="n">
        <x:v>0</x:v>
      </x:c>
      <x:c r="AS1412" s="87" t="n">
        <x:v>255</x:v>
      </x:c>
      <x:c r="AT1412" s="87" t="n">
        <x:v>0</x:v>
      </x:c>
      <x:c r="AU1412" s="87" t="n">
        <x:v>241</x:v>
      </x:c>
      <x:c r="AV1412" s="87" t="n">
        <x:v>0</x:v>
      </x:c>
      <x:c r="AW1412" s="87" t="n">
        <x:v>248</x:v>
      </x:c>
      <x:c r="AX1412" s="87" t="n">
        <x:v>0</x:v>
      </x:c>
      <x:c r="AY1412" s="87" t="n">
        <x:v>496</x:v>
      </x:c>
      <x:c r="AZ1412" s="87" t="n">
        <x:v>0</x:v>
      </x:c>
      <x:c r="BA1412" s="87" t="n">
        <x:v>98</x:v>
      </x:c>
      <x:c r="BB1412" s="87" t="n">
        <x:v>0</x:v>
      </x:c>
      <x:c r="BC1412" s="87" t="n">
        <x:v>613</x:v>
      </x:c>
      <x:c r="BD1412" s="87" t="n">
        <x:v>362</x:v>
      </x:c>
      <x:c r="BE1412" s="87" t="n">
        <x:v>612.1363525390625</x:v>
      </x:c>
      <x:c r="BF1412" s="87" t="n">
        <x:v>357.54544067382812</x:v>
      </x:c>
      <x:c r="BG1412" s="85" t="s">
        <x:v>133</x:v>
      </x:c>
      <x:c r="BH1412" s="85" t="s">
        <x:v>133</x:v>
      </x:c>
    </x:row>
    <x:row r="1413">
      <x:c r="B1413" s="88" t="n">
        <x:v>490</x:v>
      </x:c>
      <x:c r="C1413" s="87" t="n">
        <x:v>0</x:v>
      </x:c>
      <x:c r="D1413" s="85" t="s">
        <x:v>132</x:v>
      </x:c>
      <x:c r="E1413" s="87" t="n">
        <x:v>1</x:v>
      </x:c>
      <x:c r="F1413" s="87" t="n">
        <x:v>18</x:v>
      </x:c>
      <x:c r="G1413" s="87" t="n">
        <x:v>18</x:v>
      </x:c>
      <x:c r="H1413" s="87" t="n">
        <x:v>214.44444444444446</x:v>
      </x:c>
      <x:c r="I1413" s="87" t="n">
        <x:v>0</x:v>
      </x:c>
      <x:c r="J1413" s="87" t="n">
        <x:v>0</x:v>
      </x:c>
      <x:c r="K1413" s="87" t="n">
        <x:v>0</x:v>
      </x:c>
      <x:c r="L1413" s="87" t="n">
        <x:v>0</x:v>
      </x:c>
      <x:c r="M1413" s="87" t="n">
        <x:v>0</x:v>
      </x:c>
      <x:c r="N1413" s="87" t="n">
        <x:v>0</x:v>
      </x:c>
      <x:c r="O1413" s="87" t="n">
        <x:v>0</x:v>
      </x:c>
      <x:c r="P1413" s="87" t="n">
        <x:v>0</x:v>
      </x:c>
      <x:c r="Q1413" s="87" t="n">
        <x:v>0</x:v>
      </x:c>
      <x:c r="R1413" s="87" t="n">
        <x:v>0</x:v>
      </x:c>
      <x:c r="S1413" s="87" t="n">
        <x:v>0</x:v>
      </x:c>
      <x:c r="T1413" s="87" t="n">
        <x:v>0</x:v>
      </x:c>
      <x:c r="U1413" s="87" t="n">
        <x:v>1</x:v>
      </x:c>
      <x:c r="V1413" s="87" t="n">
        <x:v>0</x:v>
      </x:c>
      <x:c r="W1413" s="87" t="n">
        <x:v>0</x:v>
      </x:c>
      <x:c r="X1413" s="87" t="n">
        <x:v>0</x:v>
      </x:c>
      <x:c r="Y1413" s="87" t="n">
        <x:v>0</x:v>
      </x:c>
      <x:c r="Z1413" s="87" t="n">
        <x:v>0</x:v>
      </x:c>
      <x:c r="AA1413" s="87" t="n">
        <x:v>0</x:v>
      </x:c>
      <x:c r="AB1413" s="87" t="n">
        <x:v>0</x:v>
      </x:c>
      <x:c r="AC1413" s="87" t="n">
        <x:v>0</x:v>
      </x:c>
      <x:c r="AD1413" s="87" t="n">
        <x:v>0</x:v>
      </x:c>
      <x:c r="AE1413" s="87" t="n">
        <x:v>0</x:v>
      </x:c>
      <x:c r="AF1413" s="87" t="n">
        <x:v>0</x:v>
      </x:c>
      <x:c r="AG1413" s="87" t="n">
        <x:v>55.555555555555557</x:v>
      </x:c>
      <x:c r="AH1413" s="87" t="n">
        <x:v>0</x:v>
      </x:c>
      <x:c r="AI1413" s="87" t="n">
        <x:v>10</x:v>
      </x:c>
      <x:c r="AJ1413" s="87" t="n">
        <x:v>0</x:v>
      </x:c>
      <x:c r="AK1413" s="87" t="n">
        <x:v>0.55555555555555558</x:v>
      </x:c>
      <x:c r="AL1413" s="87" t="n">
        <x:v>0</x:v>
      </x:c>
      <x:c r="AM1413" s="87" t="n">
        <x:v>252.4</x:v>
      </x:c>
      <x:c r="AN1413" s="87" t="n">
        <x:v>0</x:v>
      </x:c>
      <x:c r="AO1413" s="87" t="n">
        <x:v>2524</x:v>
      </x:c>
      <x:c r="AP1413" s="87" t="n">
        <x:v>0</x:v>
      </x:c>
      <x:c r="AQ1413" s="87" t="n">
        <x:v>67.600000000002581</x:v>
      </x:c>
      <x:c r="AR1413" s="87" t="n">
        <x:v>0</x:v>
      </x:c>
      <x:c r="AS1413" s="87" t="n">
        <x:v>255</x:v>
      </x:c>
      <x:c r="AT1413" s="87" t="n">
        <x:v>0</x:v>
      </x:c>
      <x:c r="AU1413" s="87" t="n">
        <x:v>229</x:v>
      </x:c>
      <x:c r="AV1413" s="87" t="n">
        <x:v>0</x:v>
      </x:c>
      <x:c r="AW1413" s="87" t="n">
        <x:v>252.4</x:v>
      </x:c>
      <x:c r="AX1413" s="87" t="n">
        <x:v>0</x:v>
      </x:c>
      <x:c r="AY1413" s="87" t="n">
        <x:v>2524</x:v>
      </x:c>
      <x:c r="AZ1413" s="87" t="n">
        <x:v>0</x:v>
      </x:c>
      <x:c r="BA1413" s="87" t="n">
        <x:v>67.600000000002581</x:v>
      </x:c>
      <x:c r="BB1413" s="87" t="n">
        <x:v>0</x:v>
      </x:c>
      <x:c r="BC1413" s="87" t="n">
        <x:v>698</x:v>
      </x:c>
      <x:c r="BD1413" s="87" t="n">
        <x:v>359</x:v>
      </x:c>
      <x:c r="BE1413" s="87" t="n">
        <x:v>697.27777099609375</x:v>
      </x:c>
      <x:c r="BF1413" s="87" t="n">
        <x:v>356.66665649414062</x:v>
      </x:c>
      <x:c r="BG1413" s="85" t="s">
        <x:v>133</x:v>
      </x:c>
      <x:c r="BH1413" s="85" t="s">
        <x:v>133</x:v>
      </x:c>
    </x:row>
    <x:row r="1414">
      <x:c r="B1414" s="88" t="n">
        <x:v>491</x:v>
      </x:c>
      <x:c r="C1414" s="87" t="n">
        <x:v>0</x:v>
      </x:c>
      <x:c r="D1414" s="85" t="s">
        <x:v>132</x:v>
      </x:c>
      <x:c r="E1414" s="87" t="n">
        <x:v>1</x:v>
      </x:c>
      <x:c r="F1414" s="87" t="n">
        <x:v>25</x:v>
      </x:c>
      <x:c r="G1414" s="87" t="n">
        <x:v>25</x:v>
      </x:c>
      <x:c r="H1414" s="87" t="n">
        <x:v>165.56</x:v>
      </x:c>
      <x:c r="I1414" s="87" t="n">
        <x:v>2</x:v>
      </x:c>
      <x:c r="J1414" s="87" t="n">
        <x:v>0</x:v>
      </x:c>
      <x:c r="K1414" s="87" t="n">
        <x:v>0</x:v>
      </x:c>
      <x:c r="L1414" s="87" t="n">
        <x:v>0</x:v>
      </x:c>
      <x:c r="M1414" s="87" t="n">
        <x:v>0</x:v>
      </x:c>
      <x:c r="N1414" s="87" t="n">
        <x:v>0</x:v>
      </x:c>
      <x:c r="O1414" s="87" t="n">
        <x:v>0</x:v>
      </x:c>
      <x:c r="P1414" s="87" t="n">
        <x:v>0</x:v>
      </x:c>
      <x:c r="Q1414" s="87" t="n">
        <x:v>0</x:v>
      </x:c>
      <x:c r="R1414" s="87" t="n">
        <x:v>0</x:v>
      </x:c>
      <x:c r="S1414" s="87" t="n">
        <x:v>0</x:v>
      </x:c>
      <x:c r="T1414" s="87" t="n">
        <x:v>0</x:v>
      </x:c>
      <x:c r="U1414" s="87" t="n">
        <x:v>2</x:v>
      </x:c>
      <x:c r="V1414" s="87" t="n">
        <x:v>0</x:v>
      </x:c>
      <x:c r="W1414" s="87" t="n">
        <x:v>0</x:v>
      </x:c>
      <x:c r="X1414" s="87" t="n">
        <x:v>0</x:v>
      </x:c>
      <x:c r="Y1414" s="87" t="n">
        <x:v>0</x:v>
      </x:c>
      <x:c r="Z1414" s="87" t="n">
        <x:v>0</x:v>
      </x:c>
      <x:c r="AA1414" s="87" t="n">
        <x:v>0</x:v>
      </x:c>
      <x:c r="AB1414" s="87" t="n">
        <x:v>0</x:v>
      </x:c>
      <x:c r="AC1414" s="87" t="n">
        <x:v>0</x:v>
      </x:c>
      <x:c r="AD1414" s="87" t="n">
        <x:v>0</x:v>
      </x:c>
      <x:c r="AE1414" s="87" t="n">
        <x:v>0</x:v>
      </x:c>
      <x:c r="AF1414" s="87" t="n">
        <x:v>0</x:v>
      </x:c>
      <x:c r="AG1414" s="87" t="n">
        <x:v>20</x:v>
      </x:c>
      <x:c r="AH1414" s="87" t="n">
        <x:v>0</x:v>
      </x:c>
      <x:c r="AI1414" s="87" t="n">
        <x:v>5</x:v>
      </x:c>
      <x:c r="AJ1414" s="87" t="n">
        <x:v>0</x:v>
      </x:c>
      <x:c r="AK1414" s="87" t="n">
        <x:v>0.2</x:v>
      </x:c>
      <x:c r="AL1414" s="87" t="n">
        <x:v>0</x:v>
      </x:c>
      <x:c r="AM1414" s="87" t="n">
        <x:v>255</x:v>
      </x:c>
      <x:c r="AN1414" s="87" t="n">
        <x:v>0</x:v>
      </x:c>
      <x:c r="AO1414" s="87" t="n">
        <x:v>1275</x:v>
      </x:c>
      <x:c r="AP1414" s="87" t="n">
        <x:v>0</x:v>
      </x:c>
      <x:c r="AQ1414" s="87" t="n">
        <x:v>0</x:v>
      </x:c>
      <x:c r="AR1414" s="87" t="n">
        <x:v>0</x:v>
      </x:c>
      <x:c r="AS1414" s="87" t="n">
        <x:v>255</x:v>
      </x:c>
      <x:c r="AT1414" s="87" t="n">
        <x:v>0</x:v>
      </x:c>
      <x:c r="AU1414" s="87" t="n">
        <x:v>255</x:v>
      </x:c>
      <x:c r="AV1414" s="87" t="n">
        <x:v>0</x:v>
      </x:c>
      <x:c r="AW1414" s="87" t="n">
        <x:v>255</x:v>
      </x:c>
      <x:c r="AX1414" s="87" t="n">
        <x:v>0</x:v>
      </x:c>
      <x:c r="AY1414" s="87" t="n">
        <x:v>1275</x:v>
      </x:c>
      <x:c r="AZ1414" s="87" t="n">
        <x:v>0</x:v>
      </x:c>
      <x:c r="BA1414" s="87" t="n">
        <x:v>0</x:v>
      </x:c>
      <x:c r="BB1414" s="87" t="n">
        <x:v>0</x:v>
      </x:c>
      <x:c r="BC1414" s="87" t="n">
        <x:v>795</x:v>
      </x:c>
      <x:c r="BD1414" s="87" t="n">
        <x:v>360</x:v>
      </x:c>
      <x:c r="BE1414" s="87" t="n">
        <x:v>793.719970703125</x:v>
      </x:c>
      <x:c r="BF1414" s="87" t="n">
        <x:v>356.6400146484375</x:v>
      </x:c>
      <x:c r="BG1414" s="85" t="s">
        <x:v>133</x:v>
      </x:c>
      <x:c r="BH1414" s="85" t="s">
        <x:v>133</x:v>
      </x:c>
    </x:row>
    <x:row r="1415">
      <x:c r="B1415" s="88" t="n">
        <x:v>492</x:v>
      </x:c>
      <x:c r="C1415" s="87" t="n">
        <x:v>0</x:v>
      </x:c>
      <x:c r="D1415" s="85" t="s">
        <x:v>132</x:v>
      </x:c>
      <x:c r="E1415" s="87" t="n">
        <x:v>1</x:v>
      </x:c>
      <x:c r="F1415" s="87" t="n">
        <x:v>19</x:v>
      </x:c>
      <x:c r="G1415" s="87" t="n">
        <x:v>19</x:v>
      </x:c>
      <x:c r="H1415" s="87" t="n">
        <x:v>212.94736842105263</x:v>
      </x:c>
      <x:c r="I1415" s="87" t="n">
        <x:v>1</x:v>
      </x:c>
      <x:c r="J1415" s="87" t="n">
        <x:v>0</x:v>
      </x:c>
      <x:c r="K1415" s="87" t="n">
        <x:v>0</x:v>
      </x:c>
      <x:c r="L1415" s="87" t="n">
        <x:v>0</x:v>
      </x:c>
      <x:c r="M1415" s="87" t="n">
        <x:v>0</x:v>
      </x:c>
      <x:c r="N1415" s="87" t="n">
        <x:v>0</x:v>
      </x:c>
      <x:c r="O1415" s="87" t="n">
        <x:v>0</x:v>
      </x:c>
      <x:c r="P1415" s="87" t="n">
        <x:v>0</x:v>
      </x:c>
      <x:c r="Q1415" s="87" t="n">
        <x:v>0</x:v>
      </x:c>
      <x:c r="R1415" s="87" t="n">
        <x:v>0</x:v>
      </x:c>
      <x:c r="S1415" s="87" t="n">
        <x:v>0</x:v>
      </x:c>
      <x:c r="T1415" s="87" t="n">
        <x:v>0</x:v>
      </x:c>
      <x:c r="U1415" s="87" t="n">
        <x:v>1</x:v>
      </x:c>
      <x:c r="V1415" s="87" t="n">
        <x:v>0</x:v>
      </x:c>
      <x:c r="W1415" s="87" t="n">
        <x:v>0</x:v>
      </x:c>
      <x:c r="X1415" s="87" t="n">
        <x:v>0</x:v>
      </x:c>
      <x:c r="Y1415" s="87" t="n">
        <x:v>0</x:v>
      </x:c>
      <x:c r="Z1415" s="87" t="n">
        <x:v>0</x:v>
      </x:c>
      <x:c r="AA1415" s="87" t="n">
        <x:v>0</x:v>
      </x:c>
      <x:c r="AB1415" s="87" t="n">
        <x:v>0</x:v>
      </x:c>
      <x:c r="AC1415" s="87" t="n">
        <x:v>0</x:v>
      </x:c>
      <x:c r="AD1415" s="87" t="n">
        <x:v>0</x:v>
      </x:c>
      <x:c r="AE1415" s="87" t="n">
        <x:v>0</x:v>
      </x:c>
      <x:c r="AF1415" s="87" t="n">
        <x:v>0</x:v>
      </x:c>
      <x:c r="AG1415" s="87" t="n">
        <x:v>73.68421052631578</x:v>
      </x:c>
      <x:c r="AH1415" s="87" t="n">
        <x:v>0</x:v>
      </x:c>
      <x:c r="AI1415" s="87" t="n">
        <x:v>14</x:v>
      </x:c>
      <x:c r="AJ1415" s="87" t="n">
        <x:v>0</x:v>
      </x:c>
      <x:c r="AK1415" s="87" t="n">
        <x:v>0.73684210526315785</x:v>
      </x:c>
      <x:c r="AL1415" s="87" t="n">
        <x:v>0</x:v>
      </x:c>
      <x:c r="AM1415" s="87" t="n">
        <x:v>247.57142857142858</x:v>
      </x:c>
      <x:c r="AN1415" s="87" t="n">
        <x:v>0</x:v>
      </x:c>
      <x:c r="AO1415" s="87" t="n">
        <x:v>3466</x:v>
      </x:c>
      <x:c r="AP1415" s="87" t="n">
        <x:v>0</x:v>
      </x:c>
      <x:c r="AQ1415" s="87" t="n">
        <x:v>145.34065934065549</x:v>
      </x:c>
      <x:c r="AR1415" s="87" t="n">
        <x:v>0</x:v>
      </x:c>
      <x:c r="AS1415" s="87" t="n">
        <x:v>252</x:v>
      </x:c>
      <x:c r="AT1415" s="87" t="n">
        <x:v>0</x:v>
      </x:c>
      <x:c r="AU1415" s="87" t="n">
        <x:v>210</x:v>
      </x:c>
      <x:c r="AV1415" s="87" t="n">
        <x:v>0</x:v>
      </x:c>
      <x:c r="AW1415" s="87" t="n">
        <x:v>247.57142857142858</x:v>
      </x:c>
      <x:c r="AX1415" s="87" t="n">
        <x:v>0</x:v>
      </x:c>
      <x:c r="AY1415" s="87" t="n">
        <x:v>3466</x:v>
      </x:c>
      <x:c r="AZ1415" s="87" t="n">
        <x:v>0</x:v>
      </x:c>
      <x:c r="BA1415" s="87" t="n">
        <x:v>145.34065934065549</x:v>
      </x:c>
      <x:c r="BB1415" s="87" t="n">
        <x:v>0</x:v>
      </x:c>
      <x:c r="BC1415" s="87" t="n">
        <x:v>534</x:v>
      </x:c>
      <x:c r="BD1415" s="87" t="n">
        <x:v>360</x:v>
      </x:c>
      <x:c r="BE1415" s="87" t="n">
        <x:v>534.15789794921875</x:v>
      </x:c>
      <x:c r="BF1415" s="87" t="n">
        <x:v>357.73684692382813</x:v>
      </x:c>
      <x:c r="BG1415" s="85" t="s">
        <x:v>133</x:v>
      </x:c>
      <x:c r="BH1415" s="85" t="s">
        <x:v>133</x:v>
      </x:c>
    </x:row>
    <x:row r="1416">
      <x:c r="B1416" s="88" t="n">
        <x:v>493</x:v>
      </x:c>
      <x:c r="C1416" s="87" t="n">
        <x:v>0</x:v>
      </x:c>
      <x:c r="D1416" s="85" t="s">
        <x:v>132</x:v>
      </x:c>
      <x:c r="E1416" s="87" t="n">
        <x:v>1</x:v>
      </x:c>
      <x:c r="F1416" s="87" t="n">
        <x:v>16</x:v>
      </x:c>
      <x:c r="G1416" s="87" t="n">
        <x:v>16</x:v>
      </x:c>
      <x:c r="H1416" s="87" t="n">
        <x:v>180.9375</x:v>
      </x:c>
      <x:c r="I1416" s="87" t="n">
        <x:v>1</x:v>
      </x:c>
      <x:c r="J1416" s="87" t="n">
        <x:v>0</x:v>
      </x:c>
      <x:c r="K1416" s="87" t="n">
        <x:v>0</x:v>
      </x:c>
      <x:c r="L1416" s="87" t="n">
        <x:v>0</x:v>
      </x:c>
      <x:c r="M1416" s="87" t="n">
        <x:v>0</x:v>
      </x:c>
      <x:c r="N1416" s="87" t="n">
        <x:v>0</x:v>
      </x:c>
      <x:c r="O1416" s="87" t="n">
        <x:v>0</x:v>
      </x:c>
      <x:c r="P1416" s="87" t="n">
        <x:v>0</x:v>
      </x:c>
      <x:c r="Q1416" s="87" t="n">
        <x:v>0</x:v>
      </x:c>
      <x:c r="R1416" s="87" t="n">
        <x:v>0</x:v>
      </x:c>
      <x:c r="S1416" s="87" t="n">
        <x:v>0</x:v>
      </x:c>
      <x:c r="T1416" s="87" t="n">
        <x:v>0</x:v>
      </x:c>
      <x:c r="U1416" s="87" t="n">
        <x:v>1</x:v>
      </x:c>
      <x:c r="V1416" s="87" t="n">
        <x:v>0</x:v>
      </x:c>
      <x:c r="W1416" s="87" t="n">
        <x:v>0</x:v>
      </x:c>
      <x:c r="X1416" s="87" t="n">
        <x:v>0</x:v>
      </x:c>
      <x:c r="Y1416" s="87" t="n">
        <x:v>0</x:v>
      </x:c>
      <x:c r="Z1416" s="87" t="n">
        <x:v>0</x:v>
      </x:c>
      <x:c r="AA1416" s="87" t="n">
        <x:v>0</x:v>
      </x:c>
      <x:c r="AB1416" s="87" t="n">
        <x:v>0</x:v>
      </x:c>
      <x:c r="AC1416" s="87" t="n">
        <x:v>0</x:v>
      </x:c>
      <x:c r="AD1416" s="87" t="n">
        <x:v>0</x:v>
      </x:c>
      <x:c r="AE1416" s="87" t="n">
        <x:v>0</x:v>
      </x:c>
      <x:c r="AF1416" s="87" t="n">
        <x:v>0</x:v>
      </x:c>
      <x:c r="AG1416" s="87" t="n">
        <x:v>37.5</x:v>
      </x:c>
      <x:c r="AH1416" s="87" t="n">
        <x:v>0</x:v>
      </x:c>
      <x:c r="AI1416" s="87" t="n">
        <x:v>6</x:v>
      </x:c>
      <x:c r="AJ1416" s="87" t="n">
        <x:v>0</x:v>
      </x:c>
      <x:c r="AK1416" s="87" t="n">
        <x:v>0.375</x:v>
      </x:c>
      <x:c r="AL1416" s="87" t="n">
        <x:v>0</x:v>
      </x:c>
      <x:c r="AM1416" s="87" t="n">
        <x:v>252.83333333333334</x:v>
      </x:c>
      <x:c r="AN1416" s="87" t="n">
        <x:v>0</x:v>
      </x:c>
      <x:c r="AO1416" s="87" t="n">
        <x:v>1517</x:v>
      </x:c>
      <x:c r="AP1416" s="87" t="n">
        <x:v>0</x:v>
      </x:c>
      <x:c r="AQ1416" s="87" t="n">
        <x:v>28.166666666662785</x:v>
      </x:c>
      <x:c r="AR1416" s="87" t="n">
        <x:v>0</x:v>
      </x:c>
      <x:c r="AS1416" s="87" t="n">
        <x:v>255</x:v>
      </x:c>
      <x:c r="AT1416" s="87" t="n">
        <x:v>0</x:v>
      </x:c>
      <x:c r="AU1416" s="87" t="n">
        <x:v>242</x:v>
      </x:c>
      <x:c r="AV1416" s="87" t="n">
        <x:v>0</x:v>
      </x:c>
      <x:c r="AW1416" s="87" t="n">
        <x:v>252.83333333333334</x:v>
      </x:c>
      <x:c r="AX1416" s="87" t="n">
        <x:v>0</x:v>
      </x:c>
      <x:c r="AY1416" s="87" t="n">
        <x:v>1517</x:v>
      </x:c>
      <x:c r="AZ1416" s="87" t="n">
        <x:v>0</x:v>
      </x:c>
      <x:c r="BA1416" s="87" t="n">
        <x:v>28.166666666662785</x:v>
      </x:c>
      <x:c r="BB1416" s="87" t="n">
        <x:v>0</x:v>
      </x:c>
      <x:c r="BC1416" s="87" t="n">
        <x:v>722</x:v>
      </x:c>
      <x:c r="BD1416" s="87" t="n">
        <x:v>360</x:v>
      </x:c>
      <x:c r="BE1416" s="87" t="n">
        <x:v>721.3125</x:v>
      </x:c>
      <x:c r="BF1416" s="87" t="n">
        <x:v>357.625</x:v>
      </x:c>
      <x:c r="BG1416" s="85" t="s">
        <x:v>133</x:v>
      </x:c>
      <x:c r="BH1416" s="85" t="s">
        <x:v>133</x:v>
      </x:c>
    </x:row>
    <x:row r="1417">
      <x:c r="B1417" s="88" t="n">
        <x:v>494</x:v>
      </x:c>
      <x:c r="C1417" s="87" t="n">
        <x:v>0</x:v>
      </x:c>
      <x:c r="D1417" s="85" t="s">
        <x:v>132</x:v>
      </x:c>
      <x:c r="E1417" s="87" t="n">
        <x:v>1</x:v>
      </x:c>
      <x:c r="F1417" s="87" t="n">
        <x:v>12</x:v>
      </x:c>
      <x:c r="G1417" s="87" t="n">
        <x:v>12</x:v>
      </x:c>
      <x:c r="H1417" s="87" t="n">
        <x:v>133.41666666666666</x:v>
      </x:c>
      <x:c r="I1417" s="87" t="n">
        <x:v>1</x:v>
      </x:c>
      <x:c r="J1417" s="87" t="n">
        <x:v>0</x:v>
      </x:c>
      <x:c r="K1417" s="87" t="n">
        <x:v>0</x:v>
      </x:c>
      <x:c r="L1417" s="87" t="n">
        <x:v>0</x:v>
      </x:c>
      <x:c r="M1417" s="87" t="n">
        <x:v>0</x:v>
      </x:c>
      <x:c r="N1417" s="87" t="n">
        <x:v>0</x:v>
      </x:c>
      <x:c r="O1417" s="87" t="n">
        <x:v>0</x:v>
      </x:c>
      <x:c r="P1417" s="87" t="n">
        <x:v>0</x:v>
      </x:c>
      <x:c r="Q1417" s="87" t="n">
        <x:v>0</x:v>
      </x:c>
      <x:c r="R1417" s="87" t="n">
        <x:v>0</x:v>
      </x:c>
      <x:c r="S1417" s="87" t="n">
        <x:v>0</x:v>
      </x:c>
      <x:c r="T1417" s="87" t="n">
        <x:v>0</x:v>
      </x:c>
      <x:c r="U1417" s="87" t="n">
        <x:v>1</x:v>
      </x:c>
      <x:c r="V1417" s="87" t="n">
        <x:v>0</x:v>
      </x:c>
      <x:c r="W1417" s="87" t="n">
        <x:v>0</x:v>
      </x:c>
      <x:c r="X1417" s="87" t="n">
        <x:v>0</x:v>
      </x:c>
      <x:c r="Y1417" s="87" t="n">
        <x:v>0</x:v>
      </x:c>
      <x:c r="Z1417" s="87" t="n">
        <x:v>0</x:v>
      </x:c>
      <x:c r="AA1417" s="87" t="n">
        <x:v>0</x:v>
      </x:c>
      <x:c r="AB1417" s="87" t="n">
        <x:v>0</x:v>
      </x:c>
      <x:c r="AC1417" s="87" t="n">
        <x:v>0</x:v>
      </x:c>
      <x:c r="AD1417" s="87" t="n">
        <x:v>0</x:v>
      </x:c>
      <x:c r="AE1417" s="87" t="n">
        <x:v>0</x:v>
      </x:c>
      <x:c r="AF1417" s="87" t="n">
        <x:v>0</x:v>
      </x:c>
      <x:c r="AG1417" s="87" t="n">
        <x:v>16.666666666666664</x:v>
      </x:c>
      <x:c r="AH1417" s="87" t="n">
        <x:v>0</x:v>
      </x:c>
      <x:c r="AI1417" s="87" t="n">
        <x:v>2</x:v>
      </x:c>
      <x:c r="AJ1417" s="87" t="n">
        <x:v>0</x:v>
      </x:c>
      <x:c r="AK1417" s="87" t="n">
        <x:v>0.16666666666666666</x:v>
      </x:c>
      <x:c r="AL1417" s="87" t="n">
        <x:v>0</x:v>
      </x:c>
      <x:c r="AM1417" s="87" t="n">
        <x:v>255</x:v>
      </x:c>
      <x:c r="AN1417" s="87" t="n">
        <x:v>0</x:v>
      </x:c>
      <x:c r="AO1417" s="87" t="n">
        <x:v>510</x:v>
      </x:c>
      <x:c r="AP1417" s="87" t="n">
        <x:v>0</x:v>
      </x:c>
      <x:c r="AQ1417" s="87" t="n">
        <x:v>0</x:v>
      </x:c>
      <x:c r="AR1417" s="87" t="n">
        <x:v>0</x:v>
      </x:c>
      <x:c r="AS1417" s="87" t="n">
        <x:v>255</x:v>
      </x:c>
      <x:c r="AT1417" s="87" t="n">
        <x:v>0</x:v>
      </x:c>
      <x:c r="AU1417" s="87" t="n">
        <x:v>255</x:v>
      </x:c>
      <x:c r="AV1417" s="87" t="n">
        <x:v>0</x:v>
      </x:c>
      <x:c r="AW1417" s="87" t="n">
        <x:v>255</x:v>
      </x:c>
      <x:c r="AX1417" s="87" t="n">
        <x:v>0</x:v>
      </x:c>
      <x:c r="AY1417" s="87" t="n">
        <x:v>510</x:v>
      </x:c>
      <x:c r="AZ1417" s="87" t="n">
        <x:v>0</x:v>
      </x:c>
      <x:c r="BA1417" s="87" t="n">
        <x:v>0</x:v>
      </x:c>
      <x:c r="BB1417" s="87" t="n">
        <x:v>0</x:v>
      </x:c>
      <x:c r="BC1417" s="87" t="n">
        <x:v>751</x:v>
      </x:c>
      <x:c r="BD1417" s="87" t="n">
        <x:v>358</x:v>
      </x:c>
      <x:c r="BE1417" s="87" t="n">
        <x:v>749.75</x:v>
      </x:c>
      <x:c r="BF1417" s="87" t="n">
        <x:v>356.66665649414062</x:v>
      </x:c>
      <x:c r="BG1417" s="85" t="s">
        <x:v>133</x:v>
      </x:c>
      <x:c r="BH1417" s="85" t="s">
        <x:v>133</x:v>
      </x:c>
    </x:row>
    <x:row r="1418">
      <x:c r="B1418" s="88" t="n">
        <x:v>495</x:v>
      </x:c>
      <x:c r="C1418" s="87" t="n">
        <x:v>0</x:v>
      </x:c>
      <x:c r="D1418" s="85" t="s">
        <x:v>132</x:v>
      </x:c>
      <x:c r="E1418" s="87" t="n">
        <x:v>1</x:v>
      </x:c>
      <x:c r="F1418" s="87" t="n">
        <x:v>15</x:v>
      </x:c>
      <x:c r="G1418" s="87" t="n">
        <x:v>15</x:v>
      </x:c>
      <x:c r="H1418" s="87" t="n">
        <x:v>139.06666666666666</x:v>
      </x:c>
      <x:c r="I1418" s="87" t="n">
        <x:v>1</x:v>
      </x:c>
      <x:c r="J1418" s="87" t="n">
        <x:v>0</x:v>
      </x:c>
      <x:c r="K1418" s="87" t="n">
        <x:v>0</x:v>
      </x:c>
      <x:c r="L1418" s="87" t="n">
        <x:v>0</x:v>
      </x:c>
      <x:c r="M1418" s="87" t="n">
        <x:v>0</x:v>
      </x:c>
      <x:c r="N1418" s="87" t="n">
        <x:v>0</x:v>
      </x:c>
      <x:c r="O1418" s="87" t="n">
        <x:v>0</x:v>
      </x:c>
      <x:c r="P1418" s="87" t="n">
        <x:v>0</x:v>
      </x:c>
      <x:c r="Q1418" s="87" t="n">
        <x:v>0</x:v>
      </x:c>
      <x:c r="R1418" s="87" t="n">
        <x:v>0</x:v>
      </x:c>
      <x:c r="S1418" s="87" t="n">
        <x:v>0</x:v>
      </x:c>
      <x:c r="T1418" s="87" t="n">
        <x:v>0</x:v>
      </x:c>
      <x:c r="U1418" s="87" t="n">
        <x:v>1</x:v>
      </x:c>
      <x:c r="V1418" s="87" t="n">
        <x:v>1</x:v>
      </x:c>
      <x:c r="W1418" s="87" t="n">
        <x:v>0</x:v>
      </x:c>
      <x:c r="X1418" s="87" t="n">
        <x:v>0</x:v>
      </x:c>
      <x:c r="Y1418" s="87" t="n">
        <x:v>0</x:v>
      </x:c>
      <x:c r="Z1418" s="87" t="n">
        <x:v>0</x:v>
      </x:c>
      <x:c r="AA1418" s="87" t="n">
        <x:v>0</x:v>
      </x:c>
      <x:c r="AB1418" s="87" t="n">
        <x:v>0</x:v>
      </x:c>
      <x:c r="AC1418" s="87" t="n">
        <x:v>0</x:v>
      </x:c>
      <x:c r="AD1418" s="87" t="n">
        <x:v>0</x:v>
      </x:c>
      <x:c r="AE1418" s="87" t="n">
        <x:v>0</x:v>
      </x:c>
      <x:c r="AF1418" s="87" t="n">
        <x:v>0</x:v>
      </x:c>
      <x:c r="AG1418" s="87" t="n">
        <x:v>13.333333333333334</x:v>
      </x:c>
      <x:c r="AH1418" s="87" t="n">
        <x:v>60</x:v>
      </x:c>
      <x:c r="AI1418" s="87" t="n">
        <x:v>2</x:v>
      </x:c>
      <x:c r="AJ1418" s="87" t="n">
        <x:v>9</x:v>
      </x:c>
      <x:c r="AK1418" s="87" t="n">
        <x:v>0.13333333333333333</x:v>
      </x:c>
      <x:c r="AL1418" s="87" t="n">
        <x:v>0.6</x:v>
      </x:c>
      <x:c r="AM1418" s="87" t="n">
        <x:v>227</x:v>
      </x:c>
      <x:c r="AN1418" s="87" t="n">
        <x:v>172.55555555555554</x:v>
      </x:c>
      <x:c r="AO1418" s="87" t="n">
        <x:v>454</x:v>
      </x:c>
      <x:c r="AP1418" s="87" t="n">
        <x:v>1553</x:v>
      </x:c>
      <x:c r="AQ1418" s="87" t="n">
        <x:v>648</x:v>
      </x:c>
      <x:c r="AR1418" s="87" t="n">
        <x:v>5015.527777777781</x:v>
      </x:c>
      <x:c r="AS1418" s="87" t="n">
        <x:v>245</x:v>
      </x:c>
      <x:c r="AT1418" s="87" t="n">
        <x:v>255</x:v>
      </x:c>
      <x:c r="AU1418" s="87" t="n">
        <x:v>209</x:v>
      </x:c>
      <x:c r="AV1418" s="87" t="n">
        <x:v>78</x:v>
      </x:c>
      <x:c r="AW1418" s="87" t="n">
        <x:v>227</x:v>
      </x:c>
      <x:c r="AX1418" s="87" t="n">
        <x:v>172.55555555555554</x:v>
      </x:c>
      <x:c r="AY1418" s="87" t="n">
        <x:v>454</x:v>
      </x:c>
      <x:c r="AZ1418" s="87" t="n">
        <x:v>1553</x:v>
      </x:c>
      <x:c r="BA1418" s="87" t="n">
        <x:v>648</x:v>
      </x:c>
      <x:c r="BB1418" s="87" t="n">
        <x:v>5015.527777777781</x:v>
      </x:c>
      <x:c r="BC1418" s="87" t="n">
        <x:v>827</x:v>
      </x:c>
      <x:c r="BD1418" s="87" t="n">
        <x:v>359</x:v>
      </x:c>
      <x:c r="BE1418" s="87" t="n">
        <x:v>825.066650390625</x:v>
      </x:c>
      <x:c r="BF1418" s="87" t="n">
        <x:v>356.86666870117187</x:v>
      </x:c>
      <x:c r="BG1418" s="85" t="s">
        <x:v>133</x:v>
      </x:c>
      <x:c r="BH1418" s="85" t="s">
        <x:v>133</x:v>
      </x:c>
    </x:row>
    <x:row r="1419">
      <x:c r="B1419" s="88" t="n">
        <x:v>496</x:v>
      </x:c>
      <x:c r="C1419" s="87" t="n">
        <x:v>0</x:v>
      </x:c>
      <x:c r="D1419" s="85" t="s">
        <x:v>132</x:v>
      </x:c>
      <x:c r="E1419" s="87" t="n">
        <x:v>1</x:v>
      </x:c>
      <x:c r="F1419" s="87" t="n">
        <x:v>16</x:v>
      </x:c>
      <x:c r="G1419" s="87" t="n">
        <x:v>16</x:v>
      </x:c>
      <x:c r="H1419" s="87" t="n">
        <x:v>131.375</x:v>
      </x:c>
      <x:c r="I1419" s="87" t="n">
        <x:v>0</x:v>
      </x:c>
      <x:c r="J1419" s="87" t="n">
        <x:v>0</x:v>
      </x:c>
      <x:c r="K1419" s="87" t="n">
        <x:v>0</x:v>
      </x:c>
      <x:c r="L1419" s="87" t="n">
        <x:v>0</x:v>
      </x:c>
      <x:c r="M1419" s="87" t="n">
        <x:v>0</x:v>
      </x:c>
      <x:c r="N1419" s="87" t="n">
        <x:v>0</x:v>
      </x:c>
      <x:c r="O1419" s="87" t="n">
        <x:v>0</x:v>
      </x:c>
      <x:c r="P1419" s="87" t="n">
        <x:v>0</x:v>
      </x:c>
      <x:c r="Q1419" s="87" t="n">
        <x:v>0</x:v>
      </x:c>
      <x:c r="R1419" s="87" t="n">
        <x:v>0</x:v>
      </x:c>
      <x:c r="S1419" s="87" t="n">
        <x:v>0</x:v>
      </x:c>
      <x:c r="T1419" s="87" t="n">
        <x:v>0</x:v>
      </x:c>
      <x:c r="U1419" s="87" t="n">
        <x:v>0</x:v>
      </x:c>
      <x:c r="V1419" s="87" t="n">
        <x:v>0</x:v>
      </x:c>
      <x:c r="W1419" s="87" t="n">
        <x:v>0</x:v>
      </x:c>
      <x:c r="X1419" s="87" t="n">
        <x:v>0</x:v>
      </x:c>
      <x:c r="Y1419" s="87" t="n">
        <x:v>0</x:v>
      </x:c>
      <x:c r="Z1419" s="87" t="n">
        <x:v>0</x:v>
      </x:c>
      <x:c r="AA1419" s="87" t="n">
        <x:v>0</x:v>
      </x:c>
      <x:c r="AB1419" s="87" t="n">
        <x:v>0</x:v>
      </x:c>
      <x:c r="AC1419" s="87" t="n">
        <x:v>0</x:v>
      </x:c>
      <x:c r="AD1419" s="87" t="n">
        <x:v>0</x:v>
      </x:c>
      <x:c r="AE1419" s="87" t="n">
        <x:v>0</x:v>
      </x:c>
      <x:c r="AF1419" s="87" t="n">
        <x:v>0</x:v>
      </x:c>
      <x:c r="AG1419" s="87" t="n">
        <x:v>0</x:v>
      </x:c>
      <x:c r="AH1419" s="87" t="n">
        <x:v>0</x:v>
      </x:c>
      <x:c r="AI1419" s="87" t="n">
        <x:v>0</x:v>
      </x:c>
      <x:c r="AJ1419" s="87" t="n">
        <x:v>0</x:v>
      </x:c>
      <x:c r="AK1419" s="87" t="n">
        <x:v>0</x:v>
      </x:c>
      <x:c r="AL1419" s="87" t="n">
        <x:v>0</x:v>
      </x:c>
      <x:c r="AM1419" s="87" t="n">
        <x:v>0</x:v>
      </x:c>
      <x:c r="AN1419" s="87" t="n">
        <x:v>0</x:v>
      </x:c>
      <x:c r="AO1419" s="87" t="n">
        <x:v>0</x:v>
      </x:c>
      <x:c r="AP1419" s="87" t="n">
        <x:v>0</x:v>
      </x:c>
      <x:c r="AQ1419" s="87" t="n">
        <x:v>0</x:v>
      </x:c>
      <x:c r="AR1419" s="87" t="n">
        <x:v>0</x:v>
      </x:c>
      <x:c r="AS1419" s="87" t="n">
        <x:v>0</x:v>
      </x:c>
      <x:c r="AT1419" s="87" t="n">
        <x:v>0</x:v>
      </x:c>
      <x:c r="AU1419" s="87" t="n">
        <x:v>0</x:v>
      </x:c>
      <x:c r="AV1419" s="87" t="n">
        <x:v>0</x:v>
      </x:c>
      <x:c r="AW1419" s="87" t="n">
        <x:v>0</x:v>
      </x:c>
      <x:c r="AX1419" s="87" t="n">
        <x:v>0</x:v>
      </x:c>
      <x:c r="AY1419" s="87" t="n">
        <x:v>0</x:v>
      </x:c>
      <x:c r="AZ1419" s="87" t="n">
        <x:v>0</x:v>
      </x:c>
      <x:c r="BA1419" s="87" t="n">
        <x:v>0</x:v>
      </x:c>
      <x:c r="BB1419" s="87" t="n">
        <x:v>0</x:v>
      </x:c>
      <x:c r="BC1419" s="87" t="n">
        <x:v>423</x:v>
      </x:c>
      <x:c r="BD1419" s="87" t="n">
        <x:v>359</x:v>
      </x:c>
      <x:c r="BE1419" s="87" t="n">
        <x:v>421.5625</x:v>
      </x:c>
      <x:c r="BF1419" s="87" t="n">
        <x:v>357.625</x:v>
      </x:c>
      <x:c r="BG1419" s="85" t="s">
        <x:v>133</x:v>
      </x:c>
      <x:c r="BH1419" s="85" t="s">
        <x:v>133</x:v>
      </x:c>
    </x:row>
    <x:row r="1420">
      <x:c r="B1420" s="88" t="n">
        <x:v>497</x:v>
      </x:c>
      <x:c r="C1420" s="87" t="n">
        <x:v>0</x:v>
      </x:c>
      <x:c r="D1420" s="85" t="s">
        <x:v>132</x:v>
      </x:c>
      <x:c r="E1420" s="87" t="n">
        <x:v>1</x:v>
      </x:c>
      <x:c r="F1420" s="87" t="n">
        <x:v>20</x:v>
      </x:c>
      <x:c r="G1420" s="87" t="n">
        <x:v>20</x:v>
      </x:c>
      <x:c r="H1420" s="87" t="n">
        <x:v>188.1</x:v>
      </x:c>
      <x:c r="I1420" s="87" t="n">
        <x:v>2</x:v>
      </x:c>
      <x:c r="J1420" s="87" t="n">
        <x:v>0</x:v>
      </x:c>
      <x:c r="K1420" s="87" t="n">
        <x:v>0</x:v>
      </x:c>
      <x:c r="L1420" s="87" t="n">
        <x:v>0</x:v>
      </x:c>
      <x:c r="M1420" s="87" t="n">
        <x:v>0</x:v>
      </x:c>
      <x:c r="N1420" s="87" t="n">
        <x:v>0</x:v>
      </x:c>
      <x:c r="O1420" s="87" t="n">
        <x:v>0</x:v>
      </x:c>
      <x:c r="P1420" s="87" t="n">
        <x:v>0</x:v>
      </x:c>
      <x:c r="Q1420" s="87" t="n">
        <x:v>0</x:v>
      </x:c>
      <x:c r="R1420" s="87" t="n">
        <x:v>0</x:v>
      </x:c>
      <x:c r="S1420" s="87" t="n">
        <x:v>0</x:v>
      </x:c>
      <x:c r="T1420" s="87" t="n">
        <x:v>0</x:v>
      </x:c>
      <x:c r="U1420" s="87" t="n">
        <x:v>2</x:v>
      </x:c>
      <x:c r="V1420" s="87" t="n">
        <x:v>0</x:v>
      </x:c>
      <x:c r="W1420" s="87" t="n">
        <x:v>0</x:v>
      </x:c>
      <x:c r="X1420" s="87" t="n">
        <x:v>0</x:v>
      </x:c>
      <x:c r="Y1420" s="87" t="n">
        <x:v>0</x:v>
      </x:c>
      <x:c r="Z1420" s="87" t="n">
        <x:v>0</x:v>
      </x:c>
      <x:c r="AA1420" s="87" t="n">
        <x:v>0</x:v>
      </x:c>
      <x:c r="AB1420" s="87" t="n">
        <x:v>0</x:v>
      </x:c>
      <x:c r="AC1420" s="87" t="n">
        <x:v>0</x:v>
      </x:c>
      <x:c r="AD1420" s="87" t="n">
        <x:v>0</x:v>
      </x:c>
      <x:c r="AE1420" s="87" t="n">
        <x:v>0</x:v>
      </x:c>
      <x:c r="AF1420" s="87" t="n">
        <x:v>0</x:v>
      </x:c>
      <x:c r="AG1420" s="87" t="n">
        <x:v>35</x:v>
      </x:c>
      <x:c r="AH1420" s="87" t="n">
        <x:v>0</x:v>
      </x:c>
      <x:c r="AI1420" s="87" t="n">
        <x:v>7</x:v>
      </x:c>
      <x:c r="AJ1420" s="87" t="n">
        <x:v>0</x:v>
      </x:c>
      <x:c r="AK1420" s="87" t="n">
        <x:v>0.35</x:v>
      </x:c>
      <x:c r="AL1420" s="87" t="n">
        <x:v>0</x:v>
      </x:c>
      <x:c r="AM1420" s="87" t="n">
        <x:v>234.14285714285714</x:v>
      </x:c>
      <x:c r="AN1420" s="87" t="n">
        <x:v>0</x:v>
      </x:c>
      <x:c r="AO1420" s="87" t="n">
        <x:v>1639</x:v>
      </x:c>
      <x:c r="AP1420" s="87" t="n">
        <x:v>0</x:v>
      </x:c>
      <x:c r="AQ1420" s="87" t="n">
        <x:v>557.14285714286</x:v>
      </x:c>
      <x:c r="AR1420" s="87" t="n">
        <x:v>0</x:v>
      </x:c>
      <x:c r="AS1420" s="87" t="n">
        <x:v>251</x:v>
      </x:c>
      <x:c r="AT1420" s="87" t="n">
        <x:v>0</x:v>
      </x:c>
      <x:c r="AU1420" s="87" t="n">
        <x:v>199</x:v>
      </x:c>
      <x:c r="AV1420" s="87" t="n">
        <x:v>0</x:v>
      </x:c>
      <x:c r="AW1420" s="87" t="n">
        <x:v>234.14285714285714</x:v>
      </x:c>
      <x:c r="AX1420" s="87" t="n">
        <x:v>0</x:v>
      </x:c>
      <x:c r="AY1420" s="87" t="n">
        <x:v>1639</x:v>
      </x:c>
      <x:c r="AZ1420" s="87" t="n">
        <x:v>0</x:v>
      </x:c>
      <x:c r="BA1420" s="87" t="n">
        <x:v>557.14285714286</x:v>
      </x:c>
      <x:c r="BB1420" s="87" t="n">
        <x:v>0</x:v>
      </x:c>
      <x:c r="BC1420" s="87" t="n">
        <x:v>460</x:v>
      </x:c>
      <x:c r="BD1420" s="87" t="n">
        <x:v>361</x:v>
      </x:c>
      <x:c r="BE1420" s="87" t="n">
        <x:v>460.35000610351562</x:v>
      </x:c>
      <x:c r="BF1420" s="87" t="n">
        <x:v>358.85000610351562</x:v>
      </x:c>
      <x:c r="BG1420" s="85" t="s">
        <x:v>133</x:v>
      </x:c>
      <x:c r="BH1420" s="85" t="s">
        <x:v>133</x:v>
      </x:c>
    </x:row>
    <x:row r="1421">
      <x:c r="B1421" s="88" t="n">
        <x:v>498</x:v>
      </x:c>
      <x:c r="C1421" s="87" t="n">
        <x:v>0</x:v>
      </x:c>
      <x:c r="D1421" s="85" t="s">
        <x:v>132</x:v>
      </x:c>
      <x:c r="E1421" s="87" t="n">
        <x:v>1</x:v>
      </x:c>
      <x:c r="F1421" s="87" t="n">
        <x:v>41</x:v>
      </x:c>
      <x:c r="G1421" s="87" t="n">
        <x:v>41</x:v>
      </x:c>
      <x:c r="H1421" s="87" t="n">
        <x:v>180.21951219512195</x:v>
      </x:c>
      <x:c r="I1421" s="87" t="n">
        <x:v>1</x:v>
      </x:c>
      <x:c r="J1421" s="87" t="n">
        <x:v>2</x:v>
      </x:c>
      <x:c r="K1421" s="87" t="n">
        <x:v>0</x:v>
      </x:c>
      <x:c r="L1421" s="87" t="n">
        <x:v>0</x:v>
      </x:c>
      <x:c r="M1421" s="87" t="n">
        <x:v>0</x:v>
      </x:c>
      <x:c r="N1421" s="87" t="n">
        <x:v>0</x:v>
      </x:c>
      <x:c r="O1421" s="87" t="n">
        <x:v>0</x:v>
      </x:c>
      <x:c r="P1421" s="87" t="n">
        <x:v>0</x:v>
      </x:c>
      <x:c r="Q1421" s="87" t="n">
        <x:v>0</x:v>
      </x:c>
      <x:c r="R1421" s="87" t="n">
        <x:v>0</x:v>
      </x:c>
      <x:c r="S1421" s="87" t="n">
        <x:v>0</x:v>
      </x:c>
      <x:c r="T1421" s="87" t="n">
        <x:v>0</x:v>
      </x:c>
      <x:c r="U1421" s="87" t="n">
        <x:v>2</x:v>
      </x:c>
      <x:c r="V1421" s="87" t="n">
        <x:v>2</x:v>
      </x:c>
      <x:c r="W1421" s="87" t="n">
        <x:v>0</x:v>
      </x:c>
      <x:c r="X1421" s="87" t="n">
        <x:v>0</x:v>
      </x:c>
      <x:c r="Y1421" s="87" t="n">
        <x:v>0</x:v>
      </x:c>
      <x:c r="Z1421" s="87" t="n">
        <x:v>0</x:v>
      </x:c>
      <x:c r="AA1421" s="87" t="n">
        <x:v>0</x:v>
      </x:c>
      <x:c r="AB1421" s="87" t="n">
        <x:v>0</x:v>
      </x:c>
      <x:c r="AC1421" s="87" t="n">
        <x:v>0</x:v>
      </x:c>
      <x:c r="AD1421" s="87" t="n">
        <x:v>0</x:v>
      </x:c>
      <x:c r="AE1421" s="87" t="n">
        <x:v>0</x:v>
      </x:c>
      <x:c r="AF1421" s="87" t="n">
        <x:v>0</x:v>
      </x:c>
      <x:c r="AG1421" s="87" t="n">
        <x:v>36.585365853658537</x:v>
      </x:c>
      <x:c r="AH1421" s="87" t="n">
        <x:v>4.8780487804878048</x:v>
      </x:c>
      <x:c r="AI1421" s="87" t="n">
        <x:v>15</x:v>
      </x:c>
      <x:c r="AJ1421" s="87" t="n">
        <x:v>2</x:v>
      </x:c>
      <x:c r="AK1421" s="87" t="n">
        <x:v>0.36585365853658536</x:v>
      </x:c>
      <x:c r="AL1421" s="87" t="n">
        <x:v>0.04878048780487805</x:v>
      </x:c>
      <x:c r="AM1421" s="87" t="n">
        <x:v>246.6</x:v>
      </x:c>
      <x:c r="AN1421" s="87" t="n">
        <x:v>115</x:v>
      </x:c>
      <x:c r="AO1421" s="87" t="n">
        <x:v>3699</x:v>
      </x:c>
      <x:c r="AP1421" s="87" t="n">
        <x:v>230</x:v>
      </x:c>
      <x:c r="AQ1421" s="87" t="n">
        <x:v>112.54285714285548</x:v>
      </x:c>
      <x:c r="AR1421" s="87" t="n">
        <x:v>2048</x:v>
      </x:c>
      <x:c r="AS1421" s="87" t="n">
        <x:v>252</x:v>
      </x:c>
      <x:c r="AT1421" s="87" t="n">
        <x:v>147</x:v>
      </x:c>
      <x:c r="AU1421" s="87" t="n">
        <x:v>217</x:v>
      </x:c>
      <x:c r="AV1421" s="87" t="n">
        <x:v>83</x:v>
      </x:c>
      <x:c r="AW1421" s="87" t="n">
        <x:v>246.6</x:v>
      </x:c>
      <x:c r="AX1421" s="87" t="n">
        <x:v>115</x:v>
      </x:c>
      <x:c r="AY1421" s="87" t="n">
        <x:v>3699</x:v>
      </x:c>
      <x:c r="AZ1421" s="87" t="n">
        <x:v>230</x:v>
      </x:c>
      <x:c r="BA1421" s="87" t="n">
        <x:v>112.54285714285548</x:v>
      </x:c>
      <x:c r="BB1421" s="87" t="n">
        <x:v>2048</x:v>
      </x:c>
      <x:c r="BC1421" s="87" t="n">
        <x:v>565</x:v>
      </x:c>
      <x:c r="BD1421" s="87" t="n">
        <x:v>363</x:v>
      </x:c>
      <x:c r="BE1421" s="87" t="n">
        <x:v>562.780517578125</x:v>
      </x:c>
      <x:c r="BF1421" s="87" t="n">
        <x:v>359.70730590820312</x:v>
      </x:c>
      <x:c r="BG1421" s="85" t="s">
        <x:v>133</x:v>
      </x:c>
      <x:c r="BH1421" s="85" t="s">
        <x:v>133</x:v>
      </x:c>
    </x:row>
    <x:row r="1422">
      <x:c r="B1422" s="88" t="n">
        <x:v>499</x:v>
      </x:c>
      <x:c r="C1422" s="87" t="n">
        <x:v>0</x:v>
      </x:c>
      <x:c r="D1422" s="85" t="s">
        <x:v>132</x:v>
      </x:c>
      <x:c r="E1422" s="87" t="n">
        <x:v>1</x:v>
      </x:c>
      <x:c r="F1422" s="87" t="n">
        <x:v>26</x:v>
      </x:c>
      <x:c r="G1422" s="87" t="n">
        <x:v>26</x:v>
      </x:c>
      <x:c r="H1422" s="87" t="n">
        <x:v>176.15384615384616</x:v>
      </x:c>
      <x:c r="I1422" s="87" t="n">
        <x:v>1</x:v>
      </x:c>
      <x:c r="J1422" s="87" t="n">
        <x:v>0</x:v>
      </x:c>
      <x:c r="K1422" s="87" t="n">
        <x:v>0</x:v>
      </x:c>
      <x:c r="L1422" s="87" t="n">
        <x:v>0</x:v>
      </x:c>
      <x:c r="M1422" s="87" t="n">
        <x:v>0</x:v>
      </x:c>
      <x:c r="N1422" s="87" t="n">
        <x:v>0</x:v>
      </x:c>
      <x:c r="O1422" s="87" t="n">
        <x:v>0</x:v>
      </x:c>
      <x:c r="P1422" s="87" t="n">
        <x:v>0</x:v>
      </x:c>
      <x:c r="Q1422" s="87" t="n">
        <x:v>0</x:v>
      </x:c>
      <x:c r="R1422" s="87" t="n">
        <x:v>0</x:v>
      </x:c>
      <x:c r="S1422" s="87" t="n">
        <x:v>0</x:v>
      </x:c>
      <x:c r="T1422" s="87" t="n">
        <x:v>0</x:v>
      </x:c>
      <x:c r="U1422" s="87" t="n">
        <x:v>2</x:v>
      </x:c>
      <x:c r="V1422" s="87" t="n">
        <x:v>0</x:v>
      </x:c>
      <x:c r="W1422" s="87" t="n">
        <x:v>0</x:v>
      </x:c>
      <x:c r="X1422" s="87" t="n">
        <x:v>0</x:v>
      </x:c>
      <x:c r="Y1422" s="87" t="n">
        <x:v>0</x:v>
      </x:c>
      <x:c r="Z1422" s="87" t="n">
        <x:v>0</x:v>
      </x:c>
      <x:c r="AA1422" s="87" t="n">
        <x:v>0</x:v>
      </x:c>
      <x:c r="AB1422" s="87" t="n">
        <x:v>0</x:v>
      </x:c>
      <x:c r="AC1422" s="87" t="n">
        <x:v>0</x:v>
      </x:c>
      <x:c r="AD1422" s="87" t="n">
        <x:v>0</x:v>
      </x:c>
      <x:c r="AE1422" s="87" t="n">
        <x:v>0</x:v>
      </x:c>
      <x:c r="AF1422" s="87" t="n">
        <x:v>0</x:v>
      </x:c>
      <x:c r="AG1422" s="87" t="n">
        <x:v>46.153846153846153</x:v>
      </x:c>
      <x:c r="AH1422" s="87" t="n">
        <x:v>0</x:v>
      </x:c>
      <x:c r="AI1422" s="87" t="n">
        <x:v>12</x:v>
      </x:c>
      <x:c r="AJ1422" s="87" t="n">
        <x:v>0</x:v>
      </x:c>
      <x:c r="AK1422" s="87" t="n">
        <x:v>0.46153846153846156</x:v>
      </x:c>
      <x:c r="AL1422" s="87" t="n">
        <x:v>0</x:v>
      </x:c>
      <x:c r="AM1422" s="87" t="n">
        <x:v>255</x:v>
      </x:c>
      <x:c r="AN1422" s="87" t="n">
        <x:v>0</x:v>
      </x:c>
      <x:c r="AO1422" s="87" t="n">
        <x:v>3060</x:v>
      </x:c>
      <x:c r="AP1422" s="87" t="n">
        <x:v>0</x:v>
      </x:c>
      <x:c r="AQ1422" s="87" t="n">
        <x:v>0</x:v>
      </x:c>
      <x:c r="AR1422" s="87" t="n">
        <x:v>0</x:v>
      </x:c>
      <x:c r="AS1422" s="87" t="n">
        <x:v>255</x:v>
      </x:c>
      <x:c r="AT1422" s="87" t="n">
        <x:v>0</x:v>
      </x:c>
      <x:c r="AU1422" s="87" t="n">
        <x:v>255</x:v>
      </x:c>
      <x:c r="AV1422" s="87" t="n">
        <x:v>0</x:v>
      </x:c>
      <x:c r="AW1422" s="87" t="n">
        <x:v>255</x:v>
      </x:c>
      <x:c r="AX1422" s="87" t="n">
        <x:v>0</x:v>
      </x:c>
      <x:c r="AY1422" s="87" t="n">
        <x:v>3060</x:v>
      </x:c>
      <x:c r="AZ1422" s="87" t="n">
        <x:v>0</x:v>
      </x:c>
      <x:c r="BA1422" s="87" t="n">
        <x:v>0</x:v>
      </x:c>
      <x:c r="BB1422" s="87" t="n">
        <x:v>0</x:v>
      </x:c>
      <x:c r="BC1422" s="87" t="n">
        <x:v>655</x:v>
      </x:c>
      <x:c r="BD1422" s="87" t="n">
        <x:v>360</x:v>
      </x:c>
      <x:c r="BE1422" s="87" t="n">
        <x:v>656.423095703125</x:v>
      </x:c>
      <x:c r="BF1422" s="87" t="n">
        <x:v>358.15383911132812</x:v>
      </x:c>
      <x:c r="BG1422" s="85" t="s">
        <x:v>133</x:v>
      </x:c>
      <x:c r="BH1422" s="85" t="s">
        <x:v>133</x:v>
      </x:c>
    </x:row>
    <x:row r="1423">
      <x:c r="B1423" s="88" t="n">
        <x:v>500</x:v>
      </x:c>
      <x:c r="C1423" s="87" t="n">
        <x:v>0</x:v>
      </x:c>
      <x:c r="D1423" s="85" t="s">
        <x:v>132</x:v>
      </x:c>
      <x:c r="E1423" s="87" t="n">
        <x:v>1</x:v>
      </x:c>
      <x:c r="F1423" s="87" t="n">
        <x:v>23</x:v>
      </x:c>
      <x:c r="G1423" s="87" t="n">
        <x:v>23</x:v>
      </x:c>
      <x:c r="H1423" s="87" t="n">
        <x:v>146.7391304347826</x:v>
      </x:c>
      <x:c r="I1423" s="87" t="n">
        <x:v>1</x:v>
      </x:c>
      <x:c r="J1423" s="87" t="n">
        <x:v>0</x:v>
      </x:c>
      <x:c r="K1423" s="87" t="n">
        <x:v>0</x:v>
      </x:c>
      <x:c r="L1423" s="87" t="n">
        <x:v>0</x:v>
      </x:c>
      <x:c r="M1423" s="87" t="n">
        <x:v>0</x:v>
      </x:c>
      <x:c r="N1423" s="87" t="n">
        <x:v>0</x:v>
      </x:c>
      <x:c r="O1423" s="87" t="n">
        <x:v>0</x:v>
      </x:c>
      <x:c r="P1423" s="87" t="n">
        <x:v>0</x:v>
      </x:c>
      <x:c r="Q1423" s="87" t="n">
        <x:v>0</x:v>
      </x:c>
      <x:c r="R1423" s="87" t="n">
        <x:v>0</x:v>
      </x:c>
      <x:c r="S1423" s="87" t="n">
        <x:v>0</x:v>
      </x:c>
      <x:c r="T1423" s="87" t="n">
        <x:v>0</x:v>
      </x:c>
      <x:c r="U1423" s="87" t="n">
        <x:v>1</x:v>
      </x:c>
      <x:c r="V1423" s="87" t="n">
        <x:v>0</x:v>
      </x:c>
      <x:c r="W1423" s="87" t="n">
        <x:v>0</x:v>
      </x:c>
      <x:c r="X1423" s="87" t="n">
        <x:v>0</x:v>
      </x:c>
      <x:c r="Y1423" s="87" t="n">
        <x:v>0</x:v>
      </x:c>
      <x:c r="Z1423" s="87" t="n">
        <x:v>0</x:v>
      </x:c>
      <x:c r="AA1423" s="87" t="n">
        <x:v>0</x:v>
      </x:c>
      <x:c r="AB1423" s="87" t="n">
        <x:v>0</x:v>
      </x:c>
      <x:c r="AC1423" s="87" t="n">
        <x:v>0</x:v>
      </x:c>
      <x:c r="AD1423" s="87" t="n">
        <x:v>0</x:v>
      </x:c>
      <x:c r="AE1423" s="87" t="n">
        <x:v>0</x:v>
      </x:c>
      <x:c r="AF1423" s="87" t="n">
        <x:v>0</x:v>
      </x:c>
      <x:c r="AG1423" s="87" t="n">
        <x:v>30.434782608695656</x:v>
      </x:c>
      <x:c r="AH1423" s="87" t="n">
        <x:v>0</x:v>
      </x:c>
      <x:c r="AI1423" s="87" t="n">
        <x:v>7</x:v>
      </x:c>
      <x:c r="AJ1423" s="87" t="n">
        <x:v>0</x:v>
      </x:c>
      <x:c r="AK1423" s="87" t="n">
        <x:v>0.30434782608695654</x:v>
      </x:c>
      <x:c r="AL1423" s="87" t="n">
        <x:v>0</x:v>
      </x:c>
      <x:c r="AM1423" s="87" t="n">
        <x:v>252.85714285714286</x:v>
      </x:c>
      <x:c r="AN1423" s="87" t="n">
        <x:v>0</x:v>
      </x:c>
      <x:c r="AO1423" s="87" t="n">
        <x:v>1770</x:v>
      </x:c>
      <x:c r="AP1423" s="87" t="n">
        <x:v>0</x:v>
      </x:c>
      <x:c r="AQ1423" s="87" t="n">
        <x:v>32.142857142859917</x:v>
      </x:c>
      <x:c r="AR1423" s="87" t="n">
        <x:v>0</x:v>
      </x:c>
      <x:c r="AS1423" s="87" t="n">
        <x:v>255</x:v>
      </x:c>
      <x:c r="AT1423" s="87" t="n">
        <x:v>0</x:v>
      </x:c>
      <x:c r="AU1423" s="87" t="n">
        <x:v>240</x:v>
      </x:c>
      <x:c r="AV1423" s="87" t="n">
        <x:v>0</x:v>
      </x:c>
      <x:c r="AW1423" s="87" t="n">
        <x:v>252.85714285714286</x:v>
      </x:c>
      <x:c r="AX1423" s="87" t="n">
        <x:v>0</x:v>
      </x:c>
      <x:c r="AY1423" s="87" t="n">
        <x:v>1770</x:v>
      </x:c>
      <x:c r="AZ1423" s="87" t="n">
        <x:v>0</x:v>
      </x:c>
      <x:c r="BA1423" s="87" t="n">
        <x:v>32.142857142859917</x:v>
      </x:c>
      <x:c r="BB1423" s="87" t="n">
        <x:v>0</x:v>
      </x:c>
      <x:c r="BC1423" s="87" t="n">
        <x:v>665</x:v>
      </x:c>
      <x:c r="BD1423" s="87" t="n">
        <x:v>362</x:v>
      </x:c>
      <x:c r="BE1423" s="87" t="n">
        <x:v>663</x:v>
      </x:c>
      <x:c r="BF1423" s="87" t="n">
        <x:v>359.95651245117187</x:v>
      </x:c>
      <x:c r="BG1423" s="85" t="s">
        <x:v>133</x:v>
      </x:c>
      <x:c r="BH1423" s="85" t="s">
        <x:v>133</x:v>
      </x:c>
    </x:row>
    <x:row r="1424">
      <x:c r="B1424" s="88" t="n">
        <x:v>501</x:v>
      </x:c>
      <x:c r="C1424" s="87" t="n">
        <x:v>0</x:v>
      </x:c>
      <x:c r="D1424" s="85" t="s">
        <x:v>132</x:v>
      </x:c>
      <x:c r="E1424" s="87" t="n">
        <x:v>1</x:v>
      </x:c>
      <x:c r="F1424" s="87" t="n">
        <x:v>18</x:v>
      </x:c>
      <x:c r="G1424" s="87" t="n">
        <x:v>18</x:v>
      </x:c>
      <x:c r="H1424" s="87" t="n">
        <x:v>124.55555555555556</x:v>
      </x:c>
      <x:c r="I1424" s="87" t="n">
        <x:v>0</x:v>
      </x:c>
      <x:c r="J1424" s="87" t="n">
        <x:v>0</x:v>
      </x:c>
      <x:c r="K1424" s="87" t="n">
        <x:v>0</x:v>
      </x:c>
      <x:c r="L1424" s="87" t="n">
        <x:v>0</x:v>
      </x:c>
      <x:c r="M1424" s="87" t="n">
        <x:v>0</x:v>
      </x:c>
      <x:c r="N1424" s="87" t="n">
        <x:v>0</x:v>
      </x:c>
      <x:c r="O1424" s="87" t="n">
        <x:v>0</x:v>
      </x:c>
      <x:c r="P1424" s="87" t="n">
        <x:v>0</x:v>
      </x:c>
      <x:c r="Q1424" s="87" t="n">
        <x:v>0</x:v>
      </x:c>
      <x:c r="R1424" s="87" t="n">
        <x:v>0</x:v>
      </x:c>
      <x:c r="S1424" s="87" t="n">
        <x:v>0</x:v>
      </x:c>
      <x:c r="T1424" s="87" t="n">
        <x:v>0</x:v>
      </x:c>
      <x:c r="U1424" s="87" t="n">
        <x:v>1</x:v>
      </x:c>
      <x:c r="V1424" s="87" t="n">
        <x:v>0</x:v>
      </x:c>
      <x:c r="W1424" s="87" t="n">
        <x:v>0</x:v>
      </x:c>
      <x:c r="X1424" s="87" t="n">
        <x:v>0</x:v>
      </x:c>
      <x:c r="Y1424" s="87" t="n">
        <x:v>0</x:v>
      </x:c>
      <x:c r="Z1424" s="87" t="n">
        <x:v>0</x:v>
      </x:c>
      <x:c r="AA1424" s="87" t="n">
        <x:v>0</x:v>
      </x:c>
      <x:c r="AB1424" s="87" t="n">
        <x:v>0</x:v>
      </x:c>
      <x:c r="AC1424" s="87" t="n">
        <x:v>0</x:v>
      </x:c>
      <x:c r="AD1424" s="87" t="n">
        <x:v>0</x:v>
      </x:c>
      <x:c r="AE1424" s="87" t="n">
        <x:v>0</x:v>
      </x:c>
      <x:c r="AF1424" s="87" t="n">
        <x:v>0</x:v>
      </x:c>
      <x:c r="AG1424" s="87" t="n">
        <x:v>11.111111111111111</x:v>
      </x:c>
      <x:c r="AH1424" s="87" t="n">
        <x:v>0</x:v>
      </x:c>
      <x:c r="AI1424" s="87" t="n">
        <x:v>2</x:v>
      </x:c>
      <x:c r="AJ1424" s="87" t="n">
        <x:v>0</x:v>
      </x:c>
      <x:c r="AK1424" s="87" t="n">
        <x:v>0.1111111111111111</x:v>
      </x:c>
      <x:c r="AL1424" s="87" t="n">
        <x:v>0</x:v>
      </x:c>
      <x:c r="AM1424" s="87" t="n">
        <x:v>249</x:v>
      </x:c>
      <x:c r="AN1424" s="87" t="n">
        <x:v>0</x:v>
      </x:c>
      <x:c r="AO1424" s="87" t="n">
        <x:v>498</x:v>
      </x:c>
      <x:c r="AP1424" s="87" t="n">
        <x:v>0</x:v>
      </x:c>
      <x:c r="AQ1424" s="87" t="n">
        <x:v>2</x:v>
      </x:c>
      <x:c r="AR1424" s="87" t="n">
        <x:v>0</x:v>
      </x:c>
      <x:c r="AS1424" s="87" t="n">
        <x:v>250</x:v>
      </x:c>
      <x:c r="AT1424" s="87" t="n">
        <x:v>0</x:v>
      </x:c>
      <x:c r="AU1424" s="87" t="n">
        <x:v>248</x:v>
      </x:c>
      <x:c r="AV1424" s="87" t="n">
        <x:v>0</x:v>
      </x:c>
      <x:c r="AW1424" s="87" t="n">
        <x:v>249</x:v>
      </x:c>
      <x:c r="AX1424" s="87" t="n">
        <x:v>0</x:v>
      </x:c>
      <x:c r="AY1424" s="87" t="n">
        <x:v>498</x:v>
      </x:c>
      <x:c r="AZ1424" s="87" t="n">
        <x:v>0</x:v>
      </x:c>
      <x:c r="BA1424" s="87" t="n">
        <x:v>2</x:v>
      </x:c>
      <x:c r="BB1424" s="87" t="n">
        <x:v>0</x:v>
      </x:c>
      <x:c r="BC1424" s="87" t="n">
        <x:v>428</x:v>
      </x:c>
      <x:c r="BD1424" s="87" t="n">
        <x:v>361</x:v>
      </x:c>
      <x:c r="BE1424" s="87" t="n">
        <x:v>431.33334350585937</x:v>
      </x:c>
      <x:c r="BF1424" s="87" t="n">
        <x:v>358.5555419921875</x:v>
      </x:c>
      <x:c r="BG1424" s="85" t="s">
        <x:v>133</x:v>
      </x:c>
      <x:c r="BH1424" s="85" t="s">
        <x:v>133</x:v>
      </x:c>
    </x:row>
    <x:row r="1425">
      <x:c r="B1425" s="88" t="n">
        <x:v>502</x:v>
      </x:c>
      <x:c r="C1425" s="87" t="n">
        <x:v>0</x:v>
      </x:c>
      <x:c r="D1425" s="85" t="s">
        <x:v>132</x:v>
      </x:c>
      <x:c r="E1425" s="87" t="n">
        <x:v>1</x:v>
      </x:c>
      <x:c r="F1425" s="87" t="n">
        <x:v>17</x:v>
      </x:c>
      <x:c r="G1425" s="87" t="n">
        <x:v>17</x:v>
      </x:c>
      <x:c r="H1425" s="87" t="n">
        <x:v>162.05882352941177</x:v>
      </x:c>
      <x:c r="I1425" s="87" t="n">
        <x:v>2</x:v>
      </x:c>
      <x:c r="J1425" s="87" t="n">
        <x:v>0</x:v>
      </x:c>
      <x:c r="K1425" s="87" t="n">
        <x:v>0</x:v>
      </x:c>
      <x:c r="L1425" s="87" t="n">
        <x:v>0</x:v>
      </x:c>
      <x:c r="M1425" s="87" t="n">
        <x:v>0</x:v>
      </x:c>
      <x:c r="N1425" s="87" t="n">
        <x:v>0</x:v>
      </x:c>
      <x:c r="O1425" s="87" t="n">
        <x:v>0</x:v>
      </x:c>
      <x:c r="P1425" s="87" t="n">
        <x:v>0</x:v>
      </x:c>
      <x:c r="Q1425" s="87" t="n">
        <x:v>0</x:v>
      </x:c>
      <x:c r="R1425" s="87" t="n">
        <x:v>0</x:v>
      </x:c>
      <x:c r="S1425" s="87" t="n">
        <x:v>0</x:v>
      </x:c>
      <x:c r="T1425" s="87" t="n">
        <x:v>0</x:v>
      </x:c>
      <x:c r="U1425" s="87" t="n">
        <x:v>2</x:v>
      </x:c>
      <x:c r="V1425" s="87" t="n">
        <x:v>0</x:v>
      </x:c>
      <x:c r="W1425" s="87" t="n">
        <x:v>0</x:v>
      </x:c>
      <x:c r="X1425" s="87" t="n">
        <x:v>0</x:v>
      </x:c>
      <x:c r="Y1425" s="87" t="n">
        <x:v>0</x:v>
      </x:c>
      <x:c r="Z1425" s="87" t="n">
        <x:v>0</x:v>
      </x:c>
      <x:c r="AA1425" s="87" t="n">
        <x:v>0</x:v>
      </x:c>
      <x:c r="AB1425" s="87" t="n">
        <x:v>0</x:v>
      </x:c>
      <x:c r="AC1425" s="87" t="n">
        <x:v>0</x:v>
      </x:c>
      <x:c r="AD1425" s="87" t="n">
        <x:v>0</x:v>
      </x:c>
      <x:c r="AE1425" s="87" t="n">
        <x:v>0</x:v>
      </x:c>
      <x:c r="AF1425" s="87" t="n">
        <x:v>0</x:v>
      </x:c>
      <x:c r="AG1425" s="87" t="n">
        <x:v>35.294117647058826</x:v>
      </x:c>
      <x:c r="AH1425" s="87" t="n">
        <x:v>0</x:v>
      </x:c>
      <x:c r="AI1425" s="87" t="n">
        <x:v>6</x:v>
      </x:c>
      <x:c r="AJ1425" s="87" t="n">
        <x:v>0</x:v>
      </x:c>
      <x:c r="AK1425" s="87" t="n">
        <x:v>0.35294117647058826</x:v>
      </x:c>
      <x:c r="AL1425" s="87" t="n">
        <x:v>0</x:v>
      </x:c>
      <x:c r="AM1425" s="87" t="n">
        <x:v>233.16666666666666</x:v>
      </x:c>
      <x:c r="AN1425" s="87" t="n">
        <x:v>0</x:v>
      </x:c>
      <x:c r="AO1425" s="87" t="n">
        <x:v>1399</x:v>
      </x:c>
      <x:c r="AP1425" s="87" t="n">
        <x:v>0</x:v>
      </x:c>
      <x:c r="AQ1425" s="87" t="n">
        <x:v>232.5666666666628</x:v>
      </x:c>
      <x:c r="AR1425" s="87" t="n">
        <x:v>0</x:v>
      </x:c>
      <x:c r="AS1425" s="87" t="n">
        <x:v>252</x:v>
      </x:c>
      <x:c r="AT1425" s="87" t="n">
        <x:v>0</x:v>
      </x:c>
      <x:c r="AU1425" s="87" t="n">
        <x:v>219</x:v>
      </x:c>
      <x:c r="AV1425" s="87" t="n">
        <x:v>0</x:v>
      </x:c>
      <x:c r="AW1425" s="87" t="n">
        <x:v>233.16666666666666</x:v>
      </x:c>
      <x:c r="AX1425" s="87" t="n">
        <x:v>0</x:v>
      </x:c>
      <x:c r="AY1425" s="87" t="n">
        <x:v>1399</x:v>
      </x:c>
      <x:c r="AZ1425" s="87" t="n">
        <x:v>0</x:v>
      </x:c>
      <x:c r="BA1425" s="87" t="n">
        <x:v>232.5666666666628</x:v>
      </x:c>
      <x:c r="BB1425" s="87" t="n">
        <x:v>0</x:v>
      </x:c>
      <x:c r="BC1425" s="87" t="n">
        <x:v>541</x:v>
      </x:c>
      <x:c r="BD1425" s="87" t="n">
        <x:v>361</x:v>
      </x:c>
      <x:c r="BE1425" s="87" t="n">
        <x:v>540.35296630859375</x:v>
      </x:c>
      <x:c r="BF1425" s="87" t="n">
        <x:v>358.70587158203125</x:v>
      </x:c>
      <x:c r="BG1425" s="85" t="s">
        <x:v>133</x:v>
      </x:c>
      <x:c r="BH1425" s="85" t="s">
        <x:v>133</x:v>
      </x:c>
    </x:row>
    <x:row r="1426">
      <x:c r="B1426" s="88" t="n">
        <x:v>503</x:v>
      </x:c>
      <x:c r="C1426" s="87" t="n">
        <x:v>0</x:v>
      </x:c>
      <x:c r="D1426" s="85" t="s">
        <x:v>132</x:v>
      </x:c>
      <x:c r="E1426" s="87" t="n">
        <x:v>1</x:v>
      </x:c>
      <x:c r="F1426" s="87" t="n">
        <x:v>12</x:v>
      </x:c>
      <x:c r="G1426" s="87" t="n">
        <x:v>12</x:v>
      </x:c>
      <x:c r="H1426" s="87" t="n">
        <x:v>164.75</x:v>
      </x:c>
      <x:c r="I1426" s="87" t="n">
        <x:v>1</x:v>
      </x:c>
      <x:c r="J1426" s="87" t="n">
        <x:v>0</x:v>
      </x:c>
      <x:c r="K1426" s="87" t="n">
        <x:v>0</x:v>
      </x:c>
      <x:c r="L1426" s="87" t="n">
        <x:v>0</x:v>
      </x:c>
      <x:c r="M1426" s="87" t="n">
        <x:v>0</x:v>
      </x:c>
      <x:c r="N1426" s="87" t="n">
        <x:v>0</x:v>
      </x:c>
      <x:c r="O1426" s="87" t="n">
        <x:v>0</x:v>
      </x:c>
      <x:c r="P1426" s="87" t="n">
        <x:v>0</x:v>
      </x:c>
      <x:c r="Q1426" s="87" t="n">
        <x:v>0</x:v>
      </x:c>
      <x:c r="R1426" s="87" t="n">
        <x:v>0</x:v>
      </x:c>
      <x:c r="S1426" s="87" t="n">
        <x:v>0</x:v>
      </x:c>
      <x:c r="T1426" s="87" t="n">
        <x:v>0</x:v>
      </x:c>
      <x:c r="U1426" s="87" t="n">
        <x:v>1</x:v>
      </x:c>
      <x:c r="V1426" s="87" t="n">
        <x:v>0</x:v>
      </x:c>
      <x:c r="W1426" s="87" t="n">
        <x:v>0</x:v>
      </x:c>
      <x:c r="X1426" s="87" t="n">
        <x:v>0</x:v>
      </x:c>
      <x:c r="Y1426" s="87" t="n">
        <x:v>0</x:v>
      </x:c>
      <x:c r="Z1426" s="87" t="n">
        <x:v>0</x:v>
      </x:c>
      <x:c r="AA1426" s="87" t="n">
        <x:v>0</x:v>
      </x:c>
      <x:c r="AB1426" s="87" t="n">
        <x:v>0</x:v>
      </x:c>
      <x:c r="AC1426" s="87" t="n">
        <x:v>0</x:v>
      </x:c>
      <x:c r="AD1426" s="87" t="n">
        <x:v>0</x:v>
      </x:c>
      <x:c r="AE1426" s="87" t="n">
        <x:v>0</x:v>
      </x:c>
      <x:c r="AF1426" s="87" t="n">
        <x:v>0</x:v>
      </x:c>
      <x:c r="AG1426" s="87" t="n">
        <x:v>25</x:v>
      </x:c>
      <x:c r="AH1426" s="87" t="n">
        <x:v>0</x:v>
      </x:c>
      <x:c r="AI1426" s="87" t="n">
        <x:v>3</x:v>
      </x:c>
      <x:c r="AJ1426" s="87" t="n">
        <x:v>0</x:v>
      </x:c>
      <x:c r="AK1426" s="87" t="n">
        <x:v>0.25</x:v>
      </x:c>
      <x:c r="AL1426" s="87" t="n">
        <x:v>0</x:v>
      </x:c>
      <x:c r="AM1426" s="87" t="n">
        <x:v>238.66666666666666</x:v>
      </x:c>
      <x:c r="AN1426" s="87" t="n">
        <x:v>0</x:v>
      </x:c>
      <x:c r="AO1426" s="87" t="n">
        <x:v>716</x:v>
      </x:c>
      <x:c r="AP1426" s="87" t="n">
        <x:v>0</x:v>
      </x:c>
      <x:c r="AQ1426" s="87" t="n">
        <x:v>533.33333333332848</x:v>
      </x:c>
      <x:c r="AR1426" s="87" t="n">
        <x:v>0</x:v>
      </x:c>
      <x:c r="AS1426" s="87" t="n">
        <x:v>252</x:v>
      </x:c>
      <x:c r="AT1426" s="87" t="n">
        <x:v>0</x:v>
      </x:c>
      <x:c r="AU1426" s="87" t="n">
        <x:v>212</x:v>
      </x:c>
      <x:c r="AV1426" s="87" t="n">
        <x:v>0</x:v>
      </x:c>
      <x:c r="AW1426" s="87" t="n">
        <x:v>238.66666666666666</x:v>
      </x:c>
      <x:c r="AX1426" s="87" t="n">
        <x:v>0</x:v>
      </x:c>
      <x:c r="AY1426" s="87" t="n">
        <x:v>716</x:v>
      </x:c>
      <x:c r="AZ1426" s="87" t="n">
        <x:v>0</x:v>
      </x:c>
      <x:c r="BA1426" s="87" t="n">
        <x:v>533.33333333332848</x:v>
      </x:c>
      <x:c r="BB1426" s="87" t="n">
        <x:v>0</x:v>
      </x:c>
      <x:c r="BC1426" s="87" t="n">
        <x:v>554</x:v>
      </x:c>
      <x:c r="BD1426" s="87" t="n">
        <x:v>360</x:v>
      </x:c>
      <x:c r="BE1426" s="87" t="n">
        <x:v>553.41668701171875</x:v>
      </x:c>
      <x:c r="BF1426" s="87" t="n">
        <x:v>358.75</x:v>
      </x:c>
      <x:c r="BG1426" s="85" t="s">
        <x:v>133</x:v>
      </x:c>
      <x:c r="BH1426" s="85" t="s">
        <x:v>133</x:v>
      </x:c>
    </x:row>
    <x:row r="1427">
      <x:c r="B1427" s="88" t="n">
        <x:v>504</x:v>
      </x:c>
      <x:c r="C1427" s="87" t="n">
        <x:v>0</x:v>
      </x:c>
      <x:c r="D1427" s="85" t="s">
        <x:v>132</x:v>
      </x:c>
      <x:c r="E1427" s="87" t="n">
        <x:v>1</x:v>
      </x:c>
      <x:c r="F1427" s="87" t="n">
        <x:v>12</x:v>
      </x:c>
      <x:c r="G1427" s="87" t="n">
        <x:v>12</x:v>
      </x:c>
      <x:c r="H1427" s="87" t="n">
        <x:v>118.5</x:v>
      </x:c>
      <x:c r="I1427" s="87" t="n">
        <x:v>1</x:v>
      </x:c>
      <x:c r="J1427" s="87" t="n">
        <x:v>0</x:v>
      </x:c>
      <x:c r="K1427" s="87" t="n">
        <x:v>0</x:v>
      </x:c>
      <x:c r="L1427" s="87" t="n">
        <x:v>0</x:v>
      </x:c>
      <x:c r="M1427" s="87" t="n">
        <x:v>0</x:v>
      </x:c>
      <x:c r="N1427" s="87" t="n">
        <x:v>0</x:v>
      </x:c>
      <x:c r="O1427" s="87" t="n">
        <x:v>0</x:v>
      </x:c>
      <x:c r="P1427" s="87" t="n">
        <x:v>0</x:v>
      </x:c>
      <x:c r="Q1427" s="87" t="n">
        <x:v>0</x:v>
      </x:c>
      <x:c r="R1427" s="87" t="n">
        <x:v>0</x:v>
      </x:c>
      <x:c r="S1427" s="87" t="n">
        <x:v>0</x:v>
      </x:c>
      <x:c r="T1427" s="87" t="n">
        <x:v>0</x:v>
      </x:c>
      <x:c r="U1427" s="87" t="n">
        <x:v>1</x:v>
      </x:c>
      <x:c r="V1427" s="87" t="n">
        <x:v>0</x:v>
      </x:c>
      <x:c r="W1427" s="87" t="n">
        <x:v>0</x:v>
      </x:c>
      <x:c r="X1427" s="87" t="n">
        <x:v>0</x:v>
      </x:c>
      <x:c r="Y1427" s="87" t="n">
        <x:v>0</x:v>
      </x:c>
      <x:c r="Z1427" s="87" t="n">
        <x:v>0</x:v>
      </x:c>
      <x:c r="AA1427" s="87" t="n">
        <x:v>0</x:v>
      </x:c>
      <x:c r="AB1427" s="87" t="n">
        <x:v>0</x:v>
      </x:c>
      <x:c r="AC1427" s="87" t="n">
        <x:v>0</x:v>
      </x:c>
      <x:c r="AD1427" s="87" t="n">
        <x:v>0</x:v>
      </x:c>
      <x:c r="AE1427" s="87" t="n">
        <x:v>0</x:v>
      </x:c>
      <x:c r="AF1427" s="87" t="n">
        <x:v>0</x:v>
      </x:c>
      <x:c r="AG1427" s="87" t="n">
        <x:v>8.3333333333333321</x:v>
      </x:c>
      <x:c r="AH1427" s="87" t="n">
        <x:v>0</x:v>
      </x:c>
      <x:c r="AI1427" s="87" t="n">
        <x:v>1</x:v>
      </x:c>
      <x:c r="AJ1427" s="87" t="n">
        <x:v>0</x:v>
      </x:c>
      <x:c r="AK1427" s="87" t="n">
        <x:v>0.083333333333333329</x:v>
      </x:c>
      <x:c r="AL1427" s="87" t="n">
        <x:v>0</x:v>
      </x:c>
      <x:c r="AM1427" s="87" t="n">
        <x:v>222</x:v>
      </x:c>
      <x:c r="AN1427" s="87" t="n">
        <x:v>0</x:v>
      </x:c>
      <x:c r="AO1427" s="87" t="n">
        <x:v>222</x:v>
      </x:c>
      <x:c r="AP1427" s="87" t="n">
        <x:v>0</x:v>
      </x:c>
      <x:c r="AQ1427" s="87" t="n">
        <x:v>0</x:v>
      </x:c>
      <x:c r="AR1427" s="87" t="n">
        <x:v>0</x:v>
      </x:c>
      <x:c r="AS1427" s="87" t="n">
        <x:v>222</x:v>
      </x:c>
      <x:c r="AT1427" s="87" t="n">
        <x:v>0</x:v>
      </x:c>
      <x:c r="AU1427" s="87" t="n">
        <x:v>222</x:v>
      </x:c>
      <x:c r="AV1427" s="87" t="n">
        <x:v>0</x:v>
      </x:c>
      <x:c r="AW1427" s="87" t="n">
        <x:v>222</x:v>
      </x:c>
      <x:c r="AX1427" s="87" t="n">
        <x:v>0</x:v>
      </x:c>
      <x:c r="AY1427" s="87" t="n">
        <x:v>222</x:v>
      </x:c>
      <x:c r="AZ1427" s="87" t="n">
        <x:v>0</x:v>
      </x:c>
      <x:c r="BA1427" s="87" t="n">
        <x:v>0</x:v>
      </x:c>
      <x:c r="BB1427" s="87" t="n">
        <x:v>0</x:v>
      </x:c>
      <x:c r="BC1427" s="87" t="n">
        <x:v>579</x:v>
      </x:c>
      <x:c r="BD1427" s="87" t="n">
        <x:v>361</x:v>
      </x:c>
      <x:c r="BE1427" s="87" t="n">
        <x:v>577.33331298828125</x:v>
      </x:c>
      <x:c r="BF1427" s="87" t="n">
        <x:v>359.16665649414062</x:v>
      </x:c>
      <x:c r="BG1427" s="85" t="s">
        <x:v>133</x:v>
      </x:c>
      <x:c r="BH1427" s="85" t="s">
        <x:v>133</x:v>
      </x:c>
    </x:row>
    <x:row r="1428">
      <x:c r="B1428" s="88" t="n">
        <x:v>505</x:v>
      </x:c>
      <x:c r="C1428" s="87" t="n">
        <x:v>0</x:v>
      </x:c>
      <x:c r="D1428" s="85" t="s">
        <x:v>132</x:v>
      </x:c>
      <x:c r="E1428" s="87" t="n">
        <x:v>1</x:v>
      </x:c>
      <x:c r="F1428" s="87" t="n">
        <x:v>13</x:v>
      </x:c>
      <x:c r="G1428" s="87" t="n">
        <x:v>13</x:v>
      </x:c>
      <x:c r="H1428" s="87" t="n">
        <x:v>178</x:v>
      </x:c>
      <x:c r="I1428" s="87" t="n">
        <x:v>1</x:v>
      </x:c>
      <x:c r="J1428" s="87" t="n">
        <x:v>0</x:v>
      </x:c>
      <x:c r="K1428" s="87" t="n">
        <x:v>0</x:v>
      </x:c>
      <x:c r="L1428" s="87" t="n">
        <x:v>0</x:v>
      </x:c>
      <x:c r="M1428" s="87" t="n">
        <x:v>0</x:v>
      </x:c>
      <x:c r="N1428" s="87" t="n">
        <x:v>0</x:v>
      </x:c>
      <x:c r="O1428" s="87" t="n">
        <x:v>0</x:v>
      </x:c>
      <x:c r="P1428" s="87" t="n">
        <x:v>0</x:v>
      </x:c>
      <x:c r="Q1428" s="87" t="n">
        <x:v>0</x:v>
      </x:c>
      <x:c r="R1428" s="87" t="n">
        <x:v>0</x:v>
      </x:c>
      <x:c r="S1428" s="87" t="n">
        <x:v>0</x:v>
      </x:c>
      <x:c r="T1428" s="87" t="n">
        <x:v>0</x:v>
      </x:c>
      <x:c r="U1428" s="87" t="n">
        <x:v>1</x:v>
      </x:c>
      <x:c r="V1428" s="87" t="n">
        <x:v>0</x:v>
      </x:c>
      <x:c r="W1428" s="87" t="n">
        <x:v>0</x:v>
      </x:c>
      <x:c r="X1428" s="87" t="n">
        <x:v>0</x:v>
      </x:c>
      <x:c r="Y1428" s="87" t="n">
        <x:v>0</x:v>
      </x:c>
      <x:c r="Z1428" s="87" t="n">
        <x:v>0</x:v>
      </x:c>
      <x:c r="AA1428" s="87" t="n">
        <x:v>0</x:v>
      </x:c>
      <x:c r="AB1428" s="87" t="n">
        <x:v>0</x:v>
      </x:c>
      <x:c r="AC1428" s="87" t="n">
        <x:v>0</x:v>
      </x:c>
      <x:c r="AD1428" s="87" t="n">
        <x:v>0</x:v>
      </x:c>
      <x:c r="AE1428" s="87" t="n">
        <x:v>0</x:v>
      </x:c>
      <x:c r="AF1428" s="87" t="n">
        <x:v>0</x:v>
      </x:c>
      <x:c r="AG1428" s="87" t="n">
        <x:v>23.076923076923077</x:v>
      </x:c>
      <x:c r="AH1428" s="87" t="n">
        <x:v>0</x:v>
      </x:c>
      <x:c r="AI1428" s="87" t="n">
        <x:v>3</x:v>
      </x:c>
      <x:c r="AJ1428" s="87" t="n">
        <x:v>0</x:v>
      </x:c>
      <x:c r="AK1428" s="87" t="n">
        <x:v>0.23076923076923078</x:v>
      </x:c>
      <x:c r="AL1428" s="87" t="n">
        <x:v>0</x:v>
      </x:c>
      <x:c r="AM1428" s="87" t="n">
        <x:v>255</x:v>
      </x:c>
      <x:c r="AN1428" s="87" t="n">
        <x:v>0</x:v>
      </x:c>
      <x:c r="AO1428" s="87" t="n">
        <x:v>765</x:v>
      </x:c>
      <x:c r="AP1428" s="87" t="n">
        <x:v>0</x:v>
      </x:c>
      <x:c r="AQ1428" s="87" t="n">
        <x:v>0</x:v>
      </x:c>
      <x:c r="AR1428" s="87" t="n">
        <x:v>0</x:v>
      </x:c>
      <x:c r="AS1428" s="87" t="n">
        <x:v>255</x:v>
      </x:c>
      <x:c r="AT1428" s="87" t="n">
        <x:v>0</x:v>
      </x:c>
      <x:c r="AU1428" s="87" t="n">
        <x:v>255</x:v>
      </x:c>
      <x:c r="AV1428" s="87" t="n">
        <x:v>0</x:v>
      </x:c>
      <x:c r="AW1428" s="87" t="n">
        <x:v>255</x:v>
      </x:c>
      <x:c r="AX1428" s="87" t="n">
        <x:v>0</x:v>
      </x:c>
      <x:c r="AY1428" s="87" t="n">
        <x:v>765</x:v>
      </x:c>
      <x:c r="AZ1428" s="87" t="n">
        <x:v>0</x:v>
      </x:c>
      <x:c r="BA1428" s="87" t="n">
        <x:v>0</x:v>
      </x:c>
      <x:c r="BB1428" s="87" t="n">
        <x:v>0</x:v>
      </x:c>
      <x:c r="BC1428" s="87" t="n">
        <x:v>819</x:v>
      </x:c>
      <x:c r="BD1428" s="87" t="n">
        <x:v>360</x:v>
      </x:c>
      <x:c r="BE1428" s="87" t="n">
        <x:v>818.30767822265625</x:v>
      </x:c>
      <x:c r="BF1428" s="87" t="n">
        <x:v>358.5384521484375</x:v>
      </x:c>
      <x:c r="BG1428" s="85" t="s">
        <x:v>133</x:v>
      </x:c>
      <x:c r="BH1428" s="85" t="s">
        <x:v>133</x:v>
      </x:c>
    </x:row>
    <x:row r="1429">
      <x:c r="B1429" s="88" t="n">
        <x:v>506</x:v>
      </x:c>
      <x:c r="C1429" s="87" t="n">
        <x:v>0</x:v>
      </x:c>
      <x:c r="D1429" s="85" t="s">
        <x:v>132</x:v>
      </x:c>
      <x:c r="E1429" s="87" t="n">
        <x:v>1</x:v>
      </x:c>
      <x:c r="F1429" s="87" t="n">
        <x:v>38</x:v>
      </x:c>
      <x:c r="G1429" s="87" t="n">
        <x:v>38</x:v>
      </x:c>
      <x:c r="H1429" s="87" t="n">
        <x:v>163.34210526315789</x:v>
      </x:c>
      <x:c r="I1429" s="87" t="n">
        <x:v>3</x:v>
      </x:c>
      <x:c r="J1429" s="87" t="n">
        <x:v>0</x:v>
      </x:c>
      <x:c r="K1429" s="87" t="n">
        <x:v>0</x:v>
      </x:c>
      <x:c r="L1429" s="87" t="n">
        <x:v>0</x:v>
      </x:c>
      <x:c r="M1429" s="87" t="n">
        <x:v>0</x:v>
      </x:c>
      <x:c r="N1429" s="87" t="n">
        <x:v>0</x:v>
      </x:c>
      <x:c r="O1429" s="87" t="n">
        <x:v>0</x:v>
      </x:c>
      <x:c r="P1429" s="87" t="n">
        <x:v>0</x:v>
      </x:c>
      <x:c r="Q1429" s="87" t="n">
        <x:v>0</x:v>
      </x:c>
      <x:c r="R1429" s="87" t="n">
        <x:v>0</x:v>
      </x:c>
      <x:c r="S1429" s="87" t="n">
        <x:v>0</x:v>
      </x:c>
      <x:c r="T1429" s="87" t="n">
        <x:v>0</x:v>
      </x:c>
      <x:c r="U1429" s="87" t="n">
        <x:v>3</x:v>
      </x:c>
      <x:c r="V1429" s="87" t="n">
        <x:v>0</x:v>
      </x:c>
      <x:c r="W1429" s="87" t="n">
        <x:v>0</x:v>
      </x:c>
      <x:c r="X1429" s="87" t="n">
        <x:v>0</x:v>
      </x:c>
      <x:c r="Y1429" s="87" t="n">
        <x:v>0</x:v>
      </x:c>
      <x:c r="Z1429" s="87" t="n">
        <x:v>0</x:v>
      </x:c>
      <x:c r="AA1429" s="87" t="n">
        <x:v>0</x:v>
      </x:c>
      <x:c r="AB1429" s="87" t="n">
        <x:v>0</x:v>
      </x:c>
      <x:c r="AC1429" s="87" t="n">
        <x:v>0</x:v>
      </x:c>
      <x:c r="AD1429" s="87" t="n">
        <x:v>0</x:v>
      </x:c>
      <x:c r="AE1429" s="87" t="n">
        <x:v>0</x:v>
      </x:c>
      <x:c r="AF1429" s="87" t="n">
        <x:v>0</x:v>
      </x:c>
      <x:c r="AG1429" s="87" t="n">
        <x:v>34.210526315789473</x:v>
      </x:c>
      <x:c r="AH1429" s="87" t="n">
        <x:v>0</x:v>
      </x:c>
      <x:c r="AI1429" s="87" t="n">
        <x:v>13</x:v>
      </x:c>
      <x:c r="AJ1429" s="87" t="n">
        <x:v>0</x:v>
      </x:c>
      <x:c r="AK1429" s="87" t="n">
        <x:v>0.34210526315789475</x:v>
      </x:c>
      <x:c r="AL1429" s="87" t="n">
        <x:v>0</x:v>
      </x:c>
      <x:c r="AM1429" s="87" t="n">
        <x:v>247.84615384615384</x:v>
      </x:c>
      <x:c r="AN1429" s="87" t="n">
        <x:v>0</x:v>
      </x:c>
      <x:c r="AO1429" s="87" t="n">
        <x:v>3222</x:v>
      </x:c>
      <x:c r="AP1429" s="87" t="n">
        <x:v>0</x:v>
      </x:c>
      <x:c r="AQ1429" s="87" t="n">
        <x:v>64.30769230768783</x:v>
      </x:c>
      <x:c r="AR1429" s="87" t="n">
        <x:v>0</x:v>
      </x:c>
      <x:c r="AS1429" s="87" t="n">
        <x:v>251</x:v>
      </x:c>
      <x:c r="AT1429" s="87" t="n">
        <x:v>0</x:v>
      </x:c>
      <x:c r="AU1429" s="87" t="n">
        <x:v>225</x:v>
      </x:c>
      <x:c r="AV1429" s="87" t="n">
        <x:v>0</x:v>
      </x:c>
      <x:c r="AW1429" s="87" t="n">
        <x:v>247.84615384615384</x:v>
      </x:c>
      <x:c r="AX1429" s="87" t="n">
        <x:v>0</x:v>
      </x:c>
      <x:c r="AY1429" s="87" t="n">
        <x:v>3222</x:v>
      </x:c>
      <x:c r="AZ1429" s="87" t="n">
        <x:v>0</x:v>
      </x:c>
      <x:c r="BA1429" s="87" t="n">
        <x:v>64.30769230768783</x:v>
      </x:c>
      <x:c r="BB1429" s="87" t="n">
        <x:v>0</x:v>
      </x:c>
      <x:c r="BC1429" s="87" t="n">
        <x:v>513</x:v>
      </x:c>
      <x:c r="BD1429" s="87" t="n">
        <x:v>369</x:v>
      </x:c>
      <x:c r="BE1429" s="87" t="n">
        <x:v>509.631591796875</x:v>
      </x:c>
      <x:c r="BF1429" s="87" t="n">
        <x:v>362.868408203125</x:v>
      </x:c>
      <x:c r="BG1429" s="85" t="s">
        <x:v>133</x:v>
      </x:c>
      <x:c r="BH1429" s="85" t="s">
        <x:v>133</x:v>
      </x:c>
    </x:row>
    <x:row r="1430">
      <x:c r="B1430" s="88" t="n">
        <x:v>507</x:v>
      </x:c>
      <x:c r="C1430" s="87" t="n">
        <x:v>0</x:v>
      </x:c>
      <x:c r="D1430" s="85" t="s">
        <x:v>132</x:v>
      </x:c>
      <x:c r="E1430" s="87" t="n">
        <x:v>1</x:v>
      </x:c>
      <x:c r="F1430" s="87" t="n">
        <x:v>10</x:v>
      </x:c>
      <x:c r="G1430" s="87" t="n">
        <x:v>10</x:v>
      </x:c>
      <x:c r="H1430" s="87" t="n">
        <x:v>184.1</x:v>
      </x:c>
      <x:c r="I1430" s="87" t="n">
        <x:v>1</x:v>
      </x:c>
      <x:c r="J1430" s="87" t="n">
        <x:v>0</x:v>
      </x:c>
      <x:c r="K1430" s="87" t="n">
        <x:v>0</x:v>
      </x:c>
      <x:c r="L1430" s="87" t="n">
        <x:v>0</x:v>
      </x:c>
      <x:c r="M1430" s="87" t="n">
        <x:v>0</x:v>
      </x:c>
      <x:c r="N1430" s="87" t="n">
        <x:v>0</x:v>
      </x:c>
      <x:c r="O1430" s="87" t="n">
        <x:v>0</x:v>
      </x:c>
      <x:c r="P1430" s="87" t="n">
        <x:v>0</x:v>
      </x:c>
      <x:c r="Q1430" s="87" t="n">
        <x:v>0</x:v>
      </x:c>
      <x:c r="R1430" s="87" t="n">
        <x:v>0</x:v>
      </x:c>
      <x:c r="S1430" s="87" t="n">
        <x:v>0</x:v>
      </x:c>
      <x:c r="T1430" s="87" t="n">
        <x:v>0</x:v>
      </x:c>
      <x:c r="U1430" s="87" t="n">
        <x:v>1</x:v>
      </x:c>
      <x:c r="V1430" s="87" t="n">
        <x:v>0</x:v>
      </x:c>
      <x:c r="W1430" s="87" t="n">
        <x:v>0</x:v>
      </x:c>
      <x:c r="X1430" s="87" t="n">
        <x:v>0</x:v>
      </x:c>
      <x:c r="Y1430" s="87" t="n">
        <x:v>0</x:v>
      </x:c>
      <x:c r="Z1430" s="87" t="n">
        <x:v>0</x:v>
      </x:c>
      <x:c r="AA1430" s="87" t="n">
        <x:v>0</x:v>
      </x:c>
      <x:c r="AB1430" s="87" t="n">
        <x:v>0</x:v>
      </x:c>
      <x:c r="AC1430" s="87" t="n">
        <x:v>0</x:v>
      </x:c>
      <x:c r="AD1430" s="87" t="n">
        <x:v>0</x:v>
      </x:c>
      <x:c r="AE1430" s="87" t="n">
        <x:v>0</x:v>
      </x:c>
      <x:c r="AF1430" s="87" t="n">
        <x:v>0</x:v>
      </x:c>
      <x:c r="AG1430" s="87" t="n">
        <x:v>30</x:v>
      </x:c>
      <x:c r="AH1430" s="87" t="n">
        <x:v>0</x:v>
      </x:c>
      <x:c r="AI1430" s="87" t="n">
        <x:v>3</x:v>
      </x:c>
      <x:c r="AJ1430" s="87" t="n">
        <x:v>0</x:v>
      </x:c>
      <x:c r="AK1430" s="87" t="n">
        <x:v>0.3</x:v>
      </x:c>
      <x:c r="AL1430" s="87" t="n">
        <x:v>0</x:v>
      </x:c>
      <x:c r="AM1430" s="87" t="n">
        <x:v>234.66666666666666</x:v>
      </x:c>
      <x:c r="AN1430" s="87" t="n">
        <x:v>0</x:v>
      </x:c>
      <x:c r="AO1430" s="87" t="n">
        <x:v>704</x:v>
      </x:c>
      <x:c r="AP1430" s="87" t="n">
        <x:v>0</x:v>
      </x:c>
      <x:c r="AQ1430" s="87" t="n">
        <x:v>80.333333333328483</x:v>
      </x:c>
      <x:c r="AR1430" s="87" t="n">
        <x:v>0</x:v>
      </x:c>
      <x:c r="AS1430" s="87" t="n">
        <x:v>245</x:v>
      </x:c>
      <x:c r="AT1430" s="87" t="n">
        <x:v>0</x:v>
      </x:c>
      <x:c r="AU1430" s="87" t="n">
        <x:v>229</x:v>
      </x:c>
      <x:c r="AV1430" s="87" t="n">
        <x:v>0</x:v>
      </x:c>
      <x:c r="AW1430" s="87" t="n">
        <x:v>234.66666666666666</x:v>
      </x:c>
      <x:c r="AX1430" s="87" t="n">
        <x:v>0</x:v>
      </x:c>
      <x:c r="AY1430" s="87" t="n">
        <x:v>704</x:v>
      </x:c>
      <x:c r="AZ1430" s="87" t="n">
        <x:v>0</x:v>
      </x:c>
      <x:c r="BA1430" s="87" t="n">
        <x:v>80.333333333328483</x:v>
      </x:c>
      <x:c r="BB1430" s="87" t="n">
        <x:v>0</x:v>
      </x:c>
      <x:c r="BC1430" s="87" t="n">
        <x:v>575</x:v>
      </x:c>
      <x:c r="BD1430" s="87" t="n">
        <x:v>361</x:v>
      </x:c>
      <x:c r="BE1430" s="87" t="n">
        <x:v>573.70001220703125</x:v>
      </x:c>
      <x:c r="BF1430" s="87" t="n">
        <x:v>360</x:v>
      </x:c>
      <x:c r="BG1430" s="85" t="s">
        <x:v>133</x:v>
      </x:c>
      <x:c r="BH1430" s="85" t="s">
        <x:v>133</x:v>
      </x:c>
    </x:row>
    <x:row r="1431">
      <x:c r="B1431" s="88" t="n">
        <x:v>508</x:v>
      </x:c>
      <x:c r="C1431" s="87" t="n">
        <x:v>0</x:v>
      </x:c>
      <x:c r="D1431" s="85" t="s">
        <x:v>132</x:v>
      </x:c>
      <x:c r="E1431" s="87" t="n">
        <x:v>1</x:v>
      </x:c>
      <x:c r="F1431" s="87" t="n">
        <x:v>10</x:v>
      </x:c>
      <x:c r="G1431" s="87" t="n">
        <x:v>10</x:v>
      </x:c>
      <x:c r="H1431" s="87" t="n">
        <x:v>133.3</x:v>
      </x:c>
      <x:c r="I1431" s="87" t="n">
        <x:v>1</x:v>
      </x:c>
      <x:c r="J1431" s="87" t="n">
        <x:v>0</x:v>
      </x:c>
      <x:c r="K1431" s="87" t="n">
        <x:v>0</x:v>
      </x:c>
      <x:c r="L1431" s="87" t="n">
        <x:v>0</x:v>
      </x:c>
      <x:c r="M1431" s="87" t="n">
        <x:v>0</x:v>
      </x:c>
      <x:c r="N1431" s="87" t="n">
        <x:v>0</x:v>
      </x:c>
      <x:c r="O1431" s="87" t="n">
        <x:v>0</x:v>
      </x:c>
      <x:c r="P1431" s="87" t="n">
        <x:v>0</x:v>
      </x:c>
      <x:c r="Q1431" s="87" t="n">
        <x:v>0</x:v>
      </x:c>
      <x:c r="R1431" s="87" t="n">
        <x:v>0</x:v>
      </x:c>
      <x:c r="S1431" s="87" t="n">
        <x:v>0</x:v>
      </x:c>
      <x:c r="T1431" s="87" t="n">
        <x:v>0</x:v>
      </x:c>
      <x:c r="U1431" s="87" t="n">
        <x:v>1</x:v>
      </x:c>
      <x:c r="V1431" s="87" t="n">
        <x:v>0</x:v>
      </x:c>
      <x:c r="W1431" s="87" t="n">
        <x:v>0</x:v>
      </x:c>
      <x:c r="X1431" s="87" t="n">
        <x:v>0</x:v>
      </x:c>
      <x:c r="Y1431" s="87" t="n">
        <x:v>0</x:v>
      </x:c>
      <x:c r="Z1431" s="87" t="n">
        <x:v>0</x:v>
      </x:c>
      <x:c r="AA1431" s="87" t="n">
        <x:v>0</x:v>
      </x:c>
      <x:c r="AB1431" s="87" t="n">
        <x:v>0</x:v>
      </x:c>
      <x:c r="AC1431" s="87" t="n">
        <x:v>0</x:v>
      </x:c>
      <x:c r="AD1431" s="87" t="n">
        <x:v>0</x:v>
      </x:c>
      <x:c r="AE1431" s="87" t="n">
        <x:v>0</x:v>
      </x:c>
      <x:c r="AF1431" s="87" t="n">
        <x:v>0</x:v>
      </x:c>
      <x:c r="AG1431" s="87" t="n">
        <x:v>10</x:v>
      </x:c>
      <x:c r="AH1431" s="87" t="n">
        <x:v>0</x:v>
      </x:c>
      <x:c r="AI1431" s="87" t="n">
        <x:v>1</x:v>
      </x:c>
      <x:c r="AJ1431" s="87" t="n">
        <x:v>0</x:v>
      </x:c>
      <x:c r="AK1431" s="87" t="n">
        <x:v>0.1</x:v>
      </x:c>
      <x:c r="AL1431" s="87" t="n">
        <x:v>0</x:v>
      </x:c>
      <x:c r="AM1431" s="87" t="n">
        <x:v>255</x:v>
      </x:c>
      <x:c r="AN1431" s="87" t="n">
        <x:v>0</x:v>
      </x:c>
      <x:c r="AO1431" s="87" t="n">
        <x:v>255</x:v>
      </x:c>
      <x:c r="AP1431" s="87" t="n">
        <x:v>0</x:v>
      </x:c>
      <x:c r="AQ1431" s="87" t="n">
        <x:v>0</x:v>
      </x:c>
      <x:c r="AR1431" s="87" t="n">
        <x:v>0</x:v>
      </x:c>
      <x:c r="AS1431" s="87" t="n">
        <x:v>255</x:v>
      </x:c>
      <x:c r="AT1431" s="87" t="n">
        <x:v>0</x:v>
      </x:c>
      <x:c r="AU1431" s="87" t="n">
        <x:v>255</x:v>
      </x:c>
      <x:c r="AV1431" s="87" t="n">
        <x:v>0</x:v>
      </x:c>
      <x:c r="AW1431" s="87" t="n">
        <x:v>255</x:v>
      </x:c>
      <x:c r="AX1431" s="87" t="n">
        <x:v>0</x:v>
      </x:c>
      <x:c r="AY1431" s="87" t="n">
        <x:v>255</x:v>
      </x:c>
      <x:c r="AZ1431" s="87" t="n">
        <x:v>0</x:v>
      </x:c>
      <x:c r="BA1431" s="87" t="n">
        <x:v>0</x:v>
      </x:c>
      <x:c r="BB1431" s="87" t="n">
        <x:v>0</x:v>
      </x:c>
      <x:c r="BC1431" s="87" t="n">
        <x:v>604</x:v>
      </x:c>
      <x:c r="BD1431" s="87" t="n">
        <x:v>360</x:v>
      </x:c>
      <x:c r="BE1431" s="87" t="n">
        <x:v>602.29998779296875</x:v>
      </x:c>
      <x:c r="BF1431" s="87" t="n">
        <x:v>359.20001220703125</x:v>
      </x:c>
      <x:c r="BG1431" s="85" t="s">
        <x:v>133</x:v>
      </x:c>
      <x:c r="BH1431" s="85" t="s">
        <x:v>133</x:v>
      </x:c>
    </x:row>
    <x:row r="1432">
      <x:c r="B1432" s="88" t="n">
        <x:v>509</x:v>
      </x:c>
      <x:c r="C1432" s="87" t="n">
        <x:v>0</x:v>
      </x:c>
      <x:c r="D1432" s="85" t="s">
        <x:v>132</x:v>
      </x:c>
      <x:c r="E1432" s="87" t="n">
        <x:v>1</x:v>
      </x:c>
      <x:c r="F1432" s="87" t="n">
        <x:v>11</x:v>
      </x:c>
      <x:c r="G1432" s="87" t="n">
        <x:v>11</x:v>
      </x:c>
      <x:c r="H1432" s="87" t="n">
        <x:v>203.27272727272728</x:v>
      </x:c>
      <x:c r="I1432" s="87" t="n">
        <x:v>1</x:v>
      </x:c>
      <x:c r="J1432" s="87" t="n">
        <x:v>0</x:v>
      </x:c>
      <x:c r="K1432" s="87" t="n">
        <x:v>0</x:v>
      </x:c>
      <x:c r="L1432" s="87" t="n">
        <x:v>0</x:v>
      </x:c>
      <x:c r="M1432" s="87" t="n">
        <x:v>0</x:v>
      </x:c>
      <x:c r="N1432" s="87" t="n">
        <x:v>0</x:v>
      </x:c>
      <x:c r="O1432" s="87" t="n">
        <x:v>0</x:v>
      </x:c>
      <x:c r="P1432" s="87" t="n">
        <x:v>0</x:v>
      </x:c>
      <x:c r="Q1432" s="87" t="n">
        <x:v>0</x:v>
      </x:c>
      <x:c r="R1432" s="87" t="n">
        <x:v>0</x:v>
      </x:c>
      <x:c r="S1432" s="87" t="n">
        <x:v>0</x:v>
      </x:c>
      <x:c r="T1432" s="87" t="n">
        <x:v>0</x:v>
      </x:c>
      <x:c r="U1432" s="87" t="n">
        <x:v>1</x:v>
      </x:c>
      <x:c r="V1432" s="87" t="n">
        <x:v>0</x:v>
      </x:c>
      <x:c r="W1432" s="87" t="n">
        <x:v>0</x:v>
      </x:c>
      <x:c r="X1432" s="87" t="n">
        <x:v>0</x:v>
      </x:c>
      <x:c r="Y1432" s="87" t="n">
        <x:v>0</x:v>
      </x:c>
      <x:c r="Z1432" s="87" t="n">
        <x:v>0</x:v>
      </x:c>
      <x:c r="AA1432" s="87" t="n">
        <x:v>0</x:v>
      </x:c>
      <x:c r="AB1432" s="87" t="n">
        <x:v>0</x:v>
      </x:c>
      <x:c r="AC1432" s="87" t="n">
        <x:v>0</x:v>
      </x:c>
      <x:c r="AD1432" s="87" t="n">
        <x:v>0</x:v>
      </x:c>
      <x:c r="AE1432" s="87" t="n">
        <x:v>0</x:v>
      </x:c>
      <x:c r="AF1432" s="87" t="n">
        <x:v>0</x:v>
      </x:c>
      <x:c r="AG1432" s="87" t="n">
        <x:v>54.54545454545454</x:v>
      </x:c>
      <x:c r="AH1432" s="87" t="n">
        <x:v>0</x:v>
      </x:c>
      <x:c r="AI1432" s="87" t="n">
        <x:v>6</x:v>
      </x:c>
      <x:c r="AJ1432" s="87" t="n">
        <x:v>0</x:v>
      </x:c>
      <x:c r="AK1432" s="87" t="n">
        <x:v>0.54545454545454541</x:v>
      </x:c>
      <x:c r="AL1432" s="87" t="n">
        <x:v>0</x:v>
      </x:c>
      <x:c r="AM1432" s="87" t="n">
        <x:v>251.16666666666666</x:v>
      </x:c>
      <x:c r="AN1432" s="87" t="n">
        <x:v>0</x:v>
      </x:c>
      <x:c r="AO1432" s="87" t="n">
        <x:v>1507</x:v>
      </x:c>
      <x:c r="AP1432" s="87" t="n">
        <x:v>0</x:v>
      </x:c>
      <x:c r="AQ1432" s="87" t="n">
        <x:v>88.166666666662792</x:v>
      </x:c>
      <x:c r="AR1432" s="87" t="n">
        <x:v>0</x:v>
      </x:c>
      <x:c r="AS1432" s="87" t="n">
        <x:v>255</x:v>
      </x:c>
      <x:c r="AT1432" s="87" t="n">
        <x:v>0</x:v>
      </x:c>
      <x:c r="AU1432" s="87" t="n">
        <x:v>232</x:v>
      </x:c>
      <x:c r="AV1432" s="87" t="n">
        <x:v>0</x:v>
      </x:c>
      <x:c r="AW1432" s="87" t="n">
        <x:v>251.16666666666666</x:v>
      </x:c>
      <x:c r="AX1432" s="87" t="n">
        <x:v>0</x:v>
      </x:c>
      <x:c r="AY1432" s="87" t="n">
        <x:v>1507</x:v>
      </x:c>
      <x:c r="AZ1432" s="87" t="n">
        <x:v>0</x:v>
      </x:c>
      <x:c r="BA1432" s="87" t="n">
        <x:v>88.166666666662792</x:v>
      </x:c>
      <x:c r="BB1432" s="87" t="n">
        <x:v>0</x:v>
      </x:c>
      <x:c r="BC1432" s="87" t="n">
        <x:v>770</x:v>
      </x:c>
      <x:c r="BD1432" s="87" t="n">
        <x:v>361</x:v>
      </x:c>
      <x:c r="BE1432" s="87" t="n">
        <x:v>769.54547119140625</x:v>
      </x:c>
      <x:c r="BF1432" s="87" t="n">
        <x:v>359.3636474609375</x:v>
      </x:c>
      <x:c r="BG1432" s="85" t="s">
        <x:v>133</x:v>
      </x:c>
      <x:c r="BH1432" s="85" t="s">
        <x:v>133</x:v>
      </x:c>
    </x:row>
    <x:row r="1433">
      <x:c r="B1433" s="88" t="n">
        <x:v>510</x:v>
      </x:c>
      <x:c r="C1433" s="87" t="n">
        <x:v>0</x:v>
      </x:c>
      <x:c r="D1433" s="85" t="s">
        <x:v>132</x:v>
      </x:c>
      <x:c r="E1433" s="87" t="n">
        <x:v>1</x:v>
      </x:c>
      <x:c r="F1433" s="87" t="n">
        <x:v>31</x:v>
      </x:c>
      <x:c r="G1433" s="87" t="n">
        <x:v>31</x:v>
      </x:c>
      <x:c r="H1433" s="87" t="n">
        <x:v>148.87096774193549</x:v>
      </x:c>
      <x:c r="I1433" s="87" t="n">
        <x:v>1</x:v>
      </x:c>
      <x:c r="J1433" s="87" t="n">
        <x:v>0</x:v>
      </x:c>
      <x:c r="K1433" s="87" t="n">
        <x:v>0</x:v>
      </x:c>
      <x:c r="L1433" s="87" t="n">
        <x:v>0</x:v>
      </x:c>
      <x:c r="M1433" s="87" t="n">
        <x:v>0</x:v>
      </x:c>
      <x:c r="N1433" s="87" t="n">
        <x:v>0</x:v>
      </x:c>
      <x:c r="O1433" s="87" t="n">
        <x:v>0</x:v>
      </x:c>
      <x:c r="P1433" s="87" t="n">
        <x:v>0</x:v>
      </x:c>
      <x:c r="Q1433" s="87" t="n">
        <x:v>0</x:v>
      </x:c>
      <x:c r="R1433" s="87" t="n">
        <x:v>0</x:v>
      </x:c>
      <x:c r="S1433" s="87" t="n">
        <x:v>0</x:v>
      </x:c>
      <x:c r="T1433" s="87" t="n">
        <x:v>0</x:v>
      </x:c>
      <x:c r="U1433" s="87" t="n">
        <x:v>1</x:v>
      </x:c>
      <x:c r="V1433" s="87" t="n">
        <x:v>0</x:v>
      </x:c>
      <x:c r="W1433" s="87" t="n">
        <x:v>0</x:v>
      </x:c>
      <x:c r="X1433" s="87" t="n">
        <x:v>0</x:v>
      </x:c>
      <x:c r="Y1433" s="87" t="n">
        <x:v>0</x:v>
      </x:c>
      <x:c r="Z1433" s="87" t="n">
        <x:v>0</x:v>
      </x:c>
      <x:c r="AA1433" s="87" t="n">
        <x:v>0</x:v>
      </x:c>
      <x:c r="AB1433" s="87" t="n">
        <x:v>0</x:v>
      </x:c>
      <x:c r="AC1433" s="87" t="n">
        <x:v>0</x:v>
      </x:c>
      <x:c r="AD1433" s="87" t="n">
        <x:v>0</x:v>
      </x:c>
      <x:c r="AE1433" s="87" t="n">
        <x:v>0</x:v>
      </x:c>
      <x:c r="AF1433" s="87" t="n">
        <x:v>0</x:v>
      </x:c>
      <x:c r="AG1433" s="87" t="n">
        <x:v>25.806451612903224</x:v>
      </x:c>
      <x:c r="AH1433" s="87" t="n">
        <x:v>0</x:v>
      </x:c>
      <x:c r="AI1433" s="87" t="n">
        <x:v>8</x:v>
      </x:c>
      <x:c r="AJ1433" s="87" t="n">
        <x:v>0</x:v>
      </x:c>
      <x:c r="AK1433" s="87" t="n">
        <x:v>0.25806451612903225</x:v>
      </x:c>
      <x:c r="AL1433" s="87" t="n">
        <x:v>0</x:v>
      </x:c>
      <x:c r="AM1433" s="87" t="n">
        <x:v>242.375</x:v>
      </x:c>
      <x:c r="AN1433" s="87" t="n">
        <x:v>0</x:v>
      </x:c>
      <x:c r="AO1433" s="87" t="n">
        <x:v>1939</x:v>
      </x:c>
      <x:c r="AP1433" s="87" t="n">
        <x:v>0</x:v>
      </x:c>
      <x:c r="AQ1433" s="87" t="n">
        <x:v>400.83928571428572</x:v>
      </x:c>
      <x:c r="AR1433" s="87" t="n">
        <x:v>0</x:v>
      </x:c>
      <x:c r="AS1433" s="87" t="n">
        <x:v>255</x:v>
      </x:c>
      <x:c r="AT1433" s="87" t="n">
        <x:v>0</x:v>
      </x:c>
      <x:c r="AU1433" s="87" t="n">
        <x:v>201</x:v>
      </x:c>
      <x:c r="AV1433" s="87" t="n">
        <x:v>0</x:v>
      </x:c>
      <x:c r="AW1433" s="87" t="n">
        <x:v>242.375</x:v>
      </x:c>
      <x:c r="AX1433" s="87" t="n">
        <x:v>0</x:v>
      </x:c>
      <x:c r="AY1433" s="87" t="n">
        <x:v>1939</x:v>
      </x:c>
      <x:c r="AZ1433" s="87" t="n">
        <x:v>0</x:v>
      </x:c>
      <x:c r="BA1433" s="87" t="n">
        <x:v>400.83928571428572</x:v>
      </x:c>
      <x:c r="BB1433" s="87" t="n">
        <x:v>0</x:v>
      </x:c>
      <x:c r="BC1433" s="87" t="n">
        <x:v>846</x:v>
      </x:c>
      <x:c r="BD1433" s="87" t="n">
        <x:v>364</x:v>
      </x:c>
      <x:c r="BE1433" s="87" t="n">
        <x:v>842.93548583984375</x:v>
      </x:c>
      <x:c r="BF1433" s="87" t="n">
        <x:v>361.48385620117187</x:v>
      </x:c>
      <x:c r="BG1433" s="85" t="s">
        <x:v>133</x:v>
      </x:c>
      <x:c r="BH1433" s="85" t="s">
        <x:v>133</x:v>
      </x:c>
    </x:row>
    <x:row r="1434">
      <x:c r="B1434" s="88" t="n">
        <x:v>511</x:v>
      </x:c>
      <x:c r="C1434" s="87" t="n">
        <x:v>0</x:v>
      </x:c>
      <x:c r="D1434" s="85" t="s">
        <x:v>132</x:v>
      </x:c>
      <x:c r="E1434" s="87" t="n">
        <x:v>1</x:v>
      </x:c>
      <x:c r="F1434" s="87" t="n">
        <x:v>14</x:v>
      </x:c>
      <x:c r="G1434" s="87" t="n">
        <x:v>14</x:v>
      </x:c>
      <x:c r="H1434" s="87" t="n">
        <x:v>134.78571428571428</x:v>
      </x:c>
      <x:c r="I1434" s="87" t="n">
        <x:v>1</x:v>
      </x:c>
      <x:c r="J1434" s="87" t="n">
        <x:v>0</x:v>
      </x:c>
      <x:c r="K1434" s="87" t="n">
        <x:v>0</x:v>
      </x:c>
      <x:c r="L1434" s="87" t="n">
        <x:v>0</x:v>
      </x:c>
      <x:c r="M1434" s="87" t="n">
        <x:v>0</x:v>
      </x:c>
      <x:c r="N1434" s="87" t="n">
        <x:v>0</x:v>
      </x:c>
      <x:c r="O1434" s="87" t="n">
        <x:v>0</x:v>
      </x:c>
      <x:c r="P1434" s="87" t="n">
        <x:v>0</x:v>
      </x:c>
      <x:c r="Q1434" s="87" t="n">
        <x:v>0</x:v>
      </x:c>
      <x:c r="R1434" s="87" t="n">
        <x:v>0</x:v>
      </x:c>
      <x:c r="S1434" s="87" t="n">
        <x:v>0</x:v>
      </x:c>
      <x:c r="T1434" s="87" t="n">
        <x:v>0</x:v>
      </x:c>
      <x:c r="U1434" s="87" t="n">
        <x:v>1</x:v>
      </x:c>
      <x:c r="V1434" s="87" t="n">
        <x:v>0</x:v>
      </x:c>
      <x:c r="W1434" s="87" t="n">
        <x:v>0</x:v>
      </x:c>
      <x:c r="X1434" s="87" t="n">
        <x:v>0</x:v>
      </x:c>
      <x:c r="Y1434" s="87" t="n">
        <x:v>0</x:v>
      </x:c>
      <x:c r="Z1434" s="87" t="n">
        <x:v>0</x:v>
      </x:c>
      <x:c r="AA1434" s="87" t="n">
        <x:v>0</x:v>
      </x:c>
      <x:c r="AB1434" s="87" t="n">
        <x:v>0</x:v>
      </x:c>
      <x:c r="AC1434" s="87" t="n">
        <x:v>0</x:v>
      </x:c>
      <x:c r="AD1434" s="87" t="n">
        <x:v>0</x:v>
      </x:c>
      <x:c r="AE1434" s="87" t="n">
        <x:v>0</x:v>
      </x:c>
      <x:c r="AF1434" s="87" t="n">
        <x:v>0</x:v>
      </x:c>
      <x:c r="AG1434" s="87" t="n">
        <x:v>14.285714285714285</x:v>
      </x:c>
      <x:c r="AH1434" s="87" t="n">
        <x:v>0</x:v>
      </x:c>
      <x:c r="AI1434" s="87" t="n">
        <x:v>2</x:v>
      </x:c>
      <x:c r="AJ1434" s="87" t="n">
        <x:v>0</x:v>
      </x:c>
      <x:c r="AK1434" s="87" t="n">
        <x:v>0.14285714285714285</x:v>
      </x:c>
      <x:c r="AL1434" s="87" t="n">
        <x:v>0</x:v>
      </x:c>
      <x:c r="AM1434" s="87" t="n">
        <x:v>234.5</x:v>
      </x:c>
      <x:c r="AN1434" s="87" t="n">
        <x:v>0</x:v>
      </x:c>
      <x:c r="AO1434" s="87" t="n">
        <x:v>469</x:v>
      </x:c>
      <x:c r="AP1434" s="87" t="n">
        <x:v>0</x:v>
      </x:c>
      <x:c r="AQ1434" s="87" t="n">
        <x:v>480.5</x:v>
      </x:c>
      <x:c r="AR1434" s="87" t="n">
        <x:v>0</x:v>
      </x:c>
      <x:c r="AS1434" s="87" t="n">
        <x:v>250</x:v>
      </x:c>
      <x:c r="AT1434" s="87" t="n">
        <x:v>0</x:v>
      </x:c>
      <x:c r="AU1434" s="87" t="n">
        <x:v>219</x:v>
      </x:c>
      <x:c r="AV1434" s="87" t="n">
        <x:v>0</x:v>
      </x:c>
      <x:c r="AW1434" s="87" t="n">
        <x:v>234.5</x:v>
      </x:c>
      <x:c r="AX1434" s="87" t="n">
        <x:v>0</x:v>
      </x:c>
      <x:c r="AY1434" s="87" t="n">
        <x:v>469</x:v>
      </x:c>
      <x:c r="AZ1434" s="87" t="n">
        <x:v>0</x:v>
      </x:c>
      <x:c r="BA1434" s="87" t="n">
        <x:v>480.5</x:v>
      </x:c>
      <x:c r="BB1434" s="87" t="n">
        <x:v>0</x:v>
      </x:c>
      <x:c r="BC1434" s="87" t="n">
        <x:v>405</x:v>
      </x:c>
      <x:c r="BD1434" s="87" t="n">
        <x:v>362</x:v>
      </x:c>
      <x:c r="BE1434" s="87" t="n">
        <x:v>402.78570556640625</x:v>
      </x:c>
      <x:c r="BF1434" s="87" t="n">
        <x:v>360.42855834960937</x:v>
      </x:c>
      <x:c r="BG1434" s="85" t="s">
        <x:v>133</x:v>
      </x:c>
      <x:c r="BH1434" s="85" t="s">
        <x:v>133</x:v>
      </x:c>
    </x:row>
    <x:row r="1435">
      <x:c r="B1435" s="88" t="n">
        <x:v>512</x:v>
      </x:c>
      <x:c r="C1435" s="87" t="n">
        <x:v>0</x:v>
      </x:c>
      <x:c r="D1435" s="85" t="s">
        <x:v>132</x:v>
      </x:c>
      <x:c r="E1435" s="87" t="n">
        <x:v>1</x:v>
      </x:c>
      <x:c r="F1435" s="87" t="n">
        <x:v>10</x:v>
      </x:c>
      <x:c r="G1435" s="87" t="n">
        <x:v>10</x:v>
      </x:c>
      <x:c r="H1435" s="87" t="n">
        <x:v>137.5</x:v>
      </x:c>
      <x:c r="I1435" s="87" t="n">
        <x:v>1</x:v>
      </x:c>
      <x:c r="J1435" s="87" t="n">
        <x:v>0</x:v>
      </x:c>
      <x:c r="K1435" s="87" t="n">
        <x:v>0</x:v>
      </x:c>
      <x:c r="L1435" s="87" t="n">
        <x:v>0</x:v>
      </x:c>
      <x:c r="M1435" s="87" t="n">
        <x:v>0</x:v>
      </x:c>
      <x:c r="N1435" s="87" t="n">
        <x:v>0</x:v>
      </x:c>
      <x:c r="O1435" s="87" t="n">
        <x:v>0</x:v>
      </x:c>
      <x:c r="P1435" s="87" t="n">
        <x:v>0</x:v>
      </x:c>
      <x:c r="Q1435" s="87" t="n">
        <x:v>0</x:v>
      </x:c>
      <x:c r="R1435" s="87" t="n">
        <x:v>0</x:v>
      </x:c>
      <x:c r="S1435" s="87" t="n">
        <x:v>0</x:v>
      </x:c>
      <x:c r="T1435" s="87" t="n">
        <x:v>0</x:v>
      </x:c>
      <x:c r="U1435" s="87" t="n">
        <x:v>1</x:v>
      </x:c>
      <x:c r="V1435" s="87" t="n">
        <x:v>0</x:v>
      </x:c>
      <x:c r="W1435" s="87" t="n">
        <x:v>0</x:v>
      </x:c>
      <x:c r="X1435" s="87" t="n">
        <x:v>0</x:v>
      </x:c>
      <x:c r="Y1435" s="87" t="n">
        <x:v>0</x:v>
      </x:c>
      <x:c r="Z1435" s="87" t="n">
        <x:v>0</x:v>
      </x:c>
      <x:c r="AA1435" s="87" t="n">
        <x:v>0</x:v>
      </x:c>
      <x:c r="AB1435" s="87" t="n">
        <x:v>0</x:v>
      </x:c>
      <x:c r="AC1435" s="87" t="n">
        <x:v>0</x:v>
      </x:c>
      <x:c r="AD1435" s="87" t="n">
        <x:v>0</x:v>
      </x:c>
      <x:c r="AE1435" s="87" t="n">
        <x:v>0</x:v>
      </x:c>
      <x:c r="AF1435" s="87" t="n">
        <x:v>0</x:v>
      </x:c>
      <x:c r="AG1435" s="87" t="n">
        <x:v>10</x:v>
      </x:c>
      <x:c r="AH1435" s="87" t="n">
        <x:v>0</x:v>
      </x:c>
      <x:c r="AI1435" s="87" t="n">
        <x:v>1</x:v>
      </x:c>
      <x:c r="AJ1435" s="87" t="n">
        <x:v>0</x:v>
      </x:c>
      <x:c r="AK1435" s="87" t="n">
        <x:v>0.1</x:v>
      </x:c>
      <x:c r="AL1435" s="87" t="n">
        <x:v>0</x:v>
      </x:c>
      <x:c r="AM1435" s="87" t="n">
        <x:v>250</x:v>
      </x:c>
      <x:c r="AN1435" s="87" t="n">
        <x:v>0</x:v>
      </x:c>
      <x:c r="AO1435" s="87" t="n">
        <x:v>250</x:v>
      </x:c>
      <x:c r="AP1435" s="87" t="n">
        <x:v>0</x:v>
      </x:c>
      <x:c r="AQ1435" s="87" t="n">
        <x:v>0</x:v>
      </x:c>
      <x:c r="AR1435" s="87" t="n">
        <x:v>0</x:v>
      </x:c>
      <x:c r="AS1435" s="87" t="n">
        <x:v>250</x:v>
      </x:c>
      <x:c r="AT1435" s="87" t="n">
        <x:v>0</x:v>
      </x:c>
      <x:c r="AU1435" s="87" t="n">
        <x:v>250</x:v>
      </x:c>
      <x:c r="AV1435" s="87" t="n">
        <x:v>0</x:v>
      </x:c>
      <x:c r="AW1435" s="87" t="n">
        <x:v>250</x:v>
      </x:c>
      <x:c r="AX1435" s="87" t="n">
        <x:v>0</x:v>
      </x:c>
      <x:c r="AY1435" s="87" t="n">
        <x:v>250</x:v>
      </x:c>
      <x:c r="AZ1435" s="87" t="n">
        <x:v>0</x:v>
      </x:c>
      <x:c r="BA1435" s="87" t="n">
        <x:v>0</x:v>
      </x:c>
      <x:c r="BB1435" s="87" t="n">
        <x:v>0</x:v>
      </x:c>
      <x:c r="BC1435" s="87" t="n">
        <x:v>415</x:v>
      </x:c>
      <x:c r="BD1435" s="87" t="n">
        <x:v>363</x:v>
      </x:c>
      <x:c r="BE1435" s="87" t="n">
        <x:v>414.39999389648437</x:v>
      </x:c>
      <x:c r="BF1435" s="87" t="n">
        <x:v>360.70001220703125</x:v>
      </x:c>
      <x:c r="BG1435" s="85" t="s">
        <x:v>133</x:v>
      </x:c>
      <x:c r="BH1435" s="85" t="s">
        <x:v>133</x:v>
      </x:c>
    </x:row>
    <x:row r="1436">
      <x:c r="B1436" s="88" t="n">
        <x:v>513</x:v>
      </x:c>
      <x:c r="C1436" s="87" t="n">
        <x:v>0</x:v>
      </x:c>
      <x:c r="D1436" s="85" t="s">
        <x:v>132</x:v>
      </x:c>
      <x:c r="E1436" s="87" t="n">
        <x:v>1</x:v>
      </x:c>
      <x:c r="F1436" s="87" t="n">
        <x:v>15</x:v>
      </x:c>
      <x:c r="G1436" s="87" t="n">
        <x:v>15</x:v>
      </x:c>
      <x:c r="H1436" s="87" t="n">
        <x:v>136.93333333333334</x:v>
      </x:c>
      <x:c r="I1436" s="87" t="n">
        <x:v>2</x:v>
      </x:c>
      <x:c r="J1436" s="87" t="n">
        <x:v>0</x:v>
      </x:c>
      <x:c r="K1436" s="87" t="n">
        <x:v>0</x:v>
      </x:c>
      <x:c r="L1436" s="87" t="n">
        <x:v>0</x:v>
      </x:c>
      <x:c r="M1436" s="87" t="n">
        <x:v>0</x:v>
      </x:c>
      <x:c r="N1436" s="87" t="n">
        <x:v>0</x:v>
      </x:c>
      <x:c r="O1436" s="87" t="n">
        <x:v>0</x:v>
      </x:c>
      <x:c r="P1436" s="87" t="n">
        <x:v>0</x:v>
      </x:c>
      <x:c r="Q1436" s="87" t="n">
        <x:v>0</x:v>
      </x:c>
      <x:c r="R1436" s="87" t="n">
        <x:v>0</x:v>
      </x:c>
      <x:c r="S1436" s="87" t="n">
        <x:v>0</x:v>
      </x:c>
      <x:c r="T1436" s="87" t="n">
        <x:v>0</x:v>
      </x:c>
      <x:c r="U1436" s="87" t="n">
        <x:v>2</x:v>
      </x:c>
      <x:c r="V1436" s="87" t="n">
        <x:v>1</x:v>
      </x:c>
      <x:c r="W1436" s="87" t="n">
        <x:v>0</x:v>
      </x:c>
      <x:c r="X1436" s="87" t="n">
        <x:v>0</x:v>
      </x:c>
      <x:c r="Y1436" s="87" t="n">
        <x:v>0</x:v>
      </x:c>
      <x:c r="Z1436" s="87" t="n">
        <x:v>0</x:v>
      </x:c>
      <x:c r="AA1436" s="87" t="n">
        <x:v>0</x:v>
      </x:c>
      <x:c r="AB1436" s="87" t="n">
        <x:v>0</x:v>
      </x:c>
      <x:c r="AC1436" s="87" t="n">
        <x:v>0</x:v>
      </x:c>
      <x:c r="AD1436" s="87" t="n">
        <x:v>0</x:v>
      </x:c>
      <x:c r="AE1436" s="87" t="n">
        <x:v>0</x:v>
      </x:c>
      <x:c r="AF1436" s="87" t="n">
        <x:v>0</x:v>
      </x:c>
      <x:c r="AG1436" s="87" t="n">
        <x:v>20</x:v>
      </x:c>
      <x:c r="AH1436" s="87" t="n">
        <x:v>33.333333333333329</x:v>
      </x:c>
      <x:c r="AI1436" s="87" t="n">
        <x:v>3</x:v>
      </x:c>
      <x:c r="AJ1436" s="87" t="n">
        <x:v>5</x:v>
      </x:c>
      <x:c r="AK1436" s="87" t="n">
        <x:v>0.2</x:v>
      </x:c>
      <x:c r="AL1436" s="87" t="n">
        <x:v>0.33333333333333331</x:v>
      </x:c>
      <x:c r="AM1436" s="87" t="n">
        <x:v>221</x:v>
      </x:c>
      <x:c r="AN1436" s="87" t="n">
        <x:v>127.2</x:v>
      </x:c>
      <x:c r="AO1436" s="87" t="n">
        <x:v>663</x:v>
      </x:c>
      <x:c r="AP1436" s="87" t="n">
        <x:v>636</x:v>
      </x:c>
      <x:c r="AQ1436" s="87" t="n">
        <x:v>679</x:v>
      </x:c>
      <x:c r="AR1436" s="87" t="n">
        <x:v>5853.7000000000007</x:v>
      </x:c>
      <x:c r="AS1436" s="87" t="n">
        <x:v>251</x:v>
      </x:c>
      <x:c r="AT1436" s="87" t="n">
        <x:v>247</x:v>
      </x:c>
      <x:c r="AU1436" s="87" t="n">
        <x:v>204</x:v>
      </x:c>
      <x:c r="AV1436" s="87" t="n">
        <x:v>72</x:v>
      </x:c>
      <x:c r="AW1436" s="87" t="n">
        <x:v>221</x:v>
      </x:c>
      <x:c r="AX1436" s="87" t="n">
        <x:v>127.2</x:v>
      </x:c>
      <x:c r="AY1436" s="87" t="n">
        <x:v>663</x:v>
      </x:c>
      <x:c r="AZ1436" s="87" t="n">
        <x:v>636</x:v>
      </x:c>
      <x:c r="BA1436" s="87" t="n">
        <x:v>679</x:v>
      </x:c>
      <x:c r="BB1436" s="87" t="n">
        <x:v>5853.7000000000007</x:v>
      </x:c>
      <x:c r="BC1436" s="87" t="n">
        <x:v>516</x:v>
      </x:c>
      <x:c r="BD1436" s="87" t="n">
        <x:v>363</x:v>
      </x:c>
      <x:c r="BE1436" s="87" t="n">
        <x:v>515.20001220703125</x:v>
      </x:c>
      <x:c r="BF1436" s="87" t="n">
        <x:v>361.33334350585937</x:v>
      </x:c>
      <x:c r="BG1436" s="85" t="s">
        <x:v>133</x:v>
      </x:c>
      <x:c r="BH1436" s="85" t="s">
        <x:v>133</x:v>
      </x:c>
    </x:row>
    <x:row r="1437">
      <x:c r="B1437" s="88" t="n">
        <x:v>514</x:v>
      </x:c>
      <x:c r="C1437" s="87" t="n">
        <x:v>0</x:v>
      </x:c>
      <x:c r="D1437" s="85" t="s">
        <x:v>132</x:v>
      </x:c>
      <x:c r="E1437" s="87" t="n">
        <x:v>1</x:v>
      </x:c>
      <x:c r="F1437" s="87" t="n">
        <x:v>44</x:v>
      </x:c>
      <x:c r="G1437" s="87" t="n">
        <x:v>44</x:v>
      </x:c>
      <x:c r="H1437" s="87" t="n">
        <x:v>191.97727272727272</x:v>
      </x:c>
      <x:c r="I1437" s="87" t="n">
        <x:v>3</x:v>
      </x:c>
      <x:c r="J1437" s="87" t="n">
        <x:v>0</x:v>
      </x:c>
      <x:c r="K1437" s="87" t="n">
        <x:v>0</x:v>
      </x:c>
      <x:c r="L1437" s="87" t="n">
        <x:v>0</x:v>
      </x:c>
      <x:c r="M1437" s="87" t="n">
        <x:v>0</x:v>
      </x:c>
      <x:c r="N1437" s="87" t="n">
        <x:v>0</x:v>
      </x:c>
      <x:c r="O1437" s="87" t="n">
        <x:v>0</x:v>
      </x:c>
      <x:c r="P1437" s="87" t="n">
        <x:v>0</x:v>
      </x:c>
      <x:c r="Q1437" s="87" t="n">
        <x:v>0</x:v>
      </x:c>
      <x:c r="R1437" s="87" t="n">
        <x:v>0</x:v>
      </x:c>
      <x:c r="S1437" s="87" t="n">
        <x:v>0</x:v>
      </x:c>
      <x:c r="T1437" s="87" t="n">
        <x:v>0</x:v>
      </x:c>
      <x:c r="U1437" s="87" t="n">
        <x:v>4</x:v>
      </x:c>
      <x:c r="V1437" s="87" t="n">
        <x:v>0</x:v>
      </x:c>
      <x:c r="W1437" s="87" t="n">
        <x:v>0</x:v>
      </x:c>
      <x:c r="X1437" s="87" t="n">
        <x:v>0</x:v>
      </x:c>
      <x:c r="Y1437" s="87" t="n">
        <x:v>0</x:v>
      </x:c>
      <x:c r="Z1437" s="87" t="n">
        <x:v>0</x:v>
      </x:c>
      <x:c r="AA1437" s="87" t="n">
        <x:v>0</x:v>
      </x:c>
      <x:c r="AB1437" s="87" t="n">
        <x:v>0</x:v>
      </x:c>
      <x:c r="AC1437" s="87" t="n">
        <x:v>0</x:v>
      </x:c>
      <x:c r="AD1437" s="87" t="n">
        <x:v>0</x:v>
      </x:c>
      <x:c r="AE1437" s="87" t="n">
        <x:v>0</x:v>
      </x:c>
      <x:c r="AF1437" s="87" t="n">
        <x:v>0</x:v>
      </x:c>
      <x:c r="AG1437" s="87" t="n">
        <x:v>50</x:v>
      </x:c>
      <x:c r="AH1437" s="87" t="n">
        <x:v>0</x:v>
      </x:c>
      <x:c r="AI1437" s="87" t="n">
        <x:v>22</x:v>
      </x:c>
      <x:c r="AJ1437" s="87" t="n">
        <x:v>0</x:v>
      </x:c>
      <x:c r="AK1437" s="87" t="n">
        <x:v>0.5</x:v>
      </x:c>
      <x:c r="AL1437" s="87" t="n">
        <x:v>0</x:v>
      </x:c>
      <x:c r="AM1437" s="87" t="n">
        <x:v>249.86363636363637</x:v>
      </x:c>
      <x:c r="AN1437" s="87" t="n">
        <x:v>0</x:v>
      </x:c>
      <x:c r="AO1437" s="87" t="n">
        <x:v>5497</x:v>
      </x:c>
      <x:c r="AP1437" s="87" t="n">
        <x:v>0</x:v>
      </x:c>
      <x:c r="AQ1437" s="87" t="n">
        <x:v>150.79004329003925</x:v>
      </x:c>
      <x:c r="AR1437" s="87" t="n">
        <x:v>0</x:v>
      </x:c>
      <x:c r="AS1437" s="87" t="n">
        <x:v>255</x:v>
      </x:c>
      <x:c r="AT1437" s="87" t="n">
        <x:v>0</x:v>
      </x:c>
      <x:c r="AU1437" s="87" t="n">
        <x:v>214</x:v>
      </x:c>
      <x:c r="AV1437" s="87" t="n">
        <x:v>0</x:v>
      </x:c>
      <x:c r="AW1437" s="87" t="n">
        <x:v>249.86363636363637</x:v>
      </x:c>
      <x:c r="AX1437" s="87" t="n">
        <x:v>0</x:v>
      </x:c>
      <x:c r="AY1437" s="87" t="n">
        <x:v>5497</x:v>
      </x:c>
      <x:c r="AZ1437" s="87" t="n">
        <x:v>0</x:v>
      </x:c>
      <x:c r="BA1437" s="87" t="n">
        <x:v>150.79004329003925</x:v>
      </x:c>
      <x:c r="BB1437" s="87" t="n">
        <x:v>0</x:v>
      </x:c>
      <x:c r="BC1437" s="87" t="n">
        <x:v>707</x:v>
      </x:c>
      <x:c r="BD1437" s="87" t="n">
        <x:v>366</x:v>
      </x:c>
      <x:c r="BE1437" s="87" t="n">
        <x:v>704.772705078125</x:v>
      </x:c>
      <x:c r="BF1437" s="87" t="n">
        <x:v>362.27273559570312</x:v>
      </x:c>
      <x:c r="BG1437" s="85" t="s">
        <x:v>133</x:v>
      </x:c>
      <x:c r="BH1437" s="85" t="s">
        <x:v>133</x:v>
      </x:c>
    </x:row>
    <x:row r="1438">
      <x:c r="B1438" s="88" t="n">
        <x:v>515</x:v>
      </x:c>
      <x:c r="C1438" s="87" t="n">
        <x:v>0</x:v>
      </x:c>
      <x:c r="D1438" s="85" t="s">
        <x:v>132</x:v>
      </x:c>
      <x:c r="E1438" s="87" t="n">
        <x:v>1</x:v>
      </x:c>
      <x:c r="F1438" s="87" t="n">
        <x:v>33</x:v>
      </x:c>
      <x:c r="G1438" s="87" t="n">
        <x:v>33</x:v>
      </x:c>
      <x:c r="H1438" s="87" t="n">
        <x:v>153.54545454545453</x:v>
      </x:c>
      <x:c r="I1438" s="87" t="n">
        <x:v>0</x:v>
      </x:c>
      <x:c r="J1438" s="87" t="n">
        <x:v>0</x:v>
      </x:c>
      <x:c r="K1438" s="87" t="n">
        <x:v>0</x:v>
      </x:c>
      <x:c r="L1438" s="87" t="n">
        <x:v>0</x:v>
      </x:c>
      <x:c r="M1438" s="87" t="n">
        <x:v>0</x:v>
      </x:c>
      <x:c r="N1438" s="87" t="n">
        <x:v>0</x:v>
      </x:c>
      <x:c r="O1438" s="87" t="n">
        <x:v>0</x:v>
      </x:c>
      <x:c r="P1438" s="87" t="n">
        <x:v>0</x:v>
      </x:c>
      <x:c r="Q1438" s="87" t="n">
        <x:v>0</x:v>
      </x:c>
      <x:c r="R1438" s="87" t="n">
        <x:v>0</x:v>
      </x:c>
      <x:c r="S1438" s="87" t="n">
        <x:v>0</x:v>
      </x:c>
      <x:c r="T1438" s="87" t="n">
        <x:v>0</x:v>
      </x:c>
      <x:c r="U1438" s="87" t="n">
        <x:v>1</x:v>
      </x:c>
      <x:c r="V1438" s="87" t="n">
        <x:v>0</x:v>
      </x:c>
      <x:c r="W1438" s="87" t="n">
        <x:v>0</x:v>
      </x:c>
      <x:c r="X1438" s="87" t="n">
        <x:v>0</x:v>
      </x:c>
      <x:c r="Y1438" s="87" t="n">
        <x:v>0</x:v>
      </x:c>
      <x:c r="Z1438" s="87" t="n">
        <x:v>0</x:v>
      </x:c>
      <x:c r="AA1438" s="87" t="n">
        <x:v>0</x:v>
      </x:c>
      <x:c r="AB1438" s="87" t="n">
        <x:v>0</x:v>
      </x:c>
      <x:c r="AC1438" s="87" t="n">
        <x:v>0</x:v>
      </x:c>
      <x:c r="AD1438" s="87" t="n">
        <x:v>0</x:v>
      </x:c>
      <x:c r="AE1438" s="87" t="n">
        <x:v>0</x:v>
      </x:c>
      <x:c r="AF1438" s="87" t="n">
        <x:v>0</x:v>
      </x:c>
      <x:c r="AG1438" s="87" t="n">
        <x:v>21.212121212121211</x:v>
      </x:c>
      <x:c r="AH1438" s="87" t="n">
        <x:v>0</x:v>
      </x:c>
      <x:c r="AI1438" s="87" t="n">
        <x:v>7</x:v>
      </x:c>
      <x:c r="AJ1438" s="87" t="n">
        <x:v>0</x:v>
      </x:c>
      <x:c r="AK1438" s="87" t="n">
        <x:v>0.21212121212121213</x:v>
      </x:c>
      <x:c r="AL1438" s="87" t="n">
        <x:v>0</x:v>
      </x:c>
      <x:c r="AM1438" s="87" t="n">
        <x:v>248.57142857142858</x:v>
      </x:c>
      <x:c r="AN1438" s="87" t="n">
        <x:v>0</x:v>
      </x:c>
      <x:c r="AO1438" s="87" t="n">
        <x:v>1740</x:v>
      </x:c>
      <x:c r="AP1438" s="87" t="n">
        <x:v>0</x:v>
      </x:c>
      <x:c r="AQ1438" s="87" t="n">
        <x:v>14.285714285710128</x:v>
      </x:c>
      <x:c r="AR1438" s="87" t="n">
        <x:v>0</x:v>
      </x:c>
      <x:c r="AS1438" s="87" t="n">
        <x:v>250</x:v>
      </x:c>
      <x:c r="AT1438" s="87" t="n">
        <x:v>0</x:v>
      </x:c>
      <x:c r="AU1438" s="87" t="n">
        <x:v>240</x:v>
      </x:c>
      <x:c r="AV1438" s="87" t="n">
        <x:v>0</x:v>
      </x:c>
      <x:c r="AW1438" s="87" t="n">
        <x:v>248.57142857142858</x:v>
      </x:c>
      <x:c r="AX1438" s="87" t="n">
        <x:v>0</x:v>
      </x:c>
      <x:c r="AY1438" s="87" t="n">
        <x:v>1740</x:v>
      </x:c>
      <x:c r="AZ1438" s="87" t="n">
        <x:v>0</x:v>
      </x:c>
      <x:c r="BA1438" s="87" t="n">
        <x:v>14.285714285710128</x:v>
      </x:c>
      <x:c r="BB1438" s="87" t="n">
        <x:v>0</x:v>
      </x:c>
      <x:c r="BC1438" s="87" t="n">
        <x:v>427</x:v>
      </x:c>
      <x:c r="BD1438" s="87" t="n">
        <x:v>369</x:v>
      </x:c>
      <x:c r="BE1438" s="87" t="n">
        <x:v>424.60604858398437</x:v>
      </x:c>
      <x:c r="BF1438" s="87" t="n">
        <x:v>364.15151977539062</x:v>
      </x:c>
      <x:c r="BG1438" s="85" t="s">
        <x:v>133</x:v>
      </x:c>
      <x:c r="BH1438" s="85" t="s">
        <x:v>133</x:v>
      </x:c>
    </x:row>
    <x:row r="1439">
      <x:c r="B1439" s="88" t="n">
        <x:v>516</x:v>
      </x:c>
      <x:c r="C1439" s="87" t="n">
        <x:v>0</x:v>
      </x:c>
      <x:c r="D1439" s="85" t="s">
        <x:v>132</x:v>
      </x:c>
      <x:c r="E1439" s="87" t="n">
        <x:v>1</x:v>
      </x:c>
      <x:c r="F1439" s="87" t="n">
        <x:v>23</x:v>
      </x:c>
      <x:c r="G1439" s="87" t="n">
        <x:v>23</x:v>
      </x:c>
      <x:c r="H1439" s="87" t="n">
        <x:v>164.21739130434781</x:v>
      </x:c>
      <x:c r="I1439" s="87" t="n">
        <x:v>1</x:v>
      </x:c>
      <x:c r="J1439" s="87" t="n">
        <x:v>0</x:v>
      </x:c>
      <x:c r="K1439" s="87" t="n">
        <x:v>0</x:v>
      </x:c>
      <x:c r="L1439" s="87" t="n">
        <x:v>0</x:v>
      </x:c>
      <x:c r="M1439" s="87" t="n">
        <x:v>0</x:v>
      </x:c>
      <x:c r="N1439" s="87" t="n">
        <x:v>0</x:v>
      </x:c>
      <x:c r="O1439" s="87" t="n">
        <x:v>0</x:v>
      </x:c>
      <x:c r="P1439" s="87" t="n">
        <x:v>0</x:v>
      </x:c>
      <x:c r="Q1439" s="87" t="n">
        <x:v>0</x:v>
      </x:c>
      <x:c r="R1439" s="87" t="n">
        <x:v>0</x:v>
      </x:c>
      <x:c r="S1439" s="87" t="n">
        <x:v>0</x:v>
      </x:c>
      <x:c r="T1439" s="87" t="n">
        <x:v>0</x:v>
      </x:c>
      <x:c r="U1439" s="87" t="n">
        <x:v>1</x:v>
      </x:c>
      <x:c r="V1439" s="87" t="n">
        <x:v>0</x:v>
      </x:c>
      <x:c r="W1439" s="87" t="n">
        <x:v>0</x:v>
      </x:c>
      <x:c r="X1439" s="87" t="n">
        <x:v>0</x:v>
      </x:c>
      <x:c r="Y1439" s="87" t="n">
        <x:v>0</x:v>
      </x:c>
      <x:c r="Z1439" s="87" t="n">
        <x:v>0</x:v>
      </x:c>
      <x:c r="AA1439" s="87" t="n">
        <x:v>0</x:v>
      </x:c>
      <x:c r="AB1439" s="87" t="n">
        <x:v>0</x:v>
      </x:c>
      <x:c r="AC1439" s="87" t="n">
        <x:v>0</x:v>
      </x:c>
      <x:c r="AD1439" s="87" t="n">
        <x:v>0</x:v>
      </x:c>
      <x:c r="AE1439" s="87" t="n">
        <x:v>0</x:v>
      </x:c>
      <x:c r="AF1439" s="87" t="n">
        <x:v>0</x:v>
      </x:c>
      <x:c r="AG1439" s="87" t="n">
        <x:v>30.434782608695656</x:v>
      </x:c>
      <x:c r="AH1439" s="87" t="n">
        <x:v>0</x:v>
      </x:c>
      <x:c r="AI1439" s="87" t="n">
        <x:v>7</x:v>
      </x:c>
      <x:c r="AJ1439" s="87" t="n">
        <x:v>0</x:v>
      </x:c>
      <x:c r="AK1439" s="87" t="n">
        <x:v>0.30434782608695654</x:v>
      </x:c>
      <x:c r="AL1439" s="87" t="n">
        <x:v>0</x:v>
      </x:c>
      <x:c r="AM1439" s="87" t="n">
        <x:v>236.28571428571428</x:v>
      </x:c>
      <x:c r="AN1439" s="87" t="n">
        <x:v>0</x:v>
      </x:c>
      <x:c r="AO1439" s="87" t="n">
        <x:v>1654</x:v>
      </x:c>
      <x:c r="AP1439" s="87" t="n">
        <x:v>0</x:v>
      </x:c>
      <x:c r="AQ1439" s="87" t="n">
        <x:v>342.23809523809661</x:v>
      </x:c>
      <x:c r="AR1439" s="87" t="n">
        <x:v>0</x:v>
      </x:c>
      <x:c r="AS1439" s="87" t="n">
        <x:v>254</x:v>
      </x:c>
      <x:c r="AT1439" s="87" t="n">
        <x:v>0</x:v>
      </x:c>
      <x:c r="AU1439" s="87" t="n">
        <x:v>207</x:v>
      </x:c>
      <x:c r="AV1439" s="87" t="n">
        <x:v>0</x:v>
      </x:c>
      <x:c r="AW1439" s="87" t="n">
        <x:v>236.28571428571428</x:v>
      </x:c>
      <x:c r="AX1439" s="87" t="n">
        <x:v>0</x:v>
      </x:c>
      <x:c r="AY1439" s="87" t="n">
        <x:v>1654</x:v>
      </x:c>
      <x:c r="AZ1439" s="87" t="n">
        <x:v>0</x:v>
      </x:c>
      <x:c r="BA1439" s="87" t="n">
        <x:v>342.23809523809661</x:v>
      </x:c>
      <x:c r="BB1439" s="87" t="n">
        <x:v>0</x:v>
      </x:c>
      <x:c r="BC1439" s="87" t="n">
        <x:v>586</x:v>
      </x:c>
      <x:c r="BD1439" s="87" t="n">
        <x:v>366</x:v>
      </x:c>
      <x:c r="BE1439" s="87" t="n">
        <x:v>587.43475341796875</x:v>
      </x:c>
      <x:c r="BF1439" s="87" t="n">
        <x:v>363.21737670898437</x:v>
      </x:c>
      <x:c r="BG1439" s="85" t="s">
        <x:v>133</x:v>
      </x:c>
      <x:c r="BH1439" s="85" t="s">
        <x:v>133</x:v>
      </x:c>
    </x:row>
    <x:row r="1440">
      <x:c r="B1440" s="88" t="n">
        <x:v>517</x:v>
      </x:c>
      <x:c r="C1440" s="87" t="n">
        <x:v>0</x:v>
      </x:c>
      <x:c r="D1440" s="85" t="s">
        <x:v>132</x:v>
      </x:c>
      <x:c r="E1440" s="87" t="n">
        <x:v>1</x:v>
      </x:c>
      <x:c r="F1440" s="87" t="n">
        <x:v>43</x:v>
      </x:c>
      <x:c r="G1440" s="87" t="n">
        <x:v>43</x:v>
      </x:c>
      <x:c r="H1440" s="87" t="n">
        <x:v>140</x:v>
      </x:c>
      <x:c r="I1440" s="87" t="n">
        <x:v>1</x:v>
      </x:c>
      <x:c r="J1440" s="87" t="n">
        <x:v>0</x:v>
      </x:c>
      <x:c r="K1440" s="87" t="n">
        <x:v>0</x:v>
      </x:c>
      <x:c r="L1440" s="87" t="n">
        <x:v>0</x:v>
      </x:c>
      <x:c r="M1440" s="87" t="n">
        <x:v>0</x:v>
      </x:c>
      <x:c r="N1440" s="87" t="n">
        <x:v>0</x:v>
      </x:c>
      <x:c r="O1440" s="87" t="n">
        <x:v>0</x:v>
      </x:c>
      <x:c r="P1440" s="87" t="n">
        <x:v>0</x:v>
      </x:c>
      <x:c r="Q1440" s="87" t="n">
        <x:v>0</x:v>
      </x:c>
      <x:c r="R1440" s="87" t="n">
        <x:v>0</x:v>
      </x:c>
      <x:c r="S1440" s="87" t="n">
        <x:v>0</x:v>
      </x:c>
      <x:c r="T1440" s="87" t="n">
        <x:v>0</x:v>
      </x:c>
      <x:c r="U1440" s="87" t="n">
        <x:v>1</x:v>
      </x:c>
      <x:c r="V1440" s="87" t="n">
        <x:v>0</x:v>
      </x:c>
      <x:c r="W1440" s="87" t="n">
        <x:v>0</x:v>
      </x:c>
      <x:c r="X1440" s="87" t="n">
        <x:v>0</x:v>
      </x:c>
      <x:c r="Y1440" s="87" t="n">
        <x:v>0</x:v>
      </x:c>
      <x:c r="Z1440" s="87" t="n">
        <x:v>0</x:v>
      </x:c>
      <x:c r="AA1440" s="87" t="n">
        <x:v>0</x:v>
      </x:c>
      <x:c r="AB1440" s="87" t="n">
        <x:v>0</x:v>
      </x:c>
      <x:c r="AC1440" s="87" t="n">
        <x:v>0</x:v>
      </x:c>
      <x:c r="AD1440" s="87" t="n">
        <x:v>0</x:v>
      </x:c>
      <x:c r="AE1440" s="87" t="n">
        <x:v>0</x:v>
      </x:c>
      <x:c r="AF1440" s="87" t="n">
        <x:v>0</x:v>
      </x:c>
      <x:c r="AG1440" s="87" t="n">
        <x:v>11.627906976744185</x:v>
      </x:c>
      <x:c r="AH1440" s="87" t="n">
        <x:v>0</x:v>
      </x:c>
      <x:c r="AI1440" s="87" t="n">
        <x:v>5</x:v>
      </x:c>
      <x:c r="AJ1440" s="87" t="n">
        <x:v>0</x:v>
      </x:c>
      <x:c r="AK1440" s="87" t="n">
        <x:v>0.11627906976744186</x:v>
      </x:c>
      <x:c r="AL1440" s="87" t="n">
        <x:v>0</x:v>
      </x:c>
      <x:c r="AM1440" s="87" t="n">
        <x:v>254.6</x:v>
      </x:c>
      <x:c r="AN1440" s="87" t="n">
        <x:v>0</x:v>
      </x:c>
      <x:c r="AO1440" s="87" t="n">
        <x:v>1273</x:v>
      </x:c>
      <x:c r="AP1440" s="87" t="n">
        <x:v>0</x:v>
      </x:c>
      <x:c r="AQ1440" s="87" t="n">
        <x:v>0.30000000000291038</x:v>
      </x:c>
      <x:c r="AR1440" s="87" t="n">
        <x:v>0</x:v>
      </x:c>
      <x:c r="AS1440" s="87" t="n">
        <x:v>255</x:v>
      </x:c>
      <x:c r="AT1440" s="87" t="n">
        <x:v>0</x:v>
      </x:c>
      <x:c r="AU1440" s="87" t="n">
        <x:v>254</x:v>
      </x:c>
      <x:c r="AV1440" s="87" t="n">
        <x:v>0</x:v>
      </x:c>
      <x:c r="AW1440" s="87" t="n">
        <x:v>254.6</x:v>
      </x:c>
      <x:c r="AX1440" s="87" t="n">
        <x:v>0</x:v>
      </x:c>
      <x:c r="AY1440" s="87" t="n">
        <x:v>1273</x:v>
      </x:c>
      <x:c r="AZ1440" s="87" t="n">
        <x:v>0</x:v>
      </x:c>
      <x:c r="BA1440" s="87" t="n">
        <x:v>0.30000000000291038</x:v>
      </x:c>
      <x:c r="BB1440" s="87" t="n">
        <x:v>0</x:v>
      </x:c>
      <x:c r="BC1440" s="87" t="n">
        <x:v>597</x:v>
      </x:c>
      <x:c r="BD1440" s="87" t="n">
        <x:v>369</x:v>
      </x:c>
      <x:c r="BE1440" s="87" t="n">
        <x:v>594.11627197265625</x:v>
      </x:c>
      <x:c r="BF1440" s="87" t="n">
        <x:v>365.2325439453125</x:v>
      </x:c>
      <x:c r="BG1440" s="85" t="s">
        <x:v>133</x:v>
      </x:c>
      <x:c r="BH1440" s="85" t="s">
        <x:v>133</x:v>
      </x:c>
    </x:row>
    <x:row r="1441">
      <x:c r="B1441" s="88" t="n">
        <x:v>518</x:v>
      </x:c>
      <x:c r="C1441" s="87" t="n">
        <x:v>0</x:v>
      </x:c>
      <x:c r="D1441" s="85" t="s">
        <x:v>132</x:v>
      </x:c>
      <x:c r="E1441" s="87" t="n">
        <x:v>1</x:v>
      </x:c>
      <x:c r="F1441" s="87" t="n">
        <x:v>23</x:v>
      </x:c>
      <x:c r="G1441" s="87" t="n">
        <x:v>23</x:v>
      </x:c>
      <x:c r="H1441" s="87" t="n">
        <x:v>179.04347826086956</x:v>
      </x:c>
      <x:c r="I1441" s="87" t="n">
        <x:v>2</x:v>
      </x:c>
      <x:c r="J1441" s="87" t="n">
        <x:v>0</x:v>
      </x:c>
      <x:c r="K1441" s="87" t="n">
        <x:v>0</x:v>
      </x:c>
      <x:c r="L1441" s="87" t="n">
        <x:v>0</x:v>
      </x:c>
      <x:c r="M1441" s="87" t="n">
        <x:v>0</x:v>
      </x:c>
      <x:c r="N1441" s="87" t="n">
        <x:v>0</x:v>
      </x:c>
      <x:c r="O1441" s="87" t="n">
        <x:v>0</x:v>
      </x:c>
      <x:c r="P1441" s="87" t="n">
        <x:v>0</x:v>
      </x:c>
      <x:c r="Q1441" s="87" t="n">
        <x:v>0</x:v>
      </x:c>
      <x:c r="R1441" s="87" t="n">
        <x:v>0</x:v>
      </x:c>
      <x:c r="S1441" s="87" t="n">
        <x:v>0</x:v>
      </x:c>
      <x:c r="T1441" s="87" t="n">
        <x:v>0</x:v>
      </x:c>
      <x:c r="U1441" s="87" t="n">
        <x:v>2</x:v>
      </x:c>
      <x:c r="V1441" s="87" t="n">
        <x:v>0</x:v>
      </x:c>
      <x:c r="W1441" s="87" t="n">
        <x:v>0</x:v>
      </x:c>
      <x:c r="X1441" s="87" t="n">
        <x:v>0</x:v>
      </x:c>
      <x:c r="Y1441" s="87" t="n">
        <x:v>0</x:v>
      </x:c>
      <x:c r="Z1441" s="87" t="n">
        <x:v>0</x:v>
      </x:c>
      <x:c r="AA1441" s="87" t="n">
        <x:v>0</x:v>
      </x:c>
      <x:c r="AB1441" s="87" t="n">
        <x:v>0</x:v>
      </x:c>
      <x:c r="AC1441" s="87" t="n">
        <x:v>0</x:v>
      </x:c>
      <x:c r="AD1441" s="87" t="n">
        <x:v>0</x:v>
      </x:c>
      <x:c r="AE1441" s="87" t="n">
        <x:v>0</x:v>
      </x:c>
      <x:c r="AF1441" s="87" t="n">
        <x:v>0</x:v>
      </x:c>
      <x:c r="AG1441" s="87" t="n">
        <x:v>34.782608695652172</x:v>
      </x:c>
      <x:c r="AH1441" s="87" t="n">
        <x:v>0</x:v>
      </x:c>
      <x:c r="AI1441" s="87" t="n">
        <x:v>8</x:v>
      </x:c>
      <x:c r="AJ1441" s="87" t="n">
        <x:v>0</x:v>
      </x:c>
      <x:c r="AK1441" s="87" t="n">
        <x:v>0.34782608695652173</x:v>
      </x:c>
      <x:c r="AL1441" s="87" t="n">
        <x:v>0</x:v>
      </x:c>
      <x:c r="AM1441" s="87" t="n">
        <x:v>245.5</x:v>
      </x:c>
      <x:c r="AN1441" s="87" t="n">
        <x:v>0</x:v>
      </x:c>
      <x:c r="AO1441" s="87" t="n">
        <x:v>1964</x:v>
      </x:c>
      <x:c r="AP1441" s="87" t="n">
        <x:v>0</x:v>
      </x:c>
      <x:c r="AQ1441" s="87" t="n">
        <x:v>310.57142857142856</x:v>
      </x:c>
      <x:c r="AR1441" s="87" t="n">
        <x:v>0</x:v>
      </x:c>
      <x:c r="AS1441" s="87" t="n">
        <x:v>255</x:v>
      </x:c>
      <x:c r="AT1441" s="87" t="n">
        <x:v>0</x:v>
      </x:c>
      <x:c r="AU1441" s="87" t="n">
        <x:v>215</x:v>
      </x:c>
      <x:c r="AV1441" s="87" t="n">
        <x:v>0</x:v>
      </x:c>
      <x:c r="AW1441" s="87" t="n">
        <x:v>245.5</x:v>
      </x:c>
      <x:c r="AX1441" s="87" t="n">
        <x:v>0</x:v>
      </x:c>
      <x:c r="AY1441" s="87" t="n">
        <x:v>1964</x:v>
      </x:c>
      <x:c r="AZ1441" s="87" t="n">
        <x:v>0</x:v>
      </x:c>
      <x:c r="BA1441" s="87" t="n">
        <x:v>310.57142857142856</x:v>
      </x:c>
      <x:c r="BB1441" s="87" t="n">
        <x:v>0</x:v>
      </x:c>
      <x:c r="BC1441" s="87" t="n">
        <x:v>733</x:v>
      </x:c>
      <x:c r="BD1441" s="87" t="n">
        <x:v>367</x:v>
      </x:c>
      <x:c r="BE1441" s="87" t="n">
        <x:v>732.56524658203125</x:v>
      </x:c>
      <x:c r="BF1441" s="87" t="n">
        <x:v>364</x:v>
      </x:c>
      <x:c r="BG1441" s="85" t="s">
        <x:v>133</x:v>
      </x:c>
      <x:c r="BH1441" s="85" t="s">
        <x:v>133</x:v>
      </x:c>
    </x:row>
    <x:row r="1442">
      <x:c r="B1442" s="88" t="n">
        <x:v>519</x:v>
      </x:c>
      <x:c r="C1442" s="87" t="n">
        <x:v>0</x:v>
      </x:c>
      <x:c r="D1442" s="85" t="s">
        <x:v>132</x:v>
      </x:c>
      <x:c r="E1442" s="87" t="n">
        <x:v>1</x:v>
      </x:c>
      <x:c r="F1442" s="87" t="n">
        <x:v>24</x:v>
      </x:c>
      <x:c r="G1442" s="87" t="n">
        <x:v>24</x:v>
      </x:c>
      <x:c r="H1442" s="87" t="n">
        <x:v>182</x:v>
      </x:c>
      <x:c r="I1442" s="87" t="n">
        <x:v>1</x:v>
      </x:c>
      <x:c r="J1442" s="87" t="n">
        <x:v>1</x:v>
      </x:c>
      <x:c r="K1442" s="87" t="n">
        <x:v>0</x:v>
      </x:c>
      <x:c r="L1442" s="87" t="n">
        <x:v>0</x:v>
      </x:c>
      <x:c r="M1442" s="87" t="n">
        <x:v>0</x:v>
      </x:c>
      <x:c r="N1442" s="87" t="n">
        <x:v>0</x:v>
      </x:c>
      <x:c r="O1442" s="87" t="n">
        <x:v>0</x:v>
      </x:c>
      <x:c r="P1442" s="87" t="n">
        <x:v>0</x:v>
      </x:c>
      <x:c r="Q1442" s="87" t="n">
        <x:v>0</x:v>
      </x:c>
      <x:c r="R1442" s="87" t="n">
        <x:v>0</x:v>
      </x:c>
      <x:c r="S1442" s="87" t="n">
        <x:v>0</x:v>
      </x:c>
      <x:c r="T1442" s="87" t="n">
        <x:v>0</x:v>
      </x:c>
      <x:c r="U1442" s="87" t="n">
        <x:v>1</x:v>
      </x:c>
      <x:c r="V1442" s="87" t="n">
        <x:v>1</x:v>
      </x:c>
      <x:c r="W1442" s="87" t="n">
        <x:v>0</x:v>
      </x:c>
      <x:c r="X1442" s="87" t="n">
        <x:v>0</x:v>
      </x:c>
      <x:c r="Y1442" s="87" t="n">
        <x:v>0</x:v>
      </x:c>
      <x:c r="Z1442" s="87" t="n">
        <x:v>0</x:v>
      </x:c>
      <x:c r="AA1442" s="87" t="n">
        <x:v>0</x:v>
      </x:c>
      <x:c r="AB1442" s="87" t="n">
        <x:v>0</x:v>
      </x:c>
      <x:c r="AC1442" s="87" t="n">
        <x:v>0</x:v>
      </x:c>
      <x:c r="AD1442" s="87" t="n">
        <x:v>0</x:v>
      </x:c>
      <x:c r="AE1442" s="87" t="n">
        <x:v>0</x:v>
      </x:c>
      <x:c r="AF1442" s="87" t="n">
        <x:v>0</x:v>
      </x:c>
      <x:c r="AG1442" s="87" t="n">
        <x:v>41.666666666666671</x:v>
      </x:c>
      <x:c r="AH1442" s="87" t="n">
        <x:v>4.1666666666666661</x:v>
      </x:c>
      <x:c r="AI1442" s="87" t="n">
        <x:v>10</x:v>
      </x:c>
      <x:c r="AJ1442" s="87" t="n">
        <x:v>1</x:v>
      </x:c>
      <x:c r="AK1442" s="87" t="n">
        <x:v>0.41666666666666669</x:v>
      </x:c>
      <x:c r="AL1442" s="87" t="n">
        <x:v>0.041666666666666664</x:v>
      </x:c>
      <x:c r="AM1442" s="87" t="n">
        <x:v>253.4</x:v>
      </x:c>
      <x:c r="AN1442" s="87" t="n">
        <x:v>81</x:v>
      </x:c>
      <x:c r="AO1442" s="87" t="n">
        <x:v>2534</x:v>
      </x:c>
      <x:c r="AP1442" s="87" t="n">
        <x:v>81</x:v>
      </x:c>
      <x:c r="AQ1442" s="87" t="n">
        <x:v>14.93333333333592</x:v>
      </x:c>
      <x:c r="AR1442" s="87" t="n">
        <x:v>0</x:v>
      </x:c>
      <x:c r="AS1442" s="87" t="n">
        <x:v>255</x:v>
      </x:c>
      <x:c r="AT1442" s="87" t="n">
        <x:v>81</x:v>
      </x:c>
      <x:c r="AU1442" s="87" t="n">
        <x:v>243</x:v>
      </x:c>
      <x:c r="AV1442" s="87" t="n">
        <x:v>81</x:v>
      </x:c>
      <x:c r="AW1442" s="87" t="n">
        <x:v>253.4</x:v>
      </x:c>
      <x:c r="AX1442" s="87" t="n">
        <x:v>81</x:v>
      </x:c>
      <x:c r="AY1442" s="87" t="n">
        <x:v>2534</x:v>
      </x:c>
      <x:c r="AZ1442" s="87" t="n">
        <x:v>81</x:v>
      </x:c>
      <x:c r="BA1442" s="87" t="n">
        <x:v>14.93333333333592</x:v>
      </x:c>
      <x:c r="BB1442" s="87" t="n">
        <x:v>0</x:v>
      </x:c>
      <x:c r="BC1442" s="87" t="n">
        <x:v>817</x:v>
      </x:c>
      <x:c r="BD1442" s="87" t="n">
        <x:v>364</x:v>
      </x:c>
      <x:c r="BE1442" s="87" t="n">
        <x:v>815</x:v>
      </x:c>
      <x:c r="BF1442" s="87" t="n">
        <x:v>362.5</x:v>
      </x:c>
      <x:c r="BG1442" s="85" t="s">
        <x:v>133</x:v>
      </x:c>
      <x:c r="BH1442" s="85" t="s">
        <x:v>133</x:v>
      </x:c>
    </x:row>
    <x:row r="1443">
      <x:c r="B1443" s="88" t="n">
        <x:v>520</x:v>
      </x:c>
      <x:c r="C1443" s="87" t="n">
        <x:v>0</x:v>
      </x:c>
      <x:c r="D1443" s="85" t="s">
        <x:v>132</x:v>
      </x:c>
      <x:c r="E1443" s="87" t="n">
        <x:v>1</x:v>
      </x:c>
      <x:c r="F1443" s="87" t="n">
        <x:v>33</x:v>
      </x:c>
      <x:c r="G1443" s="87" t="n">
        <x:v>33</x:v>
      </x:c>
      <x:c r="H1443" s="87" t="n">
        <x:v>213.57575757575756</x:v>
      </x:c>
      <x:c r="I1443" s="87" t="n">
        <x:v>1</x:v>
      </x:c>
      <x:c r="J1443" s="87" t="n">
        <x:v>0</x:v>
      </x:c>
      <x:c r="K1443" s="87" t="n">
        <x:v>0</x:v>
      </x:c>
      <x:c r="L1443" s="87" t="n">
        <x:v>0</x:v>
      </x:c>
      <x:c r="M1443" s="87" t="n">
        <x:v>0</x:v>
      </x:c>
      <x:c r="N1443" s="87" t="n">
        <x:v>0</x:v>
      </x:c>
      <x:c r="O1443" s="87" t="n">
        <x:v>0</x:v>
      </x:c>
      <x:c r="P1443" s="87" t="n">
        <x:v>0</x:v>
      </x:c>
      <x:c r="Q1443" s="87" t="n">
        <x:v>0</x:v>
      </x:c>
      <x:c r="R1443" s="87" t="n">
        <x:v>0</x:v>
      </x:c>
      <x:c r="S1443" s="87" t="n">
        <x:v>0</x:v>
      </x:c>
      <x:c r="T1443" s="87" t="n">
        <x:v>0</x:v>
      </x:c>
      <x:c r="U1443" s="87" t="n">
        <x:v>1</x:v>
      </x:c>
      <x:c r="V1443" s="87" t="n">
        <x:v>0</x:v>
      </x:c>
      <x:c r="W1443" s="87" t="n">
        <x:v>0</x:v>
      </x:c>
      <x:c r="X1443" s="87" t="n">
        <x:v>0</x:v>
      </x:c>
      <x:c r="Y1443" s="87" t="n">
        <x:v>0</x:v>
      </x:c>
      <x:c r="Z1443" s="87" t="n">
        <x:v>0</x:v>
      </x:c>
      <x:c r="AA1443" s="87" t="n">
        <x:v>0</x:v>
      </x:c>
      <x:c r="AB1443" s="87" t="n">
        <x:v>0</x:v>
      </x:c>
      <x:c r="AC1443" s="87" t="n">
        <x:v>0</x:v>
      </x:c>
      <x:c r="AD1443" s="87" t="n">
        <x:v>0</x:v>
      </x:c>
      <x:c r="AE1443" s="87" t="n">
        <x:v>0</x:v>
      </x:c>
      <x:c r="AF1443" s="87" t="n">
        <x:v>0</x:v>
      </x:c>
      <x:c r="AG1443" s="87" t="n">
        <x:v>57.575757575757578</x:v>
      </x:c>
      <x:c r="AH1443" s="87" t="n">
        <x:v>0</x:v>
      </x:c>
      <x:c r="AI1443" s="87" t="n">
        <x:v>19</x:v>
      </x:c>
      <x:c r="AJ1443" s="87" t="n">
        <x:v>0</x:v>
      </x:c>
      <x:c r="AK1443" s="87" t="n">
        <x:v>0.5757575757575758</x:v>
      </x:c>
      <x:c r="AL1443" s="87" t="n">
        <x:v>0</x:v>
      </x:c>
      <x:c r="AM1443" s="87" t="n">
        <x:v>248.63157894736841</x:v>
      </x:c>
      <x:c r="AN1443" s="87" t="n">
        <x:v>0</x:v>
      </x:c>
      <x:c r="AO1443" s="87" t="n">
        <x:v>4724</x:v>
      </x:c>
      <x:c r="AP1443" s="87" t="n">
        <x:v>0</x:v>
      </x:c>
      <x:c r="AQ1443" s="87" t="n">
        <x:v>88.6900584795383</x:v>
      </x:c>
      <x:c r="AR1443" s="87" t="n">
        <x:v>0</x:v>
      </x:c>
      <x:c r="AS1443" s="87" t="n">
        <x:v>252</x:v>
      </x:c>
      <x:c r="AT1443" s="87" t="n">
        <x:v>0</x:v>
      </x:c>
      <x:c r="AU1443" s="87" t="n">
        <x:v>221</x:v>
      </x:c>
      <x:c r="AV1443" s="87" t="n">
        <x:v>0</x:v>
      </x:c>
      <x:c r="AW1443" s="87" t="n">
        <x:v>248.63157894736841</x:v>
      </x:c>
      <x:c r="AX1443" s="87" t="n">
        <x:v>0</x:v>
      </x:c>
      <x:c r="AY1443" s="87" t="n">
        <x:v>4724</x:v>
      </x:c>
      <x:c r="AZ1443" s="87" t="n">
        <x:v>0</x:v>
      </x:c>
      <x:c r="BA1443" s="87" t="n">
        <x:v>88.6900584795383</x:v>
      </x:c>
      <x:c r="BB1443" s="87" t="n">
        <x:v>0</x:v>
      </x:c>
      <x:c r="BC1443" s="87" t="n">
        <x:v>572</x:v>
      </x:c>
      <x:c r="BD1443" s="87" t="n">
        <x:v>366</x:v>
      </x:c>
      <x:c r="BE1443" s="87" t="n">
        <x:v>569.3939208984375</x:v>
      </x:c>
      <x:c r="BF1443" s="87" t="n">
        <x:v>364.242431640625</x:v>
      </x:c>
      <x:c r="BG1443" s="85" t="s">
        <x:v>133</x:v>
      </x:c>
      <x:c r="BH1443" s="85" t="s">
        <x:v>133</x:v>
      </x:c>
    </x:row>
    <x:row r="1444">
      <x:c r="B1444" s="88" t="n">
        <x:v>521</x:v>
      </x:c>
      <x:c r="C1444" s="87" t="n">
        <x:v>0</x:v>
      </x:c>
      <x:c r="D1444" s="85" t="s">
        <x:v>132</x:v>
      </x:c>
      <x:c r="E1444" s="87" t="n">
        <x:v>1</x:v>
      </x:c>
      <x:c r="F1444" s="87" t="n">
        <x:v>22</x:v>
      </x:c>
      <x:c r="G1444" s="87" t="n">
        <x:v>22</x:v>
      </x:c>
      <x:c r="H1444" s="87" t="n">
        <x:v>209.86363636363637</x:v>
      </x:c>
      <x:c r="I1444" s="87" t="n">
        <x:v>0</x:v>
      </x:c>
      <x:c r="J1444" s="87" t="n">
        <x:v>0</x:v>
      </x:c>
      <x:c r="K1444" s="87" t="n">
        <x:v>0</x:v>
      </x:c>
      <x:c r="L1444" s="87" t="n">
        <x:v>0</x:v>
      </x:c>
      <x:c r="M1444" s="87" t="n">
        <x:v>0</x:v>
      </x:c>
      <x:c r="N1444" s="87" t="n">
        <x:v>0</x:v>
      </x:c>
      <x:c r="O1444" s="87" t="n">
        <x:v>0</x:v>
      </x:c>
      <x:c r="P1444" s="87" t="n">
        <x:v>0</x:v>
      </x:c>
      <x:c r="Q1444" s="87" t="n">
        <x:v>0</x:v>
      </x:c>
      <x:c r="R1444" s="87" t="n">
        <x:v>0</x:v>
      </x:c>
      <x:c r="S1444" s="87" t="n">
        <x:v>0</x:v>
      </x:c>
      <x:c r="T1444" s="87" t="n">
        <x:v>0</x:v>
      </x:c>
      <x:c r="U1444" s="87" t="n">
        <x:v>1</x:v>
      </x:c>
      <x:c r="V1444" s="87" t="n">
        <x:v>0</x:v>
      </x:c>
      <x:c r="W1444" s="87" t="n">
        <x:v>0</x:v>
      </x:c>
      <x:c r="X1444" s="87" t="n">
        <x:v>0</x:v>
      </x:c>
      <x:c r="Y1444" s="87" t="n">
        <x:v>0</x:v>
      </x:c>
      <x:c r="Z1444" s="87" t="n">
        <x:v>0</x:v>
      </x:c>
      <x:c r="AA1444" s="87" t="n">
        <x:v>0</x:v>
      </x:c>
      <x:c r="AB1444" s="87" t="n">
        <x:v>0</x:v>
      </x:c>
      <x:c r="AC1444" s="87" t="n">
        <x:v>0</x:v>
      </x:c>
      <x:c r="AD1444" s="87" t="n">
        <x:v>0</x:v>
      </x:c>
      <x:c r="AE1444" s="87" t="n">
        <x:v>0</x:v>
      </x:c>
      <x:c r="AF1444" s="87" t="n">
        <x:v>0</x:v>
      </x:c>
      <x:c r="AG1444" s="87" t="n">
        <x:v>54.54545454545454</x:v>
      </x:c>
      <x:c r="AH1444" s="87" t="n">
        <x:v>0</x:v>
      </x:c>
      <x:c r="AI1444" s="87" t="n">
        <x:v>12</x:v>
      </x:c>
      <x:c r="AJ1444" s="87" t="n">
        <x:v>0</x:v>
      </x:c>
      <x:c r="AK1444" s="87" t="n">
        <x:v>0.54545454545454541</x:v>
      </x:c>
      <x:c r="AL1444" s="87" t="n">
        <x:v>0</x:v>
      </x:c>
      <x:c r="AM1444" s="87" t="n">
        <x:v>254.33333333333334</x:v>
      </x:c>
      <x:c r="AN1444" s="87" t="n">
        <x:v>0</x:v>
      </x:c>
      <x:c r="AO1444" s="87" t="n">
        <x:v>3052</x:v>
      </x:c>
      <x:c r="AP1444" s="87" t="n">
        <x:v>0</x:v>
      </x:c>
      <x:c r="AQ1444" s="87" t="n">
        <x:v>5.3333333333298052</x:v>
      </x:c>
      <x:c r="AR1444" s="87" t="n">
        <x:v>0</x:v>
      </x:c>
      <x:c r="AS1444" s="87" t="n">
        <x:v>255</x:v>
      </x:c>
      <x:c r="AT1444" s="87" t="n">
        <x:v>0</x:v>
      </x:c>
      <x:c r="AU1444" s="87" t="n">
        <x:v>247</x:v>
      </x:c>
      <x:c r="AV1444" s="87" t="n">
        <x:v>0</x:v>
      </x:c>
      <x:c r="AW1444" s="87" t="n">
        <x:v>254.33333333333334</x:v>
      </x:c>
      <x:c r="AX1444" s="87" t="n">
        <x:v>0</x:v>
      </x:c>
      <x:c r="AY1444" s="87" t="n">
        <x:v>3052</x:v>
      </x:c>
      <x:c r="AZ1444" s="87" t="n">
        <x:v>0</x:v>
      </x:c>
      <x:c r="BA1444" s="87" t="n">
        <x:v>5.3333333333298052</x:v>
      </x:c>
      <x:c r="BB1444" s="87" t="n">
        <x:v>0</x:v>
      </x:c>
      <x:c r="BC1444" s="87" t="n">
        <x:v>632</x:v>
      </x:c>
      <x:c r="BD1444" s="87" t="n">
        <x:v>367</x:v>
      </x:c>
      <x:c r="BE1444" s="87" t="n">
        <x:v>632.81817626953125</x:v>
      </x:c>
      <x:c r="BF1444" s="87" t="n">
        <x:v>363.81817626953125</x:v>
      </x:c>
      <x:c r="BG1444" s="85" t="s">
        <x:v>133</x:v>
      </x:c>
      <x:c r="BH1444" s="85" t="s">
        <x:v>133</x:v>
      </x:c>
    </x:row>
    <x:row r="1445">
      <x:c r="B1445" s="88" t="n">
        <x:v>522</x:v>
      </x:c>
      <x:c r="C1445" s="87" t="n">
        <x:v>0</x:v>
      </x:c>
      <x:c r="D1445" s="85" t="s">
        <x:v>132</x:v>
      </x:c>
      <x:c r="E1445" s="87" t="n">
        <x:v>1</x:v>
      </x:c>
      <x:c r="F1445" s="87" t="n">
        <x:v>13</x:v>
      </x:c>
      <x:c r="G1445" s="87" t="n">
        <x:v>13</x:v>
      </x:c>
      <x:c r="H1445" s="87" t="n">
        <x:v>170.15384615384616</x:v>
      </x:c>
      <x:c r="I1445" s="87" t="n">
        <x:v>1</x:v>
      </x:c>
      <x:c r="J1445" s="87" t="n">
        <x:v>0</x:v>
      </x:c>
      <x:c r="K1445" s="87" t="n">
        <x:v>0</x:v>
      </x:c>
      <x:c r="L1445" s="87" t="n">
        <x:v>0</x:v>
      </x:c>
      <x:c r="M1445" s="87" t="n">
        <x:v>0</x:v>
      </x:c>
      <x:c r="N1445" s="87" t="n">
        <x:v>0</x:v>
      </x:c>
      <x:c r="O1445" s="87" t="n">
        <x:v>0</x:v>
      </x:c>
      <x:c r="P1445" s="87" t="n">
        <x:v>0</x:v>
      </x:c>
      <x:c r="Q1445" s="87" t="n">
        <x:v>0</x:v>
      </x:c>
      <x:c r="R1445" s="87" t="n">
        <x:v>0</x:v>
      </x:c>
      <x:c r="S1445" s="87" t="n">
        <x:v>0</x:v>
      </x:c>
      <x:c r="T1445" s="87" t="n">
        <x:v>0</x:v>
      </x:c>
      <x:c r="U1445" s="87" t="n">
        <x:v>1</x:v>
      </x:c>
      <x:c r="V1445" s="87" t="n">
        <x:v>0</x:v>
      </x:c>
      <x:c r="W1445" s="87" t="n">
        <x:v>0</x:v>
      </x:c>
      <x:c r="X1445" s="87" t="n">
        <x:v>0</x:v>
      </x:c>
      <x:c r="Y1445" s="87" t="n">
        <x:v>0</x:v>
      </x:c>
      <x:c r="Z1445" s="87" t="n">
        <x:v>0</x:v>
      </x:c>
      <x:c r="AA1445" s="87" t="n">
        <x:v>0</x:v>
      </x:c>
      <x:c r="AB1445" s="87" t="n">
        <x:v>0</x:v>
      </x:c>
      <x:c r="AC1445" s="87" t="n">
        <x:v>0</x:v>
      </x:c>
      <x:c r="AD1445" s="87" t="n">
        <x:v>0</x:v>
      </x:c>
      <x:c r="AE1445" s="87" t="n">
        <x:v>0</x:v>
      </x:c>
      <x:c r="AF1445" s="87" t="n">
        <x:v>0</x:v>
      </x:c>
      <x:c r="AG1445" s="87" t="n">
        <x:v>30.76923076923077</x:v>
      </x:c>
      <x:c r="AH1445" s="87" t="n">
        <x:v>0</x:v>
      </x:c>
      <x:c r="AI1445" s="87" t="n">
        <x:v>4</x:v>
      </x:c>
      <x:c r="AJ1445" s="87" t="n">
        <x:v>0</x:v>
      </x:c>
      <x:c r="AK1445" s="87" t="n">
        <x:v>0.30769230769230771</x:v>
      </x:c>
      <x:c r="AL1445" s="87" t="n">
        <x:v>0</x:v>
      </x:c>
      <x:c r="AM1445" s="87" t="n">
        <x:v>240.25</x:v>
      </x:c>
      <x:c r="AN1445" s="87" t="n">
        <x:v>0</x:v>
      </x:c>
      <x:c r="AO1445" s="87" t="n">
        <x:v>961</x:v>
      </x:c>
      <x:c r="AP1445" s="87" t="n">
        <x:v>0</x:v>
      </x:c>
      <x:c r="AQ1445" s="87" t="n">
        <x:v>363.58333333333331</x:v>
      </x:c>
      <x:c r="AR1445" s="87" t="n">
        <x:v>0</x:v>
      </x:c>
      <x:c r="AS1445" s="87" t="n">
        <x:v>255</x:v>
      </x:c>
      <x:c r="AT1445" s="87" t="n">
        <x:v>0</x:v>
      </x:c>
      <x:c r="AU1445" s="87" t="n">
        <x:v>215</x:v>
      </x:c>
      <x:c r="AV1445" s="87" t="n">
        <x:v>0</x:v>
      </x:c>
      <x:c r="AW1445" s="87" t="n">
        <x:v>240.25</x:v>
      </x:c>
      <x:c r="AX1445" s="87" t="n">
        <x:v>0</x:v>
      </x:c>
      <x:c r="AY1445" s="87" t="n">
        <x:v>961</x:v>
      </x:c>
      <x:c r="AZ1445" s="87" t="n">
        <x:v>0</x:v>
      </x:c>
      <x:c r="BA1445" s="87" t="n">
        <x:v>363.58333333333331</x:v>
      </x:c>
      <x:c r="BB1445" s="87" t="n">
        <x:v>0</x:v>
      </x:c>
      <x:c r="BC1445" s="87" t="n">
        <x:v>747</x:v>
      </x:c>
      <x:c r="BD1445" s="87" t="n">
        <x:v>365</x:v>
      </x:c>
      <x:c r="BE1445" s="87" t="n">
        <x:v>745.6153564453125</x:v>
      </x:c>
      <x:c r="BF1445" s="87" t="n">
        <x:v>363.4615478515625</x:v>
      </x:c>
      <x:c r="BG1445" s="85" t="s">
        <x:v>133</x:v>
      </x:c>
      <x:c r="BH1445" s="85" t="s">
        <x:v>133</x:v>
      </x:c>
    </x:row>
    <x:row r="1446">
      <x:c r="B1446" s="88" t="n">
        <x:v>523</x:v>
      </x:c>
      <x:c r="C1446" s="87" t="n">
        <x:v>0</x:v>
      </x:c>
      <x:c r="D1446" s="85" t="s">
        <x:v>132</x:v>
      </x:c>
      <x:c r="E1446" s="87" t="n">
        <x:v>1</x:v>
      </x:c>
      <x:c r="F1446" s="87" t="n">
        <x:v>17</x:v>
      </x:c>
      <x:c r="G1446" s="87" t="n">
        <x:v>17</x:v>
      </x:c>
      <x:c r="H1446" s="87" t="n">
        <x:v>133.58823529411765</x:v>
      </x:c>
      <x:c r="I1446" s="87" t="n">
        <x:v>1</x:v>
      </x:c>
      <x:c r="J1446" s="87" t="n">
        <x:v>0</x:v>
      </x:c>
      <x:c r="K1446" s="87" t="n">
        <x:v>0</x:v>
      </x:c>
      <x:c r="L1446" s="87" t="n">
        <x:v>0</x:v>
      </x:c>
      <x:c r="M1446" s="87" t="n">
        <x:v>0</x:v>
      </x:c>
      <x:c r="N1446" s="87" t="n">
        <x:v>0</x:v>
      </x:c>
      <x:c r="O1446" s="87" t="n">
        <x:v>0</x:v>
      </x:c>
      <x:c r="P1446" s="87" t="n">
        <x:v>0</x:v>
      </x:c>
      <x:c r="Q1446" s="87" t="n">
        <x:v>0</x:v>
      </x:c>
      <x:c r="R1446" s="87" t="n">
        <x:v>0</x:v>
      </x:c>
      <x:c r="S1446" s="87" t="n">
        <x:v>0</x:v>
      </x:c>
      <x:c r="T1446" s="87" t="n">
        <x:v>0</x:v>
      </x:c>
      <x:c r="U1446" s="87" t="n">
        <x:v>1</x:v>
      </x:c>
      <x:c r="V1446" s="87" t="n">
        <x:v>0</x:v>
      </x:c>
      <x:c r="W1446" s="87" t="n">
        <x:v>0</x:v>
      </x:c>
      <x:c r="X1446" s="87" t="n">
        <x:v>0</x:v>
      </x:c>
      <x:c r="Y1446" s="87" t="n">
        <x:v>0</x:v>
      </x:c>
      <x:c r="Z1446" s="87" t="n">
        <x:v>0</x:v>
      </x:c>
      <x:c r="AA1446" s="87" t="n">
        <x:v>0</x:v>
      </x:c>
      <x:c r="AB1446" s="87" t="n">
        <x:v>0</x:v>
      </x:c>
      <x:c r="AC1446" s="87" t="n">
        <x:v>0</x:v>
      </x:c>
      <x:c r="AD1446" s="87" t="n">
        <x:v>0</x:v>
      </x:c>
      <x:c r="AE1446" s="87" t="n">
        <x:v>0</x:v>
      </x:c>
      <x:c r="AF1446" s="87" t="n">
        <x:v>0</x:v>
      </x:c>
      <x:c r="AG1446" s="87" t="n">
        <x:v>11.76470588235294</x:v>
      </x:c>
      <x:c r="AH1446" s="87" t="n">
        <x:v>0</x:v>
      </x:c>
      <x:c r="AI1446" s="87" t="n">
        <x:v>2</x:v>
      </x:c>
      <x:c r="AJ1446" s="87" t="n">
        <x:v>0</x:v>
      </x:c>
      <x:c r="AK1446" s="87" t="n">
        <x:v>0.11764705882352941</x:v>
      </x:c>
      <x:c r="AL1446" s="87" t="n">
        <x:v>0</x:v>
      </x:c>
      <x:c r="AM1446" s="87" t="n">
        <x:v>240</x:v>
      </x:c>
      <x:c r="AN1446" s="87" t="n">
        <x:v>0</x:v>
      </x:c>
      <x:c r="AO1446" s="87" t="n">
        <x:v>480</x:v>
      </x:c>
      <x:c r="AP1446" s="87" t="n">
        <x:v>0</x:v>
      </x:c>
      <x:c r="AQ1446" s="87" t="n">
        <x:v>50</x:v>
      </x:c>
      <x:c r="AR1446" s="87" t="n">
        <x:v>0</x:v>
      </x:c>
      <x:c r="AS1446" s="87" t="n">
        <x:v>245</x:v>
      </x:c>
      <x:c r="AT1446" s="87" t="n">
        <x:v>0</x:v>
      </x:c>
      <x:c r="AU1446" s="87" t="n">
        <x:v>235</x:v>
      </x:c>
      <x:c r="AV1446" s="87" t="n">
        <x:v>0</x:v>
      </x:c>
      <x:c r="AW1446" s="87" t="n">
        <x:v>240</x:v>
      </x:c>
      <x:c r="AX1446" s="87" t="n">
        <x:v>0</x:v>
      </x:c>
      <x:c r="AY1446" s="87" t="n">
        <x:v>480</x:v>
      </x:c>
      <x:c r="AZ1446" s="87" t="n">
        <x:v>0</x:v>
      </x:c>
      <x:c r="BA1446" s="87" t="n">
        <x:v>50</x:v>
      </x:c>
      <x:c r="BB1446" s="87" t="n">
        <x:v>0</x:v>
      </x:c>
      <x:c r="BC1446" s="87" t="n">
        <x:v>791</x:v>
      </x:c>
      <x:c r="BD1446" s="87" t="n">
        <x:v>366</x:v>
      </x:c>
      <x:c r="BE1446" s="87" t="n">
        <x:v>789.88232421875</x:v>
      </x:c>
      <x:c r="BF1446" s="87" t="n">
        <x:v>364.17648315429687</x:v>
      </x:c>
      <x:c r="BG1446" s="85" t="s">
        <x:v>133</x:v>
      </x:c>
      <x:c r="BH1446" s="85" t="s">
        <x:v>133</x:v>
      </x:c>
    </x:row>
    <x:row r="1447">
      <x:c r="B1447" s="88" t="n">
        <x:v>524</x:v>
      </x:c>
      <x:c r="C1447" s="87" t="n">
        <x:v>0</x:v>
      </x:c>
      <x:c r="D1447" s="85" t="s">
        <x:v>132</x:v>
      </x:c>
      <x:c r="E1447" s="87" t="n">
        <x:v>1</x:v>
      </x:c>
      <x:c r="F1447" s="87" t="n">
        <x:v>11</x:v>
      </x:c>
      <x:c r="G1447" s="87" t="n">
        <x:v>11</x:v>
      </x:c>
      <x:c r="H1447" s="87" t="n">
        <x:v>174.18181818181819</x:v>
      </x:c>
      <x:c r="I1447" s="87" t="n">
        <x:v>1</x:v>
      </x:c>
      <x:c r="J1447" s="87" t="n">
        <x:v>0</x:v>
      </x:c>
      <x:c r="K1447" s="87" t="n">
        <x:v>0</x:v>
      </x:c>
      <x:c r="L1447" s="87" t="n">
        <x:v>0</x:v>
      </x:c>
      <x:c r="M1447" s="87" t="n">
        <x:v>0</x:v>
      </x:c>
      <x:c r="N1447" s="87" t="n">
        <x:v>0</x:v>
      </x:c>
      <x:c r="O1447" s="87" t="n">
        <x:v>0</x:v>
      </x:c>
      <x:c r="P1447" s="87" t="n">
        <x:v>0</x:v>
      </x:c>
      <x:c r="Q1447" s="87" t="n">
        <x:v>0</x:v>
      </x:c>
      <x:c r="R1447" s="87" t="n">
        <x:v>0</x:v>
      </x:c>
      <x:c r="S1447" s="87" t="n">
        <x:v>0</x:v>
      </x:c>
      <x:c r="T1447" s="87" t="n">
        <x:v>0</x:v>
      </x:c>
      <x:c r="U1447" s="87" t="n">
        <x:v>1</x:v>
      </x:c>
      <x:c r="V1447" s="87" t="n">
        <x:v>0</x:v>
      </x:c>
      <x:c r="W1447" s="87" t="n">
        <x:v>0</x:v>
      </x:c>
      <x:c r="X1447" s="87" t="n">
        <x:v>0</x:v>
      </x:c>
      <x:c r="Y1447" s="87" t="n">
        <x:v>0</x:v>
      </x:c>
      <x:c r="Z1447" s="87" t="n">
        <x:v>0</x:v>
      </x:c>
      <x:c r="AA1447" s="87" t="n">
        <x:v>0</x:v>
      </x:c>
      <x:c r="AB1447" s="87" t="n">
        <x:v>0</x:v>
      </x:c>
      <x:c r="AC1447" s="87" t="n">
        <x:v>0</x:v>
      </x:c>
      <x:c r="AD1447" s="87" t="n">
        <x:v>0</x:v>
      </x:c>
      <x:c r="AE1447" s="87" t="n">
        <x:v>0</x:v>
      </x:c>
      <x:c r="AF1447" s="87" t="n">
        <x:v>0</x:v>
      </x:c>
      <x:c r="AG1447" s="87" t="n">
        <x:v>27.27272727272727</x:v>
      </x:c>
      <x:c r="AH1447" s="87" t="n">
        <x:v>0</x:v>
      </x:c>
      <x:c r="AI1447" s="87" t="n">
        <x:v>3</x:v>
      </x:c>
      <x:c r="AJ1447" s="87" t="n">
        <x:v>0</x:v>
      </x:c>
      <x:c r="AK1447" s="87" t="n">
        <x:v>0.27272727272727271</x:v>
      </x:c>
      <x:c r="AL1447" s="87" t="n">
        <x:v>0</x:v>
      </x:c>
      <x:c r="AM1447" s="87" t="n">
        <x:v>236.66666666666666</x:v>
      </x:c>
      <x:c r="AN1447" s="87" t="n">
        <x:v>0</x:v>
      </x:c>
      <x:c r="AO1447" s="87" t="n">
        <x:v>710</x:v>
      </x:c>
      <x:c r="AP1447" s="87" t="n">
        <x:v>0</x:v>
      </x:c>
      <x:c r="AQ1447" s="87" t="n">
        <x:v>616.33333333332848</x:v>
      </x:c>
      <x:c r="AR1447" s="87" t="n">
        <x:v>0</x:v>
      </x:c>
      <x:c r="AS1447" s="87" t="n">
        <x:v>251</x:v>
      </x:c>
      <x:c r="AT1447" s="87" t="n">
        <x:v>0</x:v>
      </x:c>
      <x:c r="AU1447" s="87" t="n">
        <x:v>208</x:v>
      </x:c>
      <x:c r="AV1447" s="87" t="n">
        <x:v>0</x:v>
      </x:c>
      <x:c r="AW1447" s="87" t="n">
        <x:v>236.66666666666666</x:v>
      </x:c>
      <x:c r="AX1447" s="87" t="n">
        <x:v>0</x:v>
      </x:c>
      <x:c r="AY1447" s="87" t="n">
        <x:v>710</x:v>
      </x:c>
      <x:c r="AZ1447" s="87" t="n">
        <x:v>0</x:v>
      </x:c>
      <x:c r="BA1447" s="87" t="n">
        <x:v>616.33333333332848</x:v>
      </x:c>
      <x:c r="BB1447" s="87" t="n">
        <x:v>0</x:v>
      </x:c>
      <x:c r="BC1447" s="87" t="n">
        <x:v>503</x:v>
      </x:c>
      <x:c r="BD1447" s="87" t="n">
        <x:v>365</x:v>
      </x:c>
      <x:c r="BE1447" s="87" t="n">
        <x:v>501.3636474609375</x:v>
      </x:c>
      <x:c r="BF1447" s="87" t="n">
        <x:v>364.09091186523437</x:v>
      </x:c>
      <x:c r="BG1447" s="85" t="s">
        <x:v>133</x:v>
      </x:c>
      <x:c r="BH1447" s="85" t="s">
        <x:v>133</x:v>
      </x:c>
    </x:row>
    <x:row r="1448">
      <x:c r="B1448" s="88" t="n">
        <x:v>525</x:v>
      </x:c>
      <x:c r="C1448" s="87" t="n">
        <x:v>0</x:v>
      </x:c>
      <x:c r="D1448" s="85" t="s">
        <x:v>132</x:v>
      </x:c>
      <x:c r="E1448" s="87" t="n">
        <x:v>1</x:v>
      </x:c>
      <x:c r="F1448" s="87" t="n">
        <x:v>14</x:v>
      </x:c>
      <x:c r="G1448" s="87" t="n">
        <x:v>14</x:v>
      </x:c>
      <x:c r="H1448" s="87" t="n">
        <x:v>153.85714285714286</x:v>
      </x:c>
      <x:c r="I1448" s="87" t="n">
        <x:v>1</x:v>
      </x:c>
      <x:c r="J1448" s="87" t="n">
        <x:v>0</x:v>
      </x:c>
      <x:c r="K1448" s="87" t="n">
        <x:v>0</x:v>
      </x:c>
      <x:c r="L1448" s="87" t="n">
        <x:v>0</x:v>
      </x:c>
      <x:c r="M1448" s="87" t="n">
        <x:v>0</x:v>
      </x:c>
      <x:c r="N1448" s="87" t="n">
        <x:v>0</x:v>
      </x:c>
      <x:c r="O1448" s="87" t="n">
        <x:v>0</x:v>
      </x:c>
      <x:c r="P1448" s="87" t="n">
        <x:v>0</x:v>
      </x:c>
      <x:c r="Q1448" s="87" t="n">
        <x:v>0</x:v>
      </x:c>
      <x:c r="R1448" s="87" t="n">
        <x:v>0</x:v>
      </x:c>
      <x:c r="S1448" s="87" t="n">
        <x:v>0</x:v>
      </x:c>
      <x:c r="T1448" s="87" t="n">
        <x:v>0</x:v>
      </x:c>
      <x:c r="U1448" s="87" t="n">
        <x:v>1</x:v>
      </x:c>
      <x:c r="V1448" s="87" t="n">
        <x:v>0</x:v>
      </x:c>
      <x:c r="W1448" s="87" t="n">
        <x:v>0</x:v>
      </x:c>
      <x:c r="X1448" s="87" t="n">
        <x:v>0</x:v>
      </x:c>
      <x:c r="Y1448" s="87" t="n">
        <x:v>0</x:v>
      </x:c>
      <x:c r="Z1448" s="87" t="n">
        <x:v>0</x:v>
      </x:c>
      <x:c r="AA1448" s="87" t="n">
        <x:v>0</x:v>
      </x:c>
      <x:c r="AB1448" s="87" t="n">
        <x:v>0</x:v>
      </x:c>
      <x:c r="AC1448" s="87" t="n">
        <x:v>0</x:v>
      </x:c>
      <x:c r="AD1448" s="87" t="n">
        <x:v>0</x:v>
      </x:c>
      <x:c r="AE1448" s="87" t="n">
        <x:v>0</x:v>
      </x:c>
      <x:c r="AF1448" s="87" t="n">
        <x:v>0</x:v>
      </x:c>
      <x:c r="AG1448" s="87" t="n">
        <x:v>28.571428571428569</x:v>
      </x:c>
      <x:c r="AH1448" s="87" t="n">
        <x:v>0</x:v>
      </x:c>
      <x:c r="AI1448" s="87" t="n">
        <x:v>4</x:v>
      </x:c>
      <x:c r="AJ1448" s="87" t="n">
        <x:v>0</x:v>
      </x:c>
      <x:c r="AK1448" s="87" t="n">
        <x:v>0.2857142857142857</x:v>
      </x:c>
      <x:c r="AL1448" s="87" t="n">
        <x:v>0</x:v>
      </x:c>
      <x:c r="AM1448" s="87" t="n">
        <x:v>252</x:v>
      </x:c>
      <x:c r="AN1448" s="87" t="n">
        <x:v>0</x:v>
      </x:c>
      <x:c r="AO1448" s="87" t="n">
        <x:v>1008</x:v>
      </x:c>
      <x:c r="AP1448" s="87" t="n">
        <x:v>0</x:v>
      </x:c>
      <x:c r="AQ1448" s="87" t="n">
        <x:v>0</x:v>
      </x:c>
      <x:c r="AR1448" s="87" t="n">
        <x:v>0</x:v>
      </x:c>
      <x:c r="AS1448" s="87" t="n">
        <x:v>252</x:v>
      </x:c>
      <x:c r="AT1448" s="87" t="n">
        <x:v>0</x:v>
      </x:c>
      <x:c r="AU1448" s="87" t="n">
        <x:v>252</x:v>
      </x:c>
      <x:c r="AV1448" s="87" t="n">
        <x:v>0</x:v>
      </x:c>
      <x:c r="AW1448" s="87" t="n">
        <x:v>252</x:v>
      </x:c>
      <x:c r="AX1448" s="87" t="n">
        <x:v>0</x:v>
      </x:c>
      <x:c r="AY1448" s="87" t="n">
        <x:v>1008</x:v>
      </x:c>
      <x:c r="AZ1448" s="87" t="n">
        <x:v>0</x:v>
      </x:c>
      <x:c r="BA1448" s="87" t="n">
        <x:v>0</x:v>
      </x:c>
      <x:c r="BB1448" s="87" t="n">
        <x:v>0</x:v>
      </x:c>
      <x:c r="BC1448" s="87" t="n">
        <x:v>558</x:v>
      </x:c>
      <x:c r="BD1448" s="87" t="n">
        <x:v>366</x:v>
      </x:c>
      <x:c r="BE1448" s="87" t="n">
        <x:v>558</x:v>
      </x:c>
      <x:c r="BF1448" s="87" t="n">
        <x:v>364.5</x:v>
      </x:c>
      <x:c r="BG1448" s="85" t="s">
        <x:v>133</x:v>
      </x:c>
      <x:c r="BH1448" s="85" t="s">
        <x:v>133</x:v>
      </x:c>
    </x:row>
    <x:row r="1449">
      <x:c r="B1449" s="88" t="n">
        <x:v>526</x:v>
      </x:c>
      <x:c r="C1449" s="87" t="n">
        <x:v>0</x:v>
      </x:c>
      <x:c r="D1449" s="85" t="s">
        <x:v>132</x:v>
      </x:c>
      <x:c r="E1449" s="87" t="n">
        <x:v>1</x:v>
      </x:c>
      <x:c r="F1449" s="87" t="n">
        <x:v>39</x:v>
      </x:c>
      <x:c r="G1449" s="87" t="n">
        <x:v>39</x:v>
      </x:c>
      <x:c r="H1449" s="87" t="n">
        <x:v>195.89743589743588</x:v>
      </x:c>
      <x:c r="I1449" s="87" t="n">
        <x:v>2</x:v>
      </x:c>
      <x:c r="J1449" s="87" t="n">
        <x:v>0</x:v>
      </x:c>
      <x:c r="K1449" s="87" t="n">
        <x:v>0</x:v>
      </x:c>
      <x:c r="L1449" s="87" t="n">
        <x:v>0</x:v>
      </x:c>
      <x:c r="M1449" s="87" t="n">
        <x:v>0</x:v>
      </x:c>
      <x:c r="N1449" s="87" t="n">
        <x:v>0</x:v>
      </x:c>
      <x:c r="O1449" s="87" t="n">
        <x:v>0</x:v>
      </x:c>
      <x:c r="P1449" s="87" t="n">
        <x:v>0</x:v>
      </x:c>
      <x:c r="Q1449" s="87" t="n">
        <x:v>0</x:v>
      </x:c>
      <x:c r="R1449" s="87" t="n">
        <x:v>0</x:v>
      </x:c>
      <x:c r="S1449" s="87" t="n">
        <x:v>0</x:v>
      </x:c>
      <x:c r="T1449" s="87" t="n">
        <x:v>0</x:v>
      </x:c>
      <x:c r="U1449" s="87" t="n">
        <x:v>2</x:v>
      </x:c>
      <x:c r="V1449" s="87" t="n">
        <x:v>1</x:v>
      </x:c>
      <x:c r="W1449" s="87" t="n">
        <x:v>0</x:v>
      </x:c>
      <x:c r="X1449" s="87" t="n">
        <x:v>0</x:v>
      </x:c>
      <x:c r="Y1449" s="87" t="n">
        <x:v>0</x:v>
      </x:c>
      <x:c r="Z1449" s="87" t="n">
        <x:v>0</x:v>
      </x:c>
      <x:c r="AA1449" s="87" t="n">
        <x:v>0</x:v>
      </x:c>
      <x:c r="AB1449" s="87" t="n">
        <x:v>0</x:v>
      </x:c>
      <x:c r="AC1449" s="87" t="n">
        <x:v>0</x:v>
      </x:c>
      <x:c r="AD1449" s="87" t="n">
        <x:v>0</x:v>
      </x:c>
      <x:c r="AE1449" s="87" t="n">
        <x:v>0</x:v>
      </x:c>
      <x:c r="AF1449" s="87" t="n">
        <x:v>0</x:v>
      </x:c>
      <x:c r="AG1449" s="87" t="n">
        <x:v>48.717948717948715</x:v>
      </x:c>
      <x:c r="AH1449" s="87" t="n">
        <x:v>2.5641025641025639</x:v>
      </x:c>
      <x:c r="AI1449" s="87" t="n">
        <x:v>19</x:v>
      </x:c>
      <x:c r="AJ1449" s="87" t="n">
        <x:v>1</x:v>
      </x:c>
      <x:c r="AK1449" s="87" t="n">
        <x:v>0.48717948717948717</x:v>
      </x:c>
      <x:c r="AL1449" s="87" t="n">
        <x:v>0.02564102564102564</x:v>
      </x:c>
      <x:c r="AM1449" s="87" t="n">
        <x:v>245.05263157894737</x:v>
      </x:c>
      <x:c r="AN1449" s="87" t="n">
        <x:v>88</x:v>
      </x:c>
      <x:c r="AO1449" s="87" t="n">
        <x:v>4656</x:v>
      </x:c>
      <x:c r="AP1449" s="87" t="n">
        <x:v>88</x:v>
      </x:c>
      <x:c r="AQ1449" s="87" t="n">
        <x:v>212.83040935672923</x:v>
      </x:c>
      <x:c r="AR1449" s="87" t="n">
        <x:v>0</x:v>
      </x:c>
      <x:c r="AS1449" s="87" t="n">
        <x:v>252</x:v>
      </x:c>
      <x:c r="AT1449" s="87" t="n">
        <x:v>88</x:v>
      </x:c>
      <x:c r="AU1449" s="87" t="n">
        <x:v>203</x:v>
      </x:c>
      <x:c r="AV1449" s="87" t="n">
        <x:v>88</x:v>
      </x:c>
      <x:c r="AW1449" s="87" t="n">
        <x:v>245.05263157894737</x:v>
      </x:c>
      <x:c r="AX1449" s="87" t="n">
        <x:v>88</x:v>
      </x:c>
      <x:c r="AY1449" s="87" t="n">
        <x:v>4656</x:v>
      </x:c>
      <x:c r="AZ1449" s="87" t="n">
        <x:v>88</x:v>
      </x:c>
      <x:c r="BA1449" s="87" t="n">
        <x:v>212.83040935672923</x:v>
      </x:c>
      <x:c r="BB1449" s="87" t="n">
        <x:v>0</x:v>
      </x:c>
      <x:c r="BC1449" s="87" t="n">
        <x:v>536</x:v>
      </x:c>
      <x:c r="BD1449" s="87" t="n">
        <x:v>373</x:v>
      </x:c>
      <x:c r="BE1449" s="87" t="n">
        <x:v>534.82049560546875</x:v>
      </x:c>
      <x:c r="BF1449" s="87" t="n">
        <x:v>367.79486083984375</x:v>
      </x:c>
      <x:c r="BG1449" s="85" t="s">
        <x:v>133</x:v>
      </x:c>
      <x:c r="BH1449" s="85" t="s">
        <x:v>133</x:v>
      </x:c>
    </x:row>
    <x:row r="1450">
      <x:c r="B1450" s="88" t="n">
        <x:v>527</x:v>
      </x:c>
      <x:c r="C1450" s="87" t="n">
        <x:v>0</x:v>
      </x:c>
      <x:c r="D1450" s="85" t="s">
        <x:v>132</x:v>
      </x:c>
      <x:c r="E1450" s="87" t="n">
        <x:v>1</x:v>
      </x:c>
      <x:c r="F1450" s="87" t="n">
        <x:v>23</x:v>
      </x:c>
      <x:c r="G1450" s="87" t="n">
        <x:v>23</x:v>
      </x:c>
      <x:c r="H1450" s="87" t="n">
        <x:v>169.2608695652174</x:v>
      </x:c>
      <x:c r="I1450" s="87" t="n">
        <x:v>1</x:v>
      </x:c>
      <x:c r="J1450" s="87" t="n">
        <x:v>1</x:v>
      </x:c>
      <x:c r="K1450" s="87" t="n">
        <x:v>0</x:v>
      </x:c>
      <x:c r="L1450" s="87" t="n">
        <x:v>0</x:v>
      </x:c>
      <x:c r="M1450" s="87" t="n">
        <x:v>0</x:v>
      </x:c>
      <x:c r="N1450" s="87" t="n">
        <x:v>0</x:v>
      </x:c>
      <x:c r="O1450" s="87" t="n">
        <x:v>0</x:v>
      </x:c>
      <x:c r="P1450" s="87" t="n">
        <x:v>0</x:v>
      </x:c>
      <x:c r="Q1450" s="87" t="n">
        <x:v>0</x:v>
      </x:c>
      <x:c r="R1450" s="87" t="n">
        <x:v>0</x:v>
      </x:c>
      <x:c r="S1450" s="87" t="n">
        <x:v>0</x:v>
      </x:c>
      <x:c r="T1450" s="87" t="n">
        <x:v>0</x:v>
      </x:c>
      <x:c r="U1450" s="87" t="n">
        <x:v>1</x:v>
      </x:c>
      <x:c r="V1450" s="87" t="n">
        <x:v>2</x:v>
      </x:c>
      <x:c r="W1450" s="87" t="n">
        <x:v>0</x:v>
      </x:c>
      <x:c r="X1450" s="87" t="n">
        <x:v>0</x:v>
      </x:c>
      <x:c r="Y1450" s="87" t="n">
        <x:v>0</x:v>
      </x:c>
      <x:c r="Z1450" s="87" t="n">
        <x:v>0</x:v>
      </x:c>
      <x:c r="AA1450" s="87" t="n">
        <x:v>0</x:v>
      </x:c>
      <x:c r="AB1450" s="87" t="n">
        <x:v>0</x:v>
      </x:c>
      <x:c r="AC1450" s="87" t="n">
        <x:v>0</x:v>
      </x:c>
      <x:c r="AD1450" s="87" t="n">
        <x:v>0</x:v>
      </x:c>
      <x:c r="AE1450" s="87" t="n">
        <x:v>0</x:v>
      </x:c>
      <x:c r="AF1450" s="87" t="n">
        <x:v>0</x:v>
      </x:c>
      <x:c r="AG1450" s="87" t="n">
        <x:v>26.086956521739129</x:v>
      </x:c>
      <x:c r="AH1450" s="87" t="n">
        <x:v>26.086956521739129</x:v>
      </x:c>
      <x:c r="AI1450" s="87" t="n">
        <x:v>6</x:v>
      </x:c>
      <x:c r="AJ1450" s="87" t="n">
        <x:v>6</x:v>
      </x:c>
      <x:c r="AK1450" s="87" t="n">
        <x:v>0.2608695652173913</x:v>
      </x:c>
      <x:c r="AL1450" s="87" t="n">
        <x:v>0.2608695652173913</x:v>
      </x:c>
      <x:c r="AM1450" s="87" t="n">
        <x:v>245.83333333333334</x:v>
      </x:c>
      <x:c r="AN1450" s="87" t="n">
        <x:v>147.5</x:v>
      </x:c>
      <x:c r="AO1450" s="87" t="n">
        <x:v>1475</x:v>
      </x:c>
      <x:c r="AP1450" s="87" t="n">
        <x:v>885</x:v>
      </x:c>
      <x:c r="AQ1450" s="87" t="n">
        <x:v>200.16666666666279</x:v>
      </x:c>
      <x:c r="AR1450" s="87" t="n">
        <x:v>4788.7</x:v>
      </x:c>
      <x:c r="AS1450" s="87" t="n">
        <x:v>252</x:v>
      </x:c>
      <x:c r="AT1450" s="87" t="n">
        <x:v>244</x:v>
      </x:c>
      <x:c r="AU1450" s="87" t="n">
        <x:v>217</x:v>
      </x:c>
      <x:c r="AV1450" s="87" t="n">
        <x:v>78</x:v>
      </x:c>
      <x:c r="AW1450" s="87" t="n">
        <x:v>245.83333333333334</x:v>
      </x:c>
      <x:c r="AX1450" s="87" t="n">
        <x:v>147.5</x:v>
      </x:c>
      <x:c r="AY1450" s="87" t="n">
        <x:v>1475</x:v>
      </x:c>
      <x:c r="AZ1450" s="87" t="n">
        <x:v>885</x:v>
      </x:c>
      <x:c r="BA1450" s="87" t="n">
        <x:v>200.16666666666279</x:v>
      </x:c>
      <x:c r="BB1450" s="87" t="n">
        <x:v>4788.7</x:v>
      </x:c>
      <x:c r="BC1450" s="87" t="n">
        <x:v>553</x:v>
      </x:c>
      <x:c r="BD1450" s="87" t="n">
        <x:v>369</x:v>
      </x:c>
      <x:c r="BE1450" s="87" t="n">
        <x:v>551.56524658203125</x:v>
      </x:c>
      <x:c r="BF1450" s="87" t="n">
        <x:v>366.56521606445312</x:v>
      </x:c>
      <x:c r="BG1450" s="85" t="s">
        <x:v>133</x:v>
      </x:c>
      <x:c r="BH1450" s="85" t="s">
        <x:v>133</x:v>
      </x:c>
    </x:row>
    <x:row r="1451">
      <x:c r="B1451" s="88" t="n">
        <x:v>528</x:v>
      </x:c>
      <x:c r="C1451" s="87" t="n">
        <x:v>0</x:v>
      </x:c>
      <x:c r="D1451" s="85" t="s">
        <x:v>132</x:v>
      </x:c>
      <x:c r="E1451" s="87" t="n">
        <x:v>1</x:v>
      </x:c>
      <x:c r="F1451" s="87" t="n">
        <x:v>12</x:v>
      </x:c>
      <x:c r="G1451" s="87" t="n">
        <x:v>12</x:v>
      </x:c>
      <x:c r="H1451" s="87" t="n">
        <x:v>157.08333333333334</x:v>
      </x:c>
      <x:c r="I1451" s="87" t="n">
        <x:v>1</x:v>
      </x:c>
      <x:c r="J1451" s="87" t="n">
        <x:v>0</x:v>
      </x:c>
      <x:c r="K1451" s="87" t="n">
        <x:v>0</x:v>
      </x:c>
      <x:c r="L1451" s="87" t="n">
        <x:v>0</x:v>
      </x:c>
      <x:c r="M1451" s="87" t="n">
        <x:v>0</x:v>
      </x:c>
      <x:c r="N1451" s="87" t="n">
        <x:v>0</x:v>
      </x:c>
      <x:c r="O1451" s="87" t="n">
        <x:v>0</x:v>
      </x:c>
      <x:c r="P1451" s="87" t="n">
        <x:v>0</x:v>
      </x:c>
      <x:c r="Q1451" s="87" t="n">
        <x:v>0</x:v>
      </x:c>
      <x:c r="R1451" s="87" t="n">
        <x:v>0</x:v>
      </x:c>
      <x:c r="S1451" s="87" t="n">
        <x:v>0</x:v>
      </x:c>
      <x:c r="T1451" s="87" t="n">
        <x:v>0</x:v>
      </x:c>
      <x:c r="U1451" s="87" t="n">
        <x:v>1</x:v>
      </x:c>
      <x:c r="V1451" s="87" t="n">
        <x:v>0</x:v>
      </x:c>
      <x:c r="W1451" s="87" t="n">
        <x:v>0</x:v>
      </x:c>
      <x:c r="X1451" s="87" t="n">
        <x:v>0</x:v>
      </x:c>
      <x:c r="Y1451" s="87" t="n">
        <x:v>0</x:v>
      </x:c>
      <x:c r="Z1451" s="87" t="n">
        <x:v>0</x:v>
      </x:c>
      <x:c r="AA1451" s="87" t="n">
        <x:v>0</x:v>
      </x:c>
      <x:c r="AB1451" s="87" t="n">
        <x:v>0</x:v>
      </x:c>
      <x:c r="AC1451" s="87" t="n">
        <x:v>0</x:v>
      </x:c>
      <x:c r="AD1451" s="87" t="n">
        <x:v>0</x:v>
      </x:c>
      <x:c r="AE1451" s="87" t="n">
        <x:v>0</x:v>
      </x:c>
      <x:c r="AF1451" s="87" t="n">
        <x:v>0</x:v>
      </x:c>
      <x:c r="AG1451" s="87" t="n">
        <x:v>33.333333333333329</x:v>
      </x:c>
      <x:c r="AH1451" s="87" t="n">
        <x:v>0</x:v>
      </x:c>
      <x:c r="AI1451" s="87" t="n">
        <x:v>4</x:v>
      </x:c>
      <x:c r="AJ1451" s="87" t="n">
        <x:v>0</x:v>
      </x:c>
      <x:c r="AK1451" s="87" t="n">
        <x:v>0.33333333333333331</x:v>
      </x:c>
      <x:c r="AL1451" s="87" t="n">
        <x:v>0</x:v>
      </x:c>
      <x:c r="AM1451" s="87" t="n">
        <x:v>243.5</x:v>
      </x:c>
      <x:c r="AN1451" s="87" t="n">
        <x:v>0</x:v>
      </x:c>
      <x:c r="AO1451" s="87" t="n">
        <x:v>974</x:v>
      </x:c>
      <x:c r="AP1451" s="87" t="n">
        <x:v>0</x:v>
      </x:c>
      <x:c r="AQ1451" s="87" t="n">
        <x:v>153</x:v>
      </x:c>
      <x:c r="AR1451" s="87" t="n">
        <x:v>0</x:v>
      </x:c>
      <x:c r="AS1451" s="87" t="n">
        <x:v>253</x:v>
      </x:c>
      <x:c r="AT1451" s="87" t="n">
        <x:v>0</x:v>
      </x:c>
      <x:c r="AU1451" s="87" t="n">
        <x:v>227</x:v>
      </x:c>
      <x:c r="AV1451" s="87" t="n">
        <x:v>0</x:v>
      </x:c>
      <x:c r="AW1451" s="87" t="n">
        <x:v>243.5</x:v>
      </x:c>
      <x:c r="AX1451" s="87" t="n">
        <x:v>0</x:v>
      </x:c>
      <x:c r="AY1451" s="87" t="n">
        <x:v>974</x:v>
      </x:c>
      <x:c r="AZ1451" s="87" t="n">
        <x:v>0</x:v>
      </x:c>
      <x:c r="BA1451" s="87" t="n">
        <x:v>153</x:v>
      </x:c>
      <x:c r="BB1451" s="87" t="n">
        <x:v>0</x:v>
      </x:c>
      <x:c r="BC1451" s="87" t="n">
        <x:v>579</x:v>
      </x:c>
      <x:c r="BD1451" s="87" t="n">
        <x:v>367</x:v>
      </x:c>
      <x:c r="BE1451" s="87" t="n">
        <x:v>578.5</x:v>
      </x:c>
      <x:c r="BF1451" s="87" t="n">
        <x:v>365.5</x:v>
      </x:c>
      <x:c r="BG1451" s="85" t="s">
        <x:v>133</x:v>
      </x:c>
      <x:c r="BH1451" s="85" t="s">
        <x:v>133</x:v>
      </x:c>
    </x:row>
    <x:row r="1452">
      <x:c r="B1452" s="88" t="n">
        <x:v>529</x:v>
      </x:c>
      <x:c r="C1452" s="87" t="n">
        <x:v>0</x:v>
      </x:c>
      <x:c r="D1452" s="85" t="s">
        <x:v>132</x:v>
      </x:c>
      <x:c r="E1452" s="87" t="n">
        <x:v>1</x:v>
      </x:c>
      <x:c r="F1452" s="87" t="n">
        <x:v>12</x:v>
      </x:c>
      <x:c r="G1452" s="87" t="n">
        <x:v>12</x:v>
      </x:c>
      <x:c r="H1452" s="87" t="n">
        <x:v>127.08333333333333</x:v>
      </x:c>
      <x:c r="I1452" s="87" t="n">
        <x:v>0</x:v>
      </x:c>
      <x:c r="J1452" s="87" t="n">
        <x:v>0</x:v>
      </x:c>
      <x:c r="K1452" s="87" t="n">
        <x:v>0</x:v>
      </x:c>
      <x:c r="L1452" s="87" t="n">
        <x:v>0</x:v>
      </x:c>
      <x:c r="M1452" s="87" t="n">
        <x:v>0</x:v>
      </x:c>
      <x:c r="N1452" s="87" t="n">
        <x:v>0</x:v>
      </x:c>
      <x:c r="O1452" s="87" t="n">
        <x:v>0</x:v>
      </x:c>
      <x:c r="P1452" s="87" t="n">
        <x:v>0</x:v>
      </x:c>
      <x:c r="Q1452" s="87" t="n">
        <x:v>0</x:v>
      </x:c>
      <x:c r="R1452" s="87" t="n">
        <x:v>0</x:v>
      </x:c>
      <x:c r="S1452" s="87" t="n">
        <x:v>0</x:v>
      </x:c>
      <x:c r="T1452" s="87" t="n">
        <x:v>0</x:v>
      </x:c>
      <x:c r="U1452" s="87" t="n">
        <x:v>0</x:v>
      </x:c>
      <x:c r="V1452" s="87" t="n">
        <x:v>1</x:v>
      </x:c>
      <x:c r="W1452" s="87" t="n">
        <x:v>0</x:v>
      </x:c>
      <x:c r="X1452" s="87" t="n">
        <x:v>0</x:v>
      </x:c>
      <x:c r="Y1452" s="87" t="n">
        <x:v>0</x:v>
      </x:c>
      <x:c r="Z1452" s="87" t="n">
        <x:v>0</x:v>
      </x:c>
      <x:c r="AA1452" s="87" t="n">
        <x:v>0</x:v>
      </x:c>
      <x:c r="AB1452" s="87" t="n">
        <x:v>0</x:v>
      </x:c>
      <x:c r="AC1452" s="87" t="n">
        <x:v>0</x:v>
      </x:c>
      <x:c r="AD1452" s="87" t="n">
        <x:v>0</x:v>
      </x:c>
      <x:c r="AE1452" s="87" t="n">
        <x:v>0</x:v>
      </x:c>
      <x:c r="AF1452" s="87" t="n">
        <x:v>0</x:v>
      </x:c>
      <x:c r="AG1452" s="87" t="n">
        <x:v>0</x:v>
      </x:c>
      <x:c r="AH1452" s="87" t="n">
        <x:v>100</x:v>
      </x:c>
      <x:c r="AI1452" s="87" t="n">
        <x:v>0</x:v>
      </x:c>
      <x:c r="AJ1452" s="87" t="n">
        <x:v>12</x:v>
      </x:c>
      <x:c r="AK1452" s="87" t="n">
        <x:v>0</x:v>
      </x:c>
      <x:c r="AL1452" s="87" t="n">
        <x:v>1</x:v>
      </x:c>
      <x:c r="AM1452" s="87" t="n">
        <x:v>0</x:v>
      </x:c>
      <x:c r="AN1452" s="87" t="n">
        <x:v>192.25</x:v>
      </x:c>
      <x:c r="AO1452" s="87" t="n">
        <x:v>0</x:v>
      </x:c>
      <x:c r="AP1452" s="87" t="n">
        <x:v>2307</x:v>
      </x:c>
      <x:c r="AQ1452" s="87" t="n">
        <x:v>0</x:v>
      </x:c>
      <x:c r="AR1452" s="87" t="n">
        <x:v>3138.931818181818</x:v>
      </x:c>
      <x:c r="AS1452" s="87" t="n">
        <x:v>0</x:v>
      </x:c>
      <x:c r="AT1452" s="87" t="n">
        <x:v>255</x:v>
      </x:c>
      <x:c r="AU1452" s="87" t="n">
        <x:v>0</x:v>
      </x:c>
      <x:c r="AV1452" s="87" t="n">
        <x:v>108</x:v>
      </x:c>
      <x:c r="AW1452" s="87" t="n">
        <x:v>0</x:v>
      </x:c>
      <x:c r="AX1452" s="87" t="n">
        <x:v>192.25</x:v>
      </x:c>
      <x:c r="AY1452" s="87" t="n">
        <x:v>0</x:v>
      </x:c>
      <x:c r="AZ1452" s="87" t="n">
        <x:v>2307</x:v>
      </x:c>
      <x:c r="BA1452" s="87" t="n">
        <x:v>0</x:v>
      </x:c>
      <x:c r="BB1452" s="87" t="n">
        <x:v>3138.931818181818</x:v>
      </x:c>
      <x:c r="BC1452" s="87" t="n">
        <x:v>611</x:v>
      </x:c>
      <x:c r="BD1452" s="87" t="n">
        <x:v>367</x:v>
      </x:c>
      <x:c r="BE1452" s="87" t="n">
        <x:v>610.33331298828125</x:v>
      </x:c>
      <x:c r="BF1452" s="87" t="n">
        <x:v>365.75</x:v>
      </x:c>
      <x:c r="BG1452" s="85" t="s">
        <x:v>133</x:v>
      </x:c>
      <x:c r="BH1452" s="85" t="s">
        <x:v>133</x:v>
      </x:c>
    </x:row>
    <x:row r="1453">
      <x:c r="B1453" s="88" t="n">
        <x:v>530</x:v>
      </x:c>
      <x:c r="C1453" s="87" t="n">
        <x:v>0</x:v>
      </x:c>
      <x:c r="D1453" s="85" t="s">
        <x:v>132</x:v>
      </x:c>
      <x:c r="E1453" s="87" t="n">
        <x:v>1</x:v>
      </x:c>
      <x:c r="F1453" s="87" t="n">
        <x:v>24</x:v>
      </x:c>
      <x:c r="G1453" s="87" t="n">
        <x:v>24</x:v>
      </x:c>
      <x:c r="H1453" s="87" t="n">
        <x:v>211.54166666666666</x:v>
      </x:c>
      <x:c r="I1453" s="87" t="n">
        <x:v>2</x:v>
      </x:c>
      <x:c r="J1453" s="87" t="n">
        <x:v>0</x:v>
      </x:c>
      <x:c r="K1453" s="87" t="n">
        <x:v>0</x:v>
      </x:c>
      <x:c r="L1453" s="87" t="n">
        <x:v>0</x:v>
      </x:c>
      <x:c r="M1453" s="87" t="n">
        <x:v>0</x:v>
      </x:c>
      <x:c r="N1453" s="87" t="n">
        <x:v>0</x:v>
      </x:c>
      <x:c r="O1453" s="87" t="n">
        <x:v>0</x:v>
      </x:c>
      <x:c r="P1453" s="87" t="n">
        <x:v>0</x:v>
      </x:c>
      <x:c r="Q1453" s="87" t="n">
        <x:v>0</x:v>
      </x:c>
      <x:c r="R1453" s="87" t="n">
        <x:v>0</x:v>
      </x:c>
      <x:c r="S1453" s="87" t="n">
        <x:v>0</x:v>
      </x:c>
      <x:c r="T1453" s="87" t="n">
        <x:v>0</x:v>
      </x:c>
      <x:c r="U1453" s="87" t="n">
        <x:v>2</x:v>
      </x:c>
      <x:c r="V1453" s="87" t="n">
        <x:v>0</x:v>
      </x:c>
      <x:c r="W1453" s="87" t="n">
        <x:v>0</x:v>
      </x:c>
      <x:c r="X1453" s="87" t="n">
        <x:v>0</x:v>
      </x:c>
      <x:c r="Y1453" s="87" t="n">
        <x:v>0</x:v>
      </x:c>
      <x:c r="Z1453" s="87" t="n">
        <x:v>0</x:v>
      </x:c>
      <x:c r="AA1453" s="87" t="n">
        <x:v>0</x:v>
      </x:c>
      <x:c r="AB1453" s="87" t="n">
        <x:v>0</x:v>
      </x:c>
      <x:c r="AC1453" s="87" t="n">
        <x:v>0</x:v>
      </x:c>
      <x:c r="AD1453" s="87" t="n">
        <x:v>0</x:v>
      </x:c>
      <x:c r="AE1453" s="87" t="n">
        <x:v>0</x:v>
      </x:c>
      <x:c r="AF1453" s="87" t="n">
        <x:v>0</x:v>
      </x:c>
      <x:c r="AG1453" s="87" t="n">
        <x:v>41.666666666666671</x:v>
      </x:c>
      <x:c r="AH1453" s="87" t="n">
        <x:v>0</x:v>
      </x:c>
      <x:c r="AI1453" s="87" t="n">
        <x:v>10</x:v>
      </x:c>
      <x:c r="AJ1453" s="87" t="n">
        <x:v>0</x:v>
      </x:c>
      <x:c r="AK1453" s="87" t="n">
        <x:v>0.41666666666666669</x:v>
      </x:c>
      <x:c r="AL1453" s="87" t="n">
        <x:v>0</x:v>
      </x:c>
      <x:c r="AM1453" s="87" t="n">
        <x:v>253</x:v>
      </x:c>
      <x:c r="AN1453" s="87" t="n">
        <x:v>0</x:v>
      </x:c>
      <x:c r="AO1453" s="87" t="n">
        <x:v>2530</x:v>
      </x:c>
      <x:c r="AP1453" s="87" t="n">
        <x:v>0</x:v>
      </x:c>
      <x:c r="AQ1453" s="87" t="n">
        <x:v>40</x:v>
      </x:c>
      <x:c r="AR1453" s="87" t="n">
        <x:v>0</x:v>
      </x:c>
      <x:c r="AS1453" s="87" t="n">
        <x:v>255</x:v>
      </x:c>
      <x:c r="AT1453" s="87" t="n">
        <x:v>0</x:v>
      </x:c>
      <x:c r="AU1453" s="87" t="n">
        <x:v>235</x:v>
      </x:c>
      <x:c r="AV1453" s="87" t="n">
        <x:v>0</x:v>
      </x:c>
      <x:c r="AW1453" s="87" t="n">
        <x:v>253</x:v>
      </x:c>
      <x:c r="AX1453" s="87" t="n">
        <x:v>0</x:v>
      </x:c>
      <x:c r="AY1453" s="87" t="n">
        <x:v>2530</x:v>
      </x:c>
      <x:c r="AZ1453" s="87" t="n">
        <x:v>0</x:v>
      </x:c>
      <x:c r="BA1453" s="87" t="n">
        <x:v>40</x:v>
      </x:c>
      <x:c r="BB1453" s="87" t="n">
        <x:v>0</x:v>
      </x:c>
      <x:c r="BC1453" s="87" t="n">
        <x:v>662</x:v>
      </x:c>
      <x:c r="BD1453" s="87" t="n">
        <x:v>369</x:v>
      </x:c>
      <x:c r="BE1453" s="87" t="n">
        <x:v>662.95831298828125</x:v>
      </x:c>
      <x:c r="BF1453" s="87" t="n">
        <x:v>365.95834350585937</x:v>
      </x:c>
      <x:c r="BG1453" s="85" t="s">
        <x:v>133</x:v>
      </x:c>
      <x:c r="BH1453" s="85" t="s">
        <x:v>133</x:v>
      </x:c>
    </x:row>
    <x:row r="1454">
      <x:c r="B1454" s="88" t="n">
        <x:v>531</x:v>
      </x:c>
      <x:c r="C1454" s="87" t="n">
        <x:v>0</x:v>
      </x:c>
      <x:c r="D1454" s="85" t="s">
        <x:v>132</x:v>
      </x:c>
      <x:c r="E1454" s="87" t="n">
        <x:v>1</x:v>
      </x:c>
      <x:c r="F1454" s="87" t="n">
        <x:v>29</x:v>
      </x:c>
      <x:c r="G1454" s="87" t="n">
        <x:v>29</x:v>
      </x:c>
      <x:c r="H1454" s="87" t="n">
        <x:v>201.93103448275863</x:v>
      </x:c>
      <x:c r="I1454" s="87" t="n">
        <x:v>1</x:v>
      </x:c>
      <x:c r="J1454" s="87" t="n">
        <x:v>0</x:v>
      </x:c>
      <x:c r="K1454" s="87" t="n">
        <x:v>0</x:v>
      </x:c>
      <x:c r="L1454" s="87" t="n">
        <x:v>0</x:v>
      </x:c>
      <x:c r="M1454" s="87" t="n">
        <x:v>0</x:v>
      </x:c>
      <x:c r="N1454" s="87" t="n">
        <x:v>0</x:v>
      </x:c>
      <x:c r="O1454" s="87" t="n">
        <x:v>0</x:v>
      </x:c>
      <x:c r="P1454" s="87" t="n">
        <x:v>0</x:v>
      </x:c>
      <x:c r="Q1454" s="87" t="n">
        <x:v>0</x:v>
      </x:c>
      <x:c r="R1454" s="87" t="n">
        <x:v>0</x:v>
      </x:c>
      <x:c r="S1454" s="87" t="n">
        <x:v>0</x:v>
      </x:c>
      <x:c r="T1454" s="87" t="n">
        <x:v>0</x:v>
      </x:c>
      <x:c r="U1454" s="87" t="n">
        <x:v>1</x:v>
      </x:c>
      <x:c r="V1454" s="87" t="n">
        <x:v>0</x:v>
      </x:c>
      <x:c r="W1454" s="87" t="n">
        <x:v>0</x:v>
      </x:c>
      <x:c r="X1454" s="87" t="n">
        <x:v>0</x:v>
      </x:c>
      <x:c r="Y1454" s="87" t="n">
        <x:v>0</x:v>
      </x:c>
      <x:c r="Z1454" s="87" t="n">
        <x:v>0</x:v>
      </x:c>
      <x:c r="AA1454" s="87" t="n">
        <x:v>0</x:v>
      </x:c>
      <x:c r="AB1454" s="87" t="n">
        <x:v>0</x:v>
      </x:c>
      <x:c r="AC1454" s="87" t="n">
        <x:v>0</x:v>
      </x:c>
      <x:c r="AD1454" s="87" t="n">
        <x:v>0</x:v>
      </x:c>
      <x:c r="AE1454" s="87" t="n">
        <x:v>0</x:v>
      </x:c>
      <x:c r="AF1454" s="87" t="n">
        <x:v>0</x:v>
      </x:c>
      <x:c r="AG1454" s="87" t="n">
        <x:v>55.172413793103445</x:v>
      </x:c>
      <x:c r="AH1454" s="87" t="n">
        <x:v>0</x:v>
      </x:c>
      <x:c r="AI1454" s="87" t="n">
        <x:v>16</x:v>
      </x:c>
      <x:c r="AJ1454" s="87" t="n">
        <x:v>0</x:v>
      </x:c>
      <x:c r="AK1454" s="87" t="n">
        <x:v>0.55172413793103448</x:v>
      </x:c>
      <x:c r="AL1454" s="87" t="n">
        <x:v>0</x:v>
      </x:c>
      <x:c r="AM1454" s="87" t="n">
        <x:v>252.9375</x:v>
      </x:c>
      <x:c r="AN1454" s="87" t="n">
        <x:v>0</x:v>
      </x:c>
      <x:c r="AO1454" s="87" t="n">
        <x:v>4047</x:v>
      </x:c>
      <x:c r="AP1454" s="87" t="n">
        <x:v>0</x:v>
      </x:c>
      <x:c r="AQ1454" s="87" t="n">
        <x:v>35.795833333333334</x:v>
      </x:c>
      <x:c r="AR1454" s="87" t="n">
        <x:v>0</x:v>
      </x:c>
      <x:c r="AS1454" s="87" t="n">
        <x:v>255</x:v>
      </x:c>
      <x:c r="AT1454" s="87" t="n">
        <x:v>0</x:v>
      </x:c>
      <x:c r="AU1454" s="87" t="n">
        <x:v>233</x:v>
      </x:c>
      <x:c r="AV1454" s="87" t="n">
        <x:v>0</x:v>
      </x:c>
      <x:c r="AW1454" s="87" t="n">
        <x:v>252.9375</x:v>
      </x:c>
      <x:c r="AX1454" s="87" t="n">
        <x:v>0</x:v>
      </x:c>
      <x:c r="AY1454" s="87" t="n">
        <x:v>4047</x:v>
      </x:c>
      <x:c r="AZ1454" s="87" t="n">
        <x:v>0</x:v>
      </x:c>
      <x:c r="BA1454" s="87" t="n">
        <x:v>35.795833333333334</x:v>
      </x:c>
      <x:c r="BB1454" s="87" t="n">
        <x:v>0</x:v>
      </x:c>
      <x:c r="BC1454" s="87" t="n">
        <x:v>675</x:v>
      </x:c>
      <x:c r="BD1454" s="87" t="n">
        <x:v>368</x:v>
      </x:c>
      <x:c r="BE1454" s="87" t="n">
        <x:v>671.413818359375</x:v>
      </x:c>
      <x:c r="BF1454" s="87" t="n">
        <x:v>366.03448486328125</x:v>
      </x:c>
      <x:c r="BG1454" s="85" t="s">
        <x:v>133</x:v>
      </x:c>
      <x:c r="BH1454" s="85" t="s">
        <x:v>133</x:v>
      </x:c>
    </x:row>
    <x:row r="1455">
      <x:c r="B1455" s="88" t="n">
        <x:v>532</x:v>
      </x:c>
      <x:c r="C1455" s="87" t="n">
        <x:v>0</x:v>
      </x:c>
      <x:c r="D1455" s="85" t="s">
        <x:v>132</x:v>
      </x:c>
      <x:c r="E1455" s="87" t="n">
        <x:v>1</x:v>
      </x:c>
      <x:c r="F1455" s="87" t="n">
        <x:v>14</x:v>
      </x:c>
      <x:c r="G1455" s="87" t="n">
        <x:v>14</x:v>
      </x:c>
      <x:c r="H1455" s="87" t="n">
        <x:v>225.64285714285714</x:v>
      </x:c>
      <x:c r="I1455" s="87" t="n">
        <x:v>1</x:v>
      </x:c>
      <x:c r="J1455" s="87" t="n">
        <x:v>0</x:v>
      </x:c>
      <x:c r="K1455" s="87" t="n">
        <x:v>0</x:v>
      </x:c>
      <x:c r="L1455" s="87" t="n">
        <x:v>0</x:v>
      </x:c>
      <x:c r="M1455" s="87" t="n">
        <x:v>0</x:v>
      </x:c>
      <x:c r="N1455" s="87" t="n">
        <x:v>0</x:v>
      </x:c>
      <x:c r="O1455" s="87" t="n">
        <x:v>0</x:v>
      </x:c>
      <x:c r="P1455" s="87" t="n">
        <x:v>0</x:v>
      </x:c>
      <x:c r="Q1455" s="87" t="n">
        <x:v>0</x:v>
      </x:c>
      <x:c r="R1455" s="87" t="n">
        <x:v>0</x:v>
      </x:c>
      <x:c r="S1455" s="87" t="n">
        <x:v>0</x:v>
      </x:c>
      <x:c r="T1455" s="87" t="n">
        <x:v>0</x:v>
      </x:c>
      <x:c r="U1455" s="87" t="n">
        <x:v>1</x:v>
      </x:c>
      <x:c r="V1455" s="87" t="n">
        <x:v>0</x:v>
      </x:c>
      <x:c r="W1455" s="87" t="n">
        <x:v>0</x:v>
      </x:c>
      <x:c r="X1455" s="87" t="n">
        <x:v>0</x:v>
      </x:c>
      <x:c r="Y1455" s="87" t="n">
        <x:v>0</x:v>
      </x:c>
      <x:c r="Z1455" s="87" t="n">
        <x:v>0</x:v>
      </x:c>
      <x:c r="AA1455" s="87" t="n">
        <x:v>0</x:v>
      </x:c>
      <x:c r="AB1455" s="87" t="n">
        <x:v>0</x:v>
      </x:c>
      <x:c r="AC1455" s="87" t="n">
        <x:v>0</x:v>
      </x:c>
      <x:c r="AD1455" s="87" t="n">
        <x:v>0</x:v>
      </x:c>
      <x:c r="AE1455" s="87" t="n">
        <x:v>0</x:v>
      </x:c>
      <x:c r="AF1455" s="87" t="n">
        <x:v>0</x:v>
      </x:c>
      <x:c r="AG1455" s="87" t="n">
        <x:v>64.285714285714292</x:v>
      </x:c>
      <x:c r="AH1455" s="87" t="n">
        <x:v>0</x:v>
      </x:c>
      <x:c r="AI1455" s="87" t="n">
        <x:v>9</x:v>
      </x:c>
      <x:c r="AJ1455" s="87" t="n">
        <x:v>0</x:v>
      </x:c>
      <x:c r="AK1455" s="87" t="n">
        <x:v>0.6428571428571429</x:v>
      </x:c>
      <x:c r="AL1455" s="87" t="n">
        <x:v>0</x:v>
      </x:c>
      <x:c r="AM1455" s="87" t="n">
        <x:v>255</x:v>
      </x:c>
      <x:c r="AN1455" s="87" t="n">
        <x:v>0</x:v>
      </x:c>
      <x:c r="AO1455" s="87" t="n">
        <x:v>2295</x:v>
      </x:c>
      <x:c r="AP1455" s="87" t="n">
        <x:v>0</x:v>
      </x:c>
      <x:c r="AQ1455" s="87" t="n">
        <x:v>0</x:v>
      </x:c>
      <x:c r="AR1455" s="87" t="n">
        <x:v>0</x:v>
      </x:c>
      <x:c r="AS1455" s="87" t="n">
        <x:v>255</x:v>
      </x:c>
      <x:c r="AT1455" s="87" t="n">
        <x:v>0</x:v>
      </x:c>
      <x:c r="AU1455" s="87" t="n">
        <x:v>255</x:v>
      </x:c>
      <x:c r="AV1455" s="87" t="n">
        <x:v>0</x:v>
      </x:c>
      <x:c r="AW1455" s="87" t="n">
        <x:v>255</x:v>
      </x:c>
      <x:c r="AX1455" s="87" t="n">
        <x:v>0</x:v>
      </x:c>
      <x:c r="AY1455" s="87" t="n">
        <x:v>2295</x:v>
      </x:c>
      <x:c r="AZ1455" s="87" t="n">
        <x:v>0</x:v>
      </x:c>
      <x:c r="BA1455" s="87" t="n">
        <x:v>0</x:v>
      </x:c>
      <x:c r="BB1455" s="87" t="n">
        <x:v>0</x:v>
      </x:c>
      <x:c r="BC1455" s="87" t="n">
        <x:v>767</x:v>
      </x:c>
      <x:c r="BD1455" s="87" t="n">
        <x:v>367</x:v>
      </x:c>
      <x:c r="BE1455" s="87" t="n">
        <x:v>765.5</x:v>
      </x:c>
      <x:c r="BF1455" s="87" t="n">
        <x:v>365.71429443359375</x:v>
      </x:c>
      <x:c r="BG1455" s="85" t="s">
        <x:v>133</x:v>
      </x:c>
      <x:c r="BH1455" s="85" t="s">
        <x:v>133</x:v>
      </x:c>
    </x:row>
    <x:row r="1456">
      <x:c r="B1456" s="88" t="n">
        <x:v>533</x:v>
      </x:c>
      <x:c r="C1456" s="87" t="n">
        <x:v>0</x:v>
      </x:c>
      <x:c r="D1456" s="85" t="s">
        <x:v>132</x:v>
      </x:c>
      <x:c r="E1456" s="87" t="n">
        <x:v>1</x:v>
      </x:c>
      <x:c r="F1456" s="87" t="n">
        <x:v>10</x:v>
      </x:c>
      <x:c r="G1456" s="87" t="n">
        <x:v>10</x:v>
      </x:c>
      <x:c r="H1456" s="87" t="n">
        <x:v>155.8</x:v>
      </x:c>
      <x:c r="I1456" s="87" t="n">
        <x:v>1</x:v>
      </x:c>
      <x:c r="J1456" s="87" t="n">
        <x:v>0</x:v>
      </x:c>
      <x:c r="K1456" s="87" t="n">
        <x:v>0</x:v>
      </x:c>
      <x:c r="L1456" s="87" t="n">
        <x:v>0</x:v>
      </x:c>
      <x:c r="M1456" s="87" t="n">
        <x:v>0</x:v>
      </x:c>
      <x:c r="N1456" s="87" t="n">
        <x:v>0</x:v>
      </x:c>
      <x:c r="O1456" s="87" t="n">
        <x:v>0</x:v>
      </x:c>
      <x:c r="P1456" s="87" t="n">
        <x:v>0</x:v>
      </x:c>
      <x:c r="Q1456" s="87" t="n">
        <x:v>0</x:v>
      </x:c>
      <x:c r="R1456" s="87" t="n">
        <x:v>0</x:v>
      </x:c>
      <x:c r="S1456" s="87" t="n">
        <x:v>0</x:v>
      </x:c>
      <x:c r="T1456" s="87" t="n">
        <x:v>0</x:v>
      </x:c>
      <x:c r="U1456" s="87" t="n">
        <x:v>1</x:v>
      </x:c>
      <x:c r="V1456" s="87" t="n">
        <x:v>0</x:v>
      </x:c>
      <x:c r="W1456" s="87" t="n">
        <x:v>0</x:v>
      </x:c>
      <x:c r="X1456" s="87" t="n">
        <x:v>0</x:v>
      </x:c>
      <x:c r="Y1456" s="87" t="n">
        <x:v>0</x:v>
      </x:c>
      <x:c r="Z1456" s="87" t="n">
        <x:v>0</x:v>
      </x:c>
      <x:c r="AA1456" s="87" t="n">
        <x:v>0</x:v>
      </x:c>
      <x:c r="AB1456" s="87" t="n">
        <x:v>0</x:v>
      </x:c>
      <x:c r="AC1456" s="87" t="n">
        <x:v>0</x:v>
      </x:c>
      <x:c r="AD1456" s="87" t="n">
        <x:v>0</x:v>
      </x:c>
      <x:c r="AE1456" s="87" t="n">
        <x:v>0</x:v>
      </x:c>
      <x:c r="AF1456" s="87" t="n">
        <x:v>0</x:v>
      </x:c>
      <x:c r="AG1456" s="87" t="n">
        <x:v>30</x:v>
      </x:c>
      <x:c r="AH1456" s="87" t="n">
        <x:v>0</x:v>
      </x:c>
      <x:c r="AI1456" s="87" t="n">
        <x:v>3</x:v>
      </x:c>
      <x:c r="AJ1456" s="87" t="n">
        <x:v>0</x:v>
      </x:c>
      <x:c r="AK1456" s="87" t="n">
        <x:v>0.3</x:v>
      </x:c>
      <x:c r="AL1456" s="87" t="n">
        <x:v>0</x:v>
      </x:c>
      <x:c r="AM1456" s="87" t="n">
        <x:v>225.66666666666666</x:v>
      </x:c>
      <x:c r="AN1456" s="87" t="n">
        <x:v>0</x:v>
      </x:c>
      <x:c r="AO1456" s="87" t="n">
        <x:v>677</x:v>
      </x:c>
      <x:c r="AP1456" s="87" t="n">
        <x:v>0</x:v>
      </x:c>
      <x:c r="AQ1456" s="87" t="n">
        <x:v>144.33333333332848</x:v>
      </x:c>
      <x:c r="AR1456" s="87" t="n">
        <x:v>0</x:v>
      </x:c>
      <x:c r="AS1456" s="87" t="n">
        <x:v>238</x:v>
      </x:c>
      <x:c r="AT1456" s="87" t="n">
        <x:v>0</x:v>
      </x:c>
      <x:c r="AU1456" s="87" t="n">
        <x:v>214</x:v>
      </x:c>
      <x:c r="AV1456" s="87" t="n">
        <x:v>0</x:v>
      </x:c>
      <x:c r="AW1456" s="87" t="n">
        <x:v>225.66666666666666</x:v>
      </x:c>
      <x:c r="AX1456" s="87" t="n">
        <x:v>0</x:v>
      </x:c>
      <x:c r="AY1456" s="87" t="n">
        <x:v>677</x:v>
      </x:c>
      <x:c r="AZ1456" s="87" t="n">
        <x:v>0</x:v>
      </x:c>
      <x:c r="BA1456" s="87" t="n">
        <x:v>144.33333333332848</x:v>
      </x:c>
      <x:c r="BB1456" s="87" t="n">
        <x:v>0</x:v>
      </x:c>
      <x:c r="BC1456" s="87" t="n">
        <x:v>404</x:v>
      </x:c>
      <x:c r="BD1456" s="87" t="n">
        <x:v>368</x:v>
      </x:c>
      <x:c r="BE1456" s="87" t="n">
        <x:v>403.70001220703125</x:v>
      </x:c>
      <x:c r="BF1456" s="87" t="n">
        <x:v>366.39999389648437</x:v>
      </x:c>
      <x:c r="BG1456" s="85" t="s">
        <x:v>133</x:v>
      </x:c>
      <x:c r="BH1456" s="85" t="s">
        <x:v>133</x:v>
      </x:c>
    </x:row>
    <x:row r="1457">
      <x:c r="B1457" s="88" t="n">
        <x:v>534</x:v>
      </x:c>
      <x:c r="C1457" s="87" t="n">
        <x:v>0</x:v>
      </x:c>
      <x:c r="D1457" s="85" t="s">
        <x:v>132</x:v>
      </x:c>
      <x:c r="E1457" s="87" t="n">
        <x:v>1</x:v>
      </x:c>
      <x:c r="F1457" s="87" t="n">
        <x:v>34</x:v>
      </x:c>
      <x:c r="G1457" s="87" t="n">
        <x:v>34</x:v>
      </x:c>
      <x:c r="H1457" s="87" t="n">
        <x:v>156.14705882352942</x:v>
      </x:c>
      <x:c r="I1457" s="87" t="n">
        <x:v>2</x:v>
      </x:c>
      <x:c r="J1457" s="87" t="n">
        <x:v>0</x:v>
      </x:c>
      <x:c r="K1457" s="87" t="n">
        <x:v>0</x:v>
      </x:c>
      <x:c r="L1457" s="87" t="n">
        <x:v>0</x:v>
      </x:c>
      <x:c r="M1457" s="87" t="n">
        <x:v>0</x:v>
      </x:c>
      <x:c r="N1457" s="87" t="n">
        <x:v>0</x:v>
      </x:c>
      <x:c r="O1457" s="87" t="n">
        <x:v>0</x:v>
      </x:c>
      <x:c r="P1457" s="87" t="n">
        <x:v>0</x:v>
      </x:c>
      <x:c r="Q1457" s="87" t="n">
        <x:v>0</x:v>
      </x:c>
      <x:c r="R1457" s="87" t="n">
        <x:v>0</x:v>
      </x:c>
      <x:c r="S1457" s="87" t="n">
        <x:v>0</x:v>
      </x:c>
      <x:c r="T1457" s="87" t="n">
        <x:v>0</x:v>
      </x:c>
      <x:c r="U1457" s="87" t="n">
        <x:v>2</x:v>
      </x:c>
      <x:c r="V1457" s="87" t="n">
        <x:v>0</x:v>
      </x:c>
      <x:c r="W1457" s="87" t="n">
        <x:v>0</x:v>
      </x:c>
      <x:c r="X1457" s="87" t="n">
        <x:v>0</x:v>
      </x:c>
      <x:c r="Y1457" s="87" t="n">
        <x:v>0</x:v>
      </x:c>
      <x:c r="Z1457" s="87" t="n">
        <x:v>0</x:v>
      </x:c>
      <x:c r="AA1457" s="87" t="n">
        <x:v>0</x:v>
      </x:c>
      <x:c r="AB1457" s="87" t="n">
        <x:v>0</x:v>
      </x:c>
      <x:c r="AC1457" s="87" t="n">
        <x:v>0</x:v>
      </x:c>
      <x:c r="AD1457" s="87" t="n">
        <x:v>0</x:v>
      </x:c>
      <x:c r="AE1457" s="87" t="n">
        <x:v>0</x:v>
      </x:c>
      <x:c r="AF1457" s="87" t="n">
        <x:v>0</x:v>
      </x:c>
      <x:c r="AG1457" s="87" t="n">
        <x:v>26.47058823529412</x:v>
      </x:c>
      <x:c r="AH1457" s="87" t="n">
        <x:v>0</x:v>
      </x:c>
      <x:c r="AI1457" s="87" t="n">
        <x:v>9</x:v>
      </x:c>
      <x:c r="AJ1457" s="87" t="n">
        <x:v>0</x:v>
      </x:c>
      <x:c r="AK1457" s="87" t="n">
        <x:v>0.26470588235294118</x:v>
      </x:c>
      <x:c r="AL1457" s="87" t="n">
        <x:v>0</x:v>
      </x:c>
      <x:c r="AM1457" s="87" t="n">
        <x:v>245.33333333333334</x:v>
      </x:c>
      <x:c r="AN1457" s="87" t="n">
        <x:v>0</x:v>
      </x:c>
      <x:c r="AO1457" s="87" t="n">
        <x:v>2208</x:v>
      </x:c>
      <x:c r="AP1457" s="87" t="n">
        <x:v>0</x:v>
      </x:c>
      <x:c r="AQ1457" s="87" t="n">
        <x:v>70</x:v>
      </x:c>
      <x:c r="AR1457" s="87" t="n">
        <x:v>0</x:v>
      </x:c>
      <x:c r="AS1457" s="87" t="n">
        <x:v>250</x:v>
      </x:c>
      <x:c r="AT1457" s="87" t="n">
        <x:v>0</x:v>
      </x:c>
      <x:c r="AU1457" s="87" t="n">
        <x:v>226</x:v>
      </x:c>
      <x:c r="AV1457" s="87" t="n">
        <x:v>0</x:v>
      </x:c>
      <x:c r="AW1457" s="87" t="n">
        <x:v>245.33333333333334</x:v>
      </x:c>
      <x:c r="AX1457" s="87" t="n">
        <x:v>0</x:v>
      </x:c>
      <x:c r="AY1457" s="87" t="n">
        <x:v>2208</x:v>
      </x:c>
      <x:c r="AZ1457" s="87" t="n">
        <x:v>0</x:v>
      </x:c>
      <x:c r="BA1457" s="87" t="n">
        <x:v>70</x:v>
      </x:c>
      <x:c r="BB1457" s="87" t="n">
        <x:v>0</x:v>
      </x:c>
      <x:c r="BC1457" s="87" t="n">
        <x:v>438</x:v>
      </x:c>
      <x:c r="BD1457" s="87" t="n">
        <x:v>373</x:v>
      </x:c>
      <x:c r="BE1457" s="87" t="n">
        <x:v>436.79412841796875</x:v>
      </x:c>
      <x:c r="BF1457" s="87" t="n">
        <x:v>369.23529052734375</x:v>
      </x:c>
      <x:c r="BG1457" s="85" t="s">
        <x:v>133</x:v>
      </x:c>
      <x:c r="BH1457" s="85" t="s">
        <x:v>133</x:v>
      </x:c>
    </x:row>
    <x:row r="1458">
      <x:c r="B1458" s="88" t="n">
        <x:v>535</x:v>
      </x:c>
      <x:c r="C1458" s="87" t="n">
        <x:v>0</x:v>
      </x:c>
      <x:c r="D1458" s="85" t="s">
        <x:v>132</x:v>
      </x:c>
      <x:c r="E1458" s="87" t="n">
        <x:v>1</x:v>
      </x:c>
      <x:c r="F1458" s="87" t="n">
        <x:v>28</x:v>
      </x:c>
      <x:c r="G1458" s="87" t="n">
        <x:v>28</x:v>
      </x:c>
      <x:c r="H1458" s="87" t="n">
        <x:v>196.67857142857142</x:v>
      </x:c>
      <x:c r="I1458" s="87" t="n">
        <x:v>3</x:v>
      </x:c>
      <x:c r="J1458" s="87" t="n">
        <x:v>0</x:v>
      </x:c>
      <x:c r="K1458" s="87" t="n">
        <x:v>0</x:v>
      </x:c>
      <x:c r="L1458" s="87" t="n">
        <x:v>0</x:v>
      </x:c>
      <x:c r="M1458" s="87" t="n">
        <x:v>0</x:v>
      </x:c>
      <x:c r="N1458" s="87" t="n">
        <x:v>0</x:v>
      </x:c>
      <x:c r="O1458" s="87" t="n">
        <x:v>0</x:v>
      </x:c>
      <x:c r="P1458" s="87" t="n">
        <x:v>0</x:v>
      </x:c>
      <x:c r="Q1458" s="87" t="n">
        <x:v>0</x:v>
      </x:c>
      <x:c r="R1458" s="87" t="n">
        <x:v>0</x:v>
      </x:c>
      <x:c r="S1458" s="87" t="n">
        <x:v>0</x:v>
      </x:c>
      <x:c r="T1458" s="87" t="n">
        <x:v>0</x:v>
      </x:c>
      <x:c r="U1458" s="87" t="n">
        <x:v>3</x:v>
      </x:c>
      <x:c r="V1458" s="87" t="n">
        <x:v>0</x:v>
      </x:c>
      <x:c r="W1458" s="87" t="n">
        <x:v>0</x:v>
      </x:c>
      <x:c r="X1458" s="87" t="n">
        <x:v>0</x:v>
      </x:c>
      <x:c r="Y1458" s="87" t="n">
        <x:v>1</x:v>
      </x:c>
      <x:c r="Z1458" s="87" t="n">
        <x:v>0</x:v>
      </x:c>
      <x:c r="AA1458" s="87" t="n">
        <x:v>0</x:v>
      </x:c>
      <x:c r="AB1458" s="87" t="n">
        <x:v>0</x:v>
      </x:c>
      <x:c r="AC1458" s="87" t="n">
        <x:v>0</x:v>
      </x:c>
      <x:c r="AD1458" s="87" t="n">
        <x:v>0</x:v>
      </x:c>
      <x:c r="AE1458" s="87" t="n">
        <x:v>0</x:v>
      </x:c>
      <x:c r="AF1458" s="87" t="n">
        <x:v>0</x:v>
      </x:c>
      <x:c r="AG1458" s="87" t="n">
        <x:v>50</x:v>
      </x:c>
      <x:c r="AH1458" s="87" t="n">
        <x:v>0</x:v>
      </x:c>
      <x:c r="AI1458" s="87" t="n">
        <x:v>14</x:v>
      </x:c>
      <x:c r="AJ1458" s="87" t="n">
        <x:v>0</x:v>
      </x:c>
      <x:c r="AK1458" s="87" t="n">
        <x:v>0.5</x:v>
      </x:c>
      <x:c r="AL1458" s="87" t="n">
        <x:v>0</x:v>
      </x:c>
      <x:c r="AM1458" s="87" t="n">
        <x:v>249.42857142857142</x:v>
      </x:c>
      <x:c r="AN1458" s="87" t="n">
        <x:v>0</x:v>
      </x:c>
      <x:c r="AO1458" s="87" t="n">
        <x:v>3492</x:v>
      </x:c>
      <x:c r="AP1458" s="87" t="n">
        <x:v>0</x:v>
      </x:c>
      <x:c r="AQ1458" s="87" t="n">
        <x:v>16.109890109886273</x:v>
      </x:c>
      <x:c r="AR1458" s="87" t="n">
        <x:v>0</x:v>
      </x:c>
      <x:c r="AS1458" s="87" t="n">
        <x:v>251</x:v>
      </x:c>
      <x:c r="AT1458" s="87" t="n">
        <x:v>0</x:v>
      </x:c>
      <x:c r="AU1458" s="87" t="n">
        <x:v>239</x:v>
      </x:c>
      <x:c r="AV1458" s="87" t="n">
        <x:v>0</x:v>
      </x:c>
      <x:c r="AW1458" s="87" t="n">
        <x:v>249.42857142857142</x:v>
      </x:c>
      <x:c r="AX1458" s="87" t="n">
        <x:v>0</x:v>
      </x:c>
      <x:c r="AY1458" s="87" t="n">
        <x:v>3492</x:v>
      </x:c>
      <x:c r="AZ1458" s="87" t="n">
        <x:v>0</x:v>
      </x:c>
      <x:c r="BA1458" s="87" t="n">
        <x:v>16.109890109886273</x:v>
      </x:c>
      <x:c r="BB1458" s="87" t="n">
        <x:v>0</x:v>
      </x:c>
      <x:c r="BC1458" s="87" t="n">
        <x:v>498</x:v>
      </x:c>
      <x:c r="BD1458" s="87" t="n">
        <x:v>370</x:v>
      </x:c>
      <x:c r="BE1458" s="87" t="n">
        <x:v>498.25</x:v>
      </x:c>
      <x:c r="BF1458" s="87" t="n">
        <x:v>367.78570556640625</x:v>
      </x:c>
      <x:c r="BG1458" s="85" t="s">
        <x:v>133</x:v>
      </x:c>
      <x:c r="BH1458" s="85" t="s">
        <x:v>133</x:v>
      </x:c>
    </x:row>
    <x:row r="1459">
      <x:c r="B1459" s="88" t="n">
        <x:v>536</x:v>
      </x:c>
      <x:c r="C1459" s="87" t="n">
        <x:v>0</x:v>
      </x:c>
      <x:c r="D1459" s="85" t="s">
        <x:v>132</x:v>
      </x:c>
      <x:c r="E1459" s="87" t="n">
        <x:v>1</x:v>
      </x:c>
      <x:c r="F1459" s="87" t="n">
        <x:v>12</x:v>
      </x:c>
      <x:c r="G1459" s="87" t="n">
        <x:v>12</x:v>
      </x:c>
      <x:c r="H1459" s="87" t="n">
        <x:v>137.66666666666666</x:v>
      </x:c>
      <x:c r="I1459" s="87" t="n">
        <x:v>0</x:v>
      </x:c>
      <x:c r="J1459" s="87" t="n">
        <x:v>0</x:v>
      </x:c>
      <x:c r="K1459" s="87" t="n">
        <x:v>0</x:v>
      </x:c>
      <x:c r="L1459" s="87" t="n">
        <x:v>0</x:v>
      </x:c>
      <x:c r="M1459" s="87" t="n">
        <x:v>0</x:v>
      </x:c>
      <x:c r="N1459" s="87" t="n">
        <x:v>0</x:v>
      </x:c>
      <x:c r="O1459" s="87" t="n">
        <x:v>0</x:v>
      </x:c>
      <x:c r="P1459" s="87" t="n">
        <x:v>0</x:v>
      </x:c>
      <x:c r="Q1459" s="87" t="n">
        <x:v>0</x:v>
      </x:c>
      <x:c r="R1459" s="87" t="n">
        <x:v>0</x:v>
      </x:c>
      <x:c r="S1459" s="87" t="n">
        <x:v>0</x:v>
      </x:c>
      <x:c r="T1459" s="87" t="n">
        <x:v>0</x:v>
      </x:c>
      <x:c r="U1459" s="87" t="n">
        <x:v>1</x:v>
      </x:c>
      <x:c r="V1459" s="87" t="n">
        <x:v>0</x:v>
      </x:c>
      <x:c r="W1459" s="87" t="n">
        <x:v>0</x:v>
      </x:c>
      <x:c r="X1459" s="87" t="n">
        <x:v>0</x:v>
      </x:c>
      <x:c r="Y1459" s="87" t="n">
        <x:v>0</x:v>
      </x:c>
      <x:c r="Z1459" s="87" t="n">
        <x:v>0</x:v>
      </x:c>
      <x:c r="AA1459" s="87" t="n">
        <x:v>0</x:v>
      </x:c>
      <x:c r="AB1459" s="87" t="n">
        <x:v>0</x:v>
      </x:c>
      <x:c r="AC1459" s="87" t="n">
        <x:v>0</x:v>
      </x:c>
      <x:c r="AD1459" s="87" t="n">
        <x:v>0</x:v>
      </x:c>
      <x:c r="AE1459" s="87" t="n">
        <x:v>0</x:v>
      </x:c>
      <x:c r="AF1459" s="87" t="n">
        <x:v>0</x:v>
      </x:c>
      <x:c r="AG1459" s="87" t="n">
        <x:v>16.666666666666664</x:v>
      </x:c>
      <x:c r="AH1459" s="87" t="n">
        <x:v>0</x:v>
      </x:c>
      <x:c r="AI1459" s="87" t="n">
        <x:v>2</x:v>
      </x:c>
      <x:c r="AJ1459" s="87" t="n">
        <x:v>0</x:v>
      </x:c>
      <x:c r="AK1459" s="87" t="n">
        <x:v>0.16666666666666666</x:v>
      </x:c>
      <x:c r="AL1459" s="87" t="n">
        <x:v>0</x:v>
      </x:c>
      <x:c r="AM1459" s="87" t="n">
        <x:v>255</x:v>
      </x:c>
      <x:c r="AN1459" s="87" t="n">
        <x:v>0</x:v>
      </x:c>
      <x:c r="AO1459" s="87" t="n">
        <x:v>510</x:v>
      </x:c>
      <x:c r="AP1459" s="87" t="n">
        <x:v>0</x:v>
      </x:c>
      <x:c r="AQ1459" s="87" t="n">
        <x:v>0</x:v>
      </x:c>
      <x:c r="AR1459" s="87" t="n">
        <x:v>0</x:v>
      </x:c>
      <x:c r="AS1459" s="87" t="n">
        <x:v>255</x:v>
      </x:c>
      <x:c r="AT1459" s="87" t="n">
        <x:v>0</x:v>
      </x:c>
      <x:c r="AU1459" s="87" t="n">
        <x:v>255</x:v>
      </x:c>
      <x:c r="AV1459" s="87" t="n">
        <x:v>0</x:v>
      </x:c>
      <x:c r="AW1459" s="87" t="n">
        <x:v>255</x:v>
      </x:c>
      <x:c r="AX1459" s="87" t="n">
        <x:v>0</x:v>
      </x:c>
      <x:c r="AY1459" s="87" t="n">
        <x:v>510</x:v>
      </x:c>
      <x:c r="AZ1459" s="87" t="n">
        <x:v>0</x:v>
      </x:c>
      <x:c r="BA1459" s="87" t="n">
        <x:v>0</x:v>
      </x:c>
      <x:c r="BB1459" s="87" t="n">
        <x:v>0</x:v>
      </x:c>
      <x:c r="BC1459" s="87" t="n">
        <x:v>634</x:v>
      </x:c>
      <x:c r="BD1459" s="87" t="n">
        <x:v>369</x:v>
      </x:c>
      <x:c r="BE1459" s="87" t="n">
        <x:v>634.41668701171875</x:v>
      </x:c>
      <x:c r="BF1459" s="87" t="n">
        <x:v>367.41665649414062</x:v>
      </x:c>
      <x:c r="BG1459" s="85" t="s">
        <x:v>133</x:v>
      </x:c>
      <x:c r="BH1459" s="85" t="s">
        <x:v>133</x:v>
      </x:c>
    </x:row>
    <x:row r="1460">
      <x:c r="B1460" s="88" t="n">
        <x:v>537</x:v>
      </x:c>
      <x:c r="C1460" s="87" t="n">
        <x:v>0</x:v>
      </x:c>
      <x:c r="D1460" s="85" t="s">
        <x:v>132</x:v>
      </x:c>
      <x:c r="E1460" s="87" t="n">
        <x:v>1</x:v>
      </x:c>
      <x:c r="F1460" s="87" t="n">
        <x:v>23</x:v>
      </x:c>
      <x:c r="G1460" s="87" t="n">
        <x:v>23</x:v>
      </x:c>
      <x:c r="H1460" s="87" t="n">
        <x:v>176.52173913043478</x:v>
      </x:c>
      <x:c r="I1460" s="87" t="n">
        <x:v>1</x:v>
      </x:c>
      <x:c r="J1460" s="87" t="n">
        <x:v>0</x:v>
      </x:c>
      <x:c r="K1460" s="87" t="n">
        <x:v>0</x:v>
      </x:c>
      <x:c r="L1460" s="87" t="n">
        <x:v>0</x:v>
      </x:c>
      <x:c r="M1460" s="87" t="n">
        <x:v>0</x:v>
      </x:c>
      <x:c r="N1460" s="87" t="n">
        <x:v>0</x:v>
      </x:c>
      <x:c r="O1460" s="87" t="n">
        <x:v>0</x:v>
      </x:c>
      <x:c r="P1460" s="87" t="n">
        <x:v>0</x:v>
      </x:c>
      <x:c r="Q1460" s="87" t="n">
        <x:v>0</x:v>
      </x:c>
      <x:c r="R1460" s="87" t="n">
        <x:v>0</x:v>
      </x:c>
      <x:c r="S1460" s="87" t="n">
        <x:v>0</x:v>
      </x:c>
      <x:c r="T1460" s="87" t="n">
        <x:v>0</x:v>
      </x:c>
      <x:c r="U1460" s="87" t="n">
        <x:v>1</x:v>
      </x:c>
      <x:c r="V1460" s="87" t="n">
        <x:v>0</x:v>
      </x:c>
      <x:c r="W1460" s="87" t="n">
        <x:v>0</x:v>
      </x:c>
      <x:c r="X1460" s="87" t="n">
        <x:v>0</x:v>
      </x:c>
      <x:c r="Y1460" s="87" t="n">
        <x:v>0</x:v>
      </x:c>
      <x:c r="Z1460" s="87" t="n">
        <x:v>0</x:v>
      </x:c>
      <x:c r="AA1460" s="87" t="n">
        <x:v>0</x:v>
      </x:c>
      <x:c r="AB1460" s="87" t="n">
        <x:v>0</x:v>
      </x:c>
      <x:c r="AC1460" s="87" t="n">
        <x:v>0</x:v>
      </x:c>
      <x:c r="AD1460" s="87" t="n">
        <x:v>0</x:v>
      </x:c>
      <x:c r="AE1460" s="87" t="n">
        <x:v>0</x:v>
      </x:c>
      <x:c r="AF1460" s="87" t="n">
        <x:v>0</x:v>
      </x:c>
      <x:c r="AG1460" s="87" t="n">
        <x:v>43.478260869565219</x:v>
      </x:c>
      <x:c r="AH1460" s="87" t="n">
        <x:v>0</x:v>
      </x:c>
      <x:c r="AI1460" s="87" t="n">
        <x:v>10</x:v>
      </x:c>
      <x:c r="AJ1460" s="87" t="n">
        <x:v>0</x:v>
      </x:c>
      <x:c r="AK1460" s="87" t="n">
        <x:v>0.43478260869565216</x:v>
      </x:c>
      <x:c r="AL1460" s="87" t="n">
        <x:v>0</x:v>
      </x:c>
      <x:c r="AM1460" s="87" t="n">
        <x:v>240.4</x:v>
      </x:c>
      <x:c r="AN1460" s="87" t="n">
        <x:v>0</x:v>
      </x:c>
      <x:c r="AO1460" s="87" t="n">
        <x:v>2404</x:v>
      </x:c>
      <x:c r="AP1460" s="87" t="n">
        <x:v>0</x:v>
      </x:c>
      <x:c r="AQ1460" s="87" t="n">
        <x:v>370.48888888889149</x:v>
      </x:c>
      <x:c r="AR1460" s="87" t="n">
        <x:v>0</x:v>
      </x:c>
      <x:c r="AS1460" s="87" t="n">
        <x:v>255</x:v>
      </x:c>
      <x:c r="AT1460" s="87" t="n">
        <x:v>0</x:v>
      </x:c>
      <x:c r="AU1460" s="87" t="n">
        <x:v>211</x:v>
      </x:c>
      <x:c r="AV1460" s="87" t="n">
        <x:v>0</x:v>
      </x:c>
      <x:c r="AW1460" s="87" t="n">
        <x:v>240.4</x:v>
      </x:c>
      <x:c r="AX1460" s="87" t="n">
        <x:v>0</x:v>
      </x:c>
      <x:c r="AY1460" s="87" t="n">
        <x:v>2404</x:v>
      </x:c>
      <x:c r="AZ1460" s="87" t="n">
        <x:v>0</x:v>
      </x:c>
      <x:c r="BA1460" s="87" t="n">
        <x:v>370.48888888889149</x:v>
      </x:c>
      <x:c r="BB1460" s="87" t="n">
        <x:v>0</x:v>
      </x:c>
      <x:c r="BC1460" s="87" t="n">
        <x:v>795</x:v>
      </x:c>
      <x:c r="BD1460" s="87" t="n">
        <x:v>370</x:v>
      </x:c>
      <x:c r="BE1460" s="87" t="n">
        <x:v>795.56524658203125</x:v>
      </x:c>
      <x:c r="BF1460" s="87" t="n">
        <x:v>367.86956787109375</x:v>
      </x:c>
      <x:c r="BG1460" s="85" t="s">
        <x:v>133</x:v>
      </x:c>
      <x:c r="BH1460" s="85" t="s">
        <x:v>133</x:v>
      </x:c>
    </x:row>
    <x:row r="1461">
      <x:c r="B1461" s="88" t="n">
        <x:v>538</x:v>
      </x:c>
      <x:c r="C1461" s="87" t="n">
        <x:v>0</x:v>
      </x:c>
      <x:c r="D1461" s="85" t="s">
        <x:v>132</x:v>
      </x:c>
      <x:c r="E1461" s="87" t="n">
        <x:v>1</x:v>
      </x:c>
      <x:c r="F1461" s="87" t="n">
        <x:v>14</x:v>
      </x:c>
      <x:c r="G1461" s="87" t="n">
        <x:v>14</x:v>
      </x:c>
      <x:c r="H1461" s="87" t="n">
        <x:v>187.78571428571428</x:v>
      </x:c>
      <x:c r="I1461" s="87" t="n">
        <x:v>1</x:v>
      </x:c>
      <x:c r="J1461" s="87" t="n">
        <x:v>0</x:v>
      </x:c>
      <x:c r="K1461" s="87" t="n">
        <x:v>0</x:v>
      </x:c>
      <x:c r="L1461" s="87" t="n">
        <x:v>0</x:v>
      </x:c>
      <x:c r="M1461" s="87" t="n">
        <x:v>0</x:v>
      </x:c>
      <x:c r="N1461" s="87" t="n">
        <x:v>0</x:v>
      </x:c>
      <x:c r="O1461" s="87" t="n">
        <x:v>0</x:v>
      </x:c>
      <x:c r="P1461" s="87" t="n">
        <x:v>0</x:v>
      </x:c>
      <x:c r="Q1461" s="87" t="n">
        <x:v>0</x:v>
      </x:c>
      <x:c r="R1461" s="87" t="n">
        <x:v>0</x:v>
      </x:c>
      <x:c r="S1461" s="87" t="n">
        <x:v>0</x:v>
      </x:c>
      <x:c r="T1461" s="87" t="n">
        <x:v>0</x:v>
      </x:c>
      <x:c r="U1461" s="87" t="n">
        <x:v>1</x:v>
      </x:c>
      <x:c r="V1461" s="87" t="n">
        <x:v>0</x:v>
      </x:c>
      <x:c r="W1461" s="87" t="n">
        <x:v>0</x:v>
      </x:c>
      <x:c r="X1461" s="87" t="n">
        <x:v>0</x:v>
      </x:c>
      <x:c r="Y1461" s="87" t="n">
        <x:v>0</x:v>
      </x:c>
      <x:c r="Z1461" s="87" t="n">
        <x:v>0</x:v>
      </x:c>
      <x:c r="AA1461" s="87" t="n">
        <x:v>0</x:v>
      </x:c>
      <x:c r="AB1461" s="87" t="n">
        <x:v>0</x:v>
      </x:c>
      <x:c r="AC1461" s="87" t="n">
        <x:v>0</x:v>
      </x:c>
      <x:c r="AD1461" s="87" t="n">
        <x:v>0</x:v>
      </x:c>
      <x:c r="AE1461" s="87" t="n">
        <x:v>0</x:v>
      </x:c>
      <x:c r="AF1461" s="87" t="n">
        <x:v>0</x:v>
      </x:c>
      <x:c r="AG1461" s="87" t="n">
        <x:v>35.714285714285715</x:v>
      </x:c>
      <x:c r="AH1461" s="87" t="n">
        <x:v>0</x:v>
      </x:c>
      <x:c r="AI1461" s="87" t="n">
        <x:v>5</x:v>
      </x:c>
      <x:c r="AJ1461" s="87" t="n">
        <x:v>0</x:v>
      </x:c>
      <x:c r="AK1461" s="87" t="n">
        <x:v>0.35714285714285715</x:v>
      </x:c>
      <x:c r="AL1461" s="87" t="n">
        <x:v>0</x:v>
      </x:c>
      <x:c r="AM1461" s="87" t="n">
        <x:v>247.4</x:v>
      </x:c>
      <x:c r="AN1461" s="87" t="n">
        <x:v>0</x:v>
      </x:c>
      <x:c r="AO1461" s="87" t="n">
        <x:v>1237</x:v>
      </x:c>
      <x:c r="AP1461" s="87" t="n">
        <x:v>0</x:v>
      </x:c>
      <x:c r="AQ1461" s="87" t="n">
        <x:v>288.80000000000291</x:v>
      </x:c>
      <x:c r="AR1461" s="87" t="n">
        <x:v>0</x:v>
      </x:c>
      <x:c r="AS1461" s="87" t="n">
        <x:v>255</x:v>
      </x:c>
      <x:c r="AT1461" s="87" t="n">
        <x:v>0</x:v>
      </x:c>
      <x:c r="AU1461" s="87" t="n">
        <x:v>217</x:v>
      </x:c>
      <x:c r="AV1461" s="87" t="n">
        <x:v>0</x:v>
      </x:c>
      <x:c r="AW1461" s="87" t="n">
        <x:v>247.4</x:v>
      </x:c>
      <x:c r="AX1461" s="87" t="n">
        <x:v>0</x:v>
      </x:c>
      <x:c r="AY1461" s="87" t="n">
        <x:v>1237</x:v>
      </x:c>
      <x:c r="AZ1461" s="87" t="n">
        <x:v>0</x:v>
      </x:c>
      <x:c r="BA1461" s="87" t="n">
        <x:v>288.80000000000291</x:v>
      </x:c>
      <x:c r="BB1461" s="87" t="n">
        <x:v>0</x:v>
      </x:c>
      <x:c r="BC1461" s="87" t="n">
        <x:v>842</x:v>
      </x:c>
      <x:c r="BD1461" s="87" t="n">
        <x:v>368</x:v>
      </x:c>
      <x:c r="BE1461" s="87" t="n">
        <x:v>840.71429443359375</x:v>
      </x:c>
      <x:c r="BF1461" s="87" t="n">
        <x:v>366.85714721679687</x:v>
      </x:c>
      <x:c r="BG1461" s="85" t="s">
        <x:v>133</x:v>
      </x:c>
      <x:c r="BH1461" s="85" t="s">
        <x:v>133</x:v>
      </x:c>
    </x:row>
    <x:row r="1462">
      <x:c r="B1462" s="88" t="n">
        <x:v>539</x:v>
      </x:c>
      <x:c r="C1462" s="87" t="n">
        <x:v>0</x:v>
      </x:c>
      <x:c r="D1462" s="85" t="s">
        <x:v>132</x:v>
      </x:c>
      <x:c r="E1462" s="87" t="n">
        <x:v>1</x:v>
      </x:c>
      <x:c r="F1462" s="87" t="n">
        <x:v>32</x:v>
      </x:c>
      <x:c r="G1462" s="87" t="n">
        <x:v>32</x:v>
      </x:c>
      <x:c r="H1462" s="87" t="n">
        <x:v>182.53125</x:v>
      </x:c>
      <x:c r="I1462" s="87" t="n">
        <x:v>2</x:v>
      </x:c>
      <x:c r="J1462" s="87" t="n">
        <x:v>0</x:v>
      </x:c>
      <x:c r="K1462" s="87" t="n">
        <x:v>0</x:v>
      </x:c>
      <x:c r="L1462" s="87" t="n">
        <x:v>0</x:v>
      </x:c>
      <x:c r="M1462" s="87" t="n">
        <x:v>0</x:v>
      </x:c>
      <x:c r="N1462" s="87" t="n">
        <x:v>0</x:v>
      </x:c>
      <x:c r="O1462" s="87" t="n">
        <x:v>0</x:v>
      </x:c>
      <x:c r="P1462" s="87" t="n">
        <x:v>0</x:v>
      </x:c>
      <x:c r="Q1462" s="87" t="n">
        <x:v>0</x:v>
      </x:c>
      <x:c r="R1462" s="87" t="n">
        <x:v>0</x:v>
      </x:c>
      <x:c r="S1462" s="87" t="n">
        <x:v>0</x:v>
      </x:c>
      <x:c r="T1462" s="87" t="n">
        <x:v>0</x:v>
      </x:c>
      <x:c r="U1462" s="87" t="n">
        <x:v>2</x:v>
      </x:c>
      <x:c r="V1462" s="87" t="n">
        <x:v>0</x:v>
      </x:c>
      <x:c r="W1462" s="87" t="n">
        <x:v>0</x:v>
      </x:c>
      <x:c r="X1462" s="87" t="n">
        <x:v>0</x:v>
      </x:c>
      <x:c r="Y1462" s="87" t="n">
        <x:v>0</x:v>
      </x:c>
      <x:c r="Z1462" s="87" t="n">
        <x:v>0</x:v>
      </x:c>
      <x:c r="AA1462" s="87" t="n">
        <x:v>0</x:v>
      </x:c>
      <x:c r="AB1462" s="87" t="n">
        <x:v>0</x:v>
      </x:c>
      <x:c r="AC1462" s="87" t="n">
        <x:v>0</x:v>
      </x:c>
      <x:c r="AD1462" s="87" t="n">
        <x:v>0</x:v>
      </x:c>
      <x:c r="AE1462" s="87" t="n">
        <x:v>0</x:v>
      </x:c>
      <x:c r="AF1462" s="87" t="n">
        <x:v>0</x:v>
      </x:c>
      <x:c r="AG1462" s="87" t="n">
        <x:v>37.5</x:v>
      </x:c>
      <x:c r="AH1462" s="87" t="n">
        <x:v>0</x:v>
      </x:c>
      <x:c r="AI1462" s="87" t="n">
        <x:v>12</x:v>
      </x:c>
      <x:c r="AJ1462" s="87" t="n">
        <x:v>0</x:v>
      </x:c>
      <x:c r="AK1462" s="87" t="n">
        <x:v>0.375</x:v>
      </x:c>
      <x:c r="AL1462" s="87" t="n">
        <x:v>0</x:v>
      </x:c>
      <x:c r="AM1462" s="87" t="n">
        <x:v>255</x:v>
      </x:c>
      <x:c r="AN1462" s="87" t="n">
        <x:v>0</x:v>
      </x:c>
      <x:c r="AO1462" s="87" t="n">
        <x:v>3060</x:v>
      </x:c>
      <x:c r="AP1462" s="87" t="n">
        <x:v>0</x:v>
      </x:c>
      <x:c r="AQ1462" s="87" t="n">
        <x:v>0</x:v>
      </x:c>
      <x:c r="AR1462" s="87" t="n">
        <x:v>0</x:v>
      </x:c>
      <x:c r="AS1462" s="87" t="n">
        <x:v>255</x:v>
      </x:c>
      <x:c r="AT1462" s="87" t="n">
        <x:v>0</x:v>
      </x:c>
      <x:c r="AU1462" s="87" t="n">
        <x:v>255</x:v>
      </x:c>
      <x:c r="AV1462" s="87" t="n">
        <x:v>0</x:v>
      </x:c>
      <x:c r="AW1462" s="87" t="n">
        <x:v>255</x:v>
      </x:c>
      <x:c r="AX1462" s="87" t="n">
        <x:v>0</x:v>
      </x:c>
      <x:c r="AY1462" s="87" t="n">
        <x:v>3060</x:v>
      </x:c>
      <x:c r="AZ1462" s="87" t="n">
        <x:v>0</x:v>
      </x:c>
      <x:c r="BA1462" s="87" t="n">
        <x:v>0</x:v>
      </x:c>
      <x:c r="BB1462" s="87" t="n">
        <x:v>0</x:v>
      </x:c>
      <x:c r="BC1462" s="87" t="n">
        <x:v>697</x:v>
      </x:c>
      <x:c r="BD1462" s="87" t="n">
        <x:v>374</x:v>
      </x:c>
      <x:c r="BE1462" s="87" t="n">
        <x:v>696.1875</x:v>
      </x:c>
      <x:c r="BF1462" s="87" t="n">
        <x:v>370.40625</x:v>
      </x:c>
      <x:c r="BG1462" s="85" t="s">
        <x:v>133</x:v>
      </x:c>
      <x:c r="BH1462" s="85" t="s">
        <x:v>133</x:v>
      </x:c>
    </x:row>
    <x:row r="1463">
      <x:c r="B1463" s="88" t="n">
        <x:v>540</x:v>
      </x:c>
      <x:c r="C1463" s="87" t="n">
        <x:v>0</x:v>
      </x:c>
      <x:c r="D1463" s="85" t="s">
        <x:v>132</x:v>
      </x:c>
      <x:c r="E1463" s="87" t="n">
        <x:v>1</x:v>
      </x:c>
      <x:c r="F1463" s="87" t="n">
        <x:v>43</x:v>
      </x:c>
      <x:c r="G1463" s="87" t="n">
        <x:v>43</x:v>
      </x:c>
      <x:c r="H1463" s="87" t="n">
        <x:v>203.06976744186048</x:v>
      </x:c>
      <x:c r="I1463" s="87" t="n">
        <x:v>1</x:v>
      </x:c>
      <x:c r="J1463" s="87" t="n">
        <x:v>1</x:v>
      </x:c>
      <x:c r="K1463" s="87" t="n">
        <x:v>0</x:v>
      </x:c>
      <x:c r="L1463" s="87" t="n">
        <x:v>0</x:v>
      </x:c>
      <x:c r="M1463" s="87" t="n">
        <x:v>1</x:v>
      </x:c>
      <x:c r="N1463" s="87" t="n">
        <x:v>0</x:v>
      </x:c>
      <x:c r="O1463" s="87" t="n">
        <x:v>0</x:v>
      </x:c>
      <x:c r="P1463" s="87" t="n">
        <x:v>1</x:v>
      </x:c>
      <x:c r="Q1463" s="87" t="n">
        <x:v>0</x:v>
      </x:c>
      <x:c r="R1463" s="87" t="n">
        <x:v>0</x:v>
      </x:c>
      <x:c r="S1463" s="87" t="n">
        <x:v>0</x:v>
      </x:c>
      <x:c r="T1463" s="87" t="n">
        <x:v>0</x:v>
      </x:c>
      <x:c r="U1463" s="87" t="n">
        <x:v>1</x:v>
      </x:c>
      <x:c r="V1463" s="87" t="n">
        <x:v>1</x:v>
      </x:c>
      <x:c r="W1463" s="87" t="n">
        <x:v>0</x:v>
      </x:c>
      <x:c r="X1463" s="87" t="n">
        <x:v>0</x:v>
      </x:c>
      <x:c r="Y1463" s="87" t="n">
        <x:v>1</x:v>
      </x:c>
      <x:c r="Z1463" s="87" t="n">
        <x:v>0</x:v>
      </x:c>
      <x:c r="AA1463" s="87" t="n">
        <x:v>0</x:v>
      </x:c>
      <x:c r="AB1463" s="87" t="n">
        <x:v>1</x:v>
      </x:c>
      <x:c r="AC1463" s="87" t="n">
        <x:v>0</x:v>
      </x:c>
      <x:c r="AD1463" s="87" t="n">
        <x:v>0</x:v>
      </x:c>
      <x:c r="AE1463" s="87" t="n">
        <x:v>0</x:v>
      </x:c>
      <x:c r="AF1463" s="87" t="n">
        <x:v>0</x:v>
      </x:c>
      <x:c r="AG1463" s="87" t="n">
        <x:v>48.837209302325576</x:v>
      </x:c>
      <x:c r="AH1463" s="87" t="n">
        <x:v>4.6511627906976747</x:v>
      </x:c>
      <x:c r="AI1463" s="87" t="n">
        <x:v>21</x:v>
      </x:c>
      <x:c r="AJ1463" s="87" t="n">
        <x:v>2</x:v>
      </x:c>
      <x:c r="AK1463" s="87" t="n">
        <x:v>0.48837209302325579</x:v>
      </x:c>
      <x:c r="AL1463" s="87" t="n">
        <x:v>0.046511627906976744</x:v>
      </x:c>
      <x:c r="AM1463" s="87" t="n">
        <x:v>250</x:v>
      </x:c>
      <x:c r="AN1463" s="87" t="n">
        <x:v>82</x:v>
      </x:c>
      <x:c r="AO1463" s="87" t="n">
        <x:v>5250</x:v>
      </x:c>
      <x:c r="AP1463" s="87" t="n">
        <x:v>164</x:v>
      </x:c>
      <x:c r="AQ1463" s="87" t="n">
        <x:v>197.2</x:v>
      </x:c>
      <x:c r="AR1463" s="87" t="n">
        <x:v>162</x:v>
      </x:c>
      <x:c r="AS1463" s="87" t="n">
        <x:v>255</x:v>
      </x:c>
      <x:c r="AT1463" s="87" t="n">
        <x:v>91</x:v>
      </x:c>
      <x:c r="AU1463" s="87" t="n">
        <x:v>204</x:v>
      </x:c>
      <x:c r="AV1463" s="87" t="n">
        <x:v>73</x:v>
      </x:c>
      <x:c r="AW1463" s="87" t="n">
        <x:v>250</x:v>
      </x:c>
      <x:c r="AX1463" s="87" t="n">
        <x:v>82</x:v>
      </x:c>
      <x:c r="AY1463" s="87" t="n">
        <x:v>5250</x:v>
      </x:c>
      <x:c r="AZ1463" s="87" t="n">
        <x:v>164</x:v>
      </x:c>
      <x:c r="BA1463" s="87" t="n">
        <x:v>197.2</x:v>
      </x:c>
      <x:c r="BB1463" s="87" t="n">
        <x:v>162</x:v>
      </x:c>
      <x:c r="BC1463" s="87" t="n">
        <x:v>818</x:v>
      </x:c>
      <x:c r="BD1463" s="87" t="n">
        <x:v>371</x:v>
      </x:c>
      <x:c r="BE1463" s="87" t="n">
        <x:v>815.0465087890625</x:v>
      </x:c>
      <x:c r="BF1463" s="87" t="n">
        <x:v>368.41860961914062</x:v>
      </x:c>
      <x:c r="BG1463" s="85" t="s">
        <x:v>133</x:v>
      </x:c>
      <x:c r="BH1463" s="85" t="s">
        <x:v>133</x:v>
      </x:c>
    </x:row>
    <x:row r="1464">
      <x:c r="B1464" s="88" t="n">
        <x:v>541</x:v>
      </x:c>
      <x:c r="C1464" s="87" t="n">
        <x:v>0</x:v>
      </x:c>
      <x:c r="D1464" s="85" t="s">
        <x:v>132</x:v>
      </x:c>
      <x:c r="E1464" s="87" t="n">
        <x:v>1</x:v>
      </x:c>
      <x:c r="F1464" s="87" t="n">
        <x:v>41</x:v>
      </x:c>
      <x:c r="G1464" s="87" t="n">
        <x:v>41</x:v>
      </x:c>
      <x:c r="H1464" s="87" t="n">
        <x:v>195.6829268292683</x:v>
      </x:c>
      <x:c r="I1464" s="87" t="n">
        <x:v>3</x:v>
      </x:c>
      <x:c r="J1464" s="87" t="n">
        <x:v>0</x:v>
      </x:c>
      <x:c r="K1464" s="87" t="n">
        <x:v>0</x:v>
      </x:c>
      <x:c r="L1464" s="87" t="n">
        <x:v>0</x:v>
      </x:c>
      <x:c r="M1464" s="87" t="n">
        <x:v>0</x:v>
      </x:c>
      <x:c r="N1464" s="87" t="n">
        <x:v>0</x:v>
      </x:c>
      <x:c r="O1464" s="87" t="n">
        <x:v>0</x:v>
      </x:c>
      <x:c r="P1464" s="87" t="n">
        <x:v>0</x:v>
      </x:c>
      <x:c r="Q1464" s="87" t="n">
        <x:v>0</x:v>
      </x:c>
      <x:c r="R1464" s="87" t="n">
        <x:v>0</x:v>
      </x:c>
      <x:c r="S1464" s="87" t="n">
        <x:v>0</x:v>
      </x:c>
      <x:c r="T1464" s="87" t="n">
        <x:v>0</x:v>
      </x:c>
      <x:c r="U1464" s="87" t="n">
        <x:v>3</x:v>
      </x:c>
      <x:c r="V1464" s="87" t="n">
        <x:v>0</x:v>
      </x:c>
      <x:c r="W1464" s="87" t="n">
        <x:v>0</x:v>
      </x:c>
      <x:c r="X1464" s="87" t="n">
        <x:v>0</x:v>
      </x:c>
      <x:c r="Y1464" s="87" t="n">
        <x:v>0</x:v>
      </x:c>
      <x:c r="Z1464" s="87" t="n">
        <x:v>0</x:v>
      </x:c>
      <x:c r="AA1464" s="87" t="n">
        <x:v>0</x:v>
      </x:c>
      <x:c r="AB1464" s="87" t="n">
        <x:v>0</x:v>
      </x:c>
      <x:c r="AC1464" s="87" t="n">
        <x:v>0</x:v>
      </x:c>
      <x:c r="AD1464" s="87" t="n">
        <x:v>0</x:v>
      </x:c>
      <x:c r="AE1464" s="87" t="n">
        <x:v>0</x:v>
      </x:c>
      <x:c r="AF1464" s="87" t="n">
        <x:v>0</x:v>
      </x:c>
      <x:c r="AG1464" s="87" t="n">
        <x:v>51.219512195121951</x:v>
      </x:c>
      <x:c r="AH1464" s="87" t="n">
        <x:v>0</x:v>
      </x:c>
      <x:c r="AI1464" s="87" t="n">
        <x:v>21</x:v>
      </x:c>
      <x:c r="AJ1464" s="87" t="n">
        <x:v>0</x:v>
      </x:c>
      <x:c r="AK1464" s="87" t="n">
        <x:v>0.51219512195121952</x:v>
      </x:c>
      <x:c r="AL1464" s="87" t="n">
        <x:v>0</x:v>
      </x:c>
      <x:c r="AM1464" s="87" t="n">
        <x:v>248.33333333333334</x:v>
      </x:c>
      <x:c r="AN1464" s="87" t="n">
        <x:v>0</x:v>
      </x:c>
      <x:c r="AO1464" s="87" t="n">
        <x:v>5215</x:v>
      </x:c>
      <x:c r="AP1464" s="87" t="n">
        <x:v>0</x:v>
      </x:c>
      <x:c r="AQ1464" s="87" t="n">
        <x:v>60.933333333337217</x:v>
      </x:c>
      <x:c r="AR1464" s="87" t="n">
        <x:v>0</x:v>
      </x:c>
      <x:c r="AS1464" s="87" t="n">
        <x:v>251</x:v>
      </x:c>
      <x:c r="AT1464" s="87" t="n">
        <x:v>0</x:v>
      </x:c>
      <x:c r="AU1464" s="87" t="n">
        <x:v>225</x:v>
      </x:c>
      <x:c r="AV1464" s="87" t="n">
        <x:v>0</x:v>
      </x:c>
      <x:c r="AW1464" s="87" t="n">
        <x:v>248.33333333333334</x:v>
      </x:c>
      <x:c r="AX1464" s="87" t="n">
        <x:v>0</x:v>
      </x:c>
      <x:c r="AY1464" s="87" t="n">
        <x:v>5215</x:v>
      </x:c>
      <x:c r="AZ1464" s="87" t="n">
        <x:v>0</x:v>
      </x:c>
      <x:c r="BA1464" s="87" t="n">
        <x:v>60.933333333337217</x:v>
      </x:c>
      <x:c r="BB1464" s="87" t="n">
        <x:v>0</x:v>
      </x:c>
      <x:c r="BC1464" s="87" t="n">
        <x:v>518</x:v>
      </x:c>
      <x:c r="BD1464" s="87" t="n">
        <x:v>374</x:v>
      </x:c>
      <x:c r="BE1464" s="87" t="n">
        <x:v>516.6097412109375</x:v>
      </x:c>
      <x:c r="BF1464" s="87" t="n">
        <x:v>370.92681884765625</x:v>
      </x:c>
      <x:c r="BG1464" s="85" t="s">
        <x:v>133</x:v>
      </x:c>
      <x:c r="BH1464" s="85" t="s">
        <x:v>133</x:v>
      </x:c>
    </x:row>
    <x:row r="1465">
      <x:c r="B1465" s="88" t="n">
        <x:v>542</x:v>
      </x:c>
      <x:c r="C1465" s="87" t="n">
        <x:v>0</x:v>
      </x:c>
      <x:c r="D1465" s="85" t="s">
        <x:v>132</x:v>
      </x:c>
      <x:c r="E1465" s="87" t="n">
        <x:v>1</x:v>
      </x:c>
      <x:c r="F1465" s="87" t="n">
        <x:v>10</x:v>
      </x:c>
      <x:c r="G1465" s="87" t="n">
        <x:v>10</x:v>
      </x:c>
      <x:c r="H1465" s="87" t="n">
        <x:v>152.2</x:v>
      </x:c>
      <x:c r="I1465" s="87" t="n">
        <x:v>1</x:v>
      </x:c>
      <x:c r="J1465" s="87" t="n">
        <x:v>0</x:v>
      </x:c>
      <x:c r="K1465" s="87" t="n">
        <x:v>0</x:v>
      </x:c>
      <x:c r="L1465" s="87" t="n">
        <x:v>0</x:v>
      </x:c>
      <x:c r="M1465" s="87" t="n">
        <x:v>0</x:v>
      </x:c>
      <x:c r="N1465" s="87" t="n">
        <x:v>0</x:v>
      </x:c>
      <x:c r="O1465" s="87" t="n">
        <x:v>0</x:v>
      </x:c>
      <x:c r="P1465" s="87" t="n">
        <x:v>0</x:v>
      </x:c>
      <x:c r="Q1465" s="87" t="n">
        <x:v>0</x:v>
      </x:c>
      <x:c r="R1465" s="87" t="n">
        <x:v>0</x:v>
      </x:c>
      <x:c r="S1465" s="87" t="n">
        <x:v>0</x:v>
      </x:c>
      <x:c r="T1465" s="87" t="n">
        <x:v>0</x:v>
      </x:c>
      <x:c r="U1465" s="87" t="n">
        <x:v>1</x:v>
      </x:c>
      <x:c r="V1465" s="87" t="n">
        <x:v>0</x:v>
      </x:c>
      <x:c r="W1465" s="87" t="n">
        <x:v>0</x:v>
      </x:c>
      <x:c r="X1465" s="87" t="n">
        <x:v>0</x:v>
      </x:c>
      <x:c r="Y1465" s="87" t="n">
        <x:v>0</x:v>
      </x:c>
      <x:c r="Z1465" s="87" t="n">
        <x:v>0</x:v>
      </x:c>
      <x:c r="AA1465" s="87" t="n">
        <x:v>0</x:v>
      </x:c>
      <x:c r="AB1465" s="87" t="n">
        <x:v>0</x:v>
      </x:c>
      <x:c r="AC1465" s="87" t="n">
        <x:v>0</x:v>
      </x:c>
      <x:c r="AD1465" s="87" t="n">
        <x:v>0</x:v>
      </x:c>
      <x:c r="AE1465" s="87" t="n">
        <x:v>0</x:v>
      </x:c>
      <x:c r="AF1465" s="87" t="n">
        <x:v>0</x:v>
      </x:c>
      <x:c r="AG1465" s="87" t="n">
        <x:v>10</x:v>
      </x:c>
      <x:c r="AH1465" s="87" t="n">
        <x:v>0</x:v>
      </x:c>
      <x:c r="AI1465" s="87" t="n">
        <x:v>1</x:v>
      </x:c>
      <x:c r="AJ1465" s="87" t="n">
        <x:v>0</x:v>
      </x:c>
      <x:c r="AK1465" s="87" t="n">
        <x:v>0.1</x:v>
      </x:c>
      <x:c r="AL1465" s="87" t="n">
        <x:v>0</x:v>
      </x:c>
      <x:c r="AM1465" s="87" t="n">
        <x:v>255</x:v>
      </x:c>
      <x:c r="AN1465" s="87" t="n">
        <x:v>0</x:v>
      </x:c>
      <x:c r="AO1465" s="87" t="n">
        <x:v>255</x:v>
      </x:c>
      <x:c r="AP1465" s="87" t="n">
        <x:v>0</x:v>
      </x:c>
      <x:c r="AQ1465" s="87" t="n">
        <x:v>0</x:v>
      </x:c>
      <x:c r="AR1465" s="87" t="n">
        <x:v>0</x:v>
      </x:c>
      <x:c r="AS1465" s="87" t="n">
        <x:v>255</x:v>
      </x:c>
      <x:c r="AT1465" s="87" t="n">
        <x:v>0</x:v>
      </x:c>
      <x:c r="AU1465" s="87" t="n">
        <x:v>255</x:v>
      </x:c>
      <x:c r="AV1465" s="87" t="n">
        <x:v>0</x:v>
      </x:c>
      <x:c r="AW1465" s="87" t="n">
        <x:v>255</x:v>
      </x:c>
      <x:c r="AX1465" s="87" t="n">
        <x:v>0</x:v>
      </x:c>
      <x:c r="AY1465" s="87" t="n">
        <x:v>255</x:v>
      </x:c>
      <x:c r="AZ1465" s="87" t="n">
        <x:v>0</x:v>
      </x:c>
      <x:c r="BA1465" s="87" t="n">
        <x:v>0</x:v>
      </x:c>
      <x:c r="BB1465" s="87" t="n">
        <x:v>0</x:v>
      </x:c>
      <x:c r="BC1465" s="87" t="n">
        <x:v>709</x:v>
      </x:c>
      <x:c r="BD1465" s="87" t="n">
        <x:v>370</x:v>
      </x:c>
      <x:c r="BE1465" s="87" t="n">
        <x:v>707.4000244140625</x:v>
      </x:c>
      <x:c r="BF1465" s="87" t="n">
        <x:v>368.70001220703125</x:v>
      </x:c>
      <x:c r="BG1465" s="85" t="s">
        <x:v>133</x:v>
      </x:c>
      <x:c r="BH1465" s="85" t="s">
        <x:v>133</x:v>
      </x:c>
    </x:row>
    <x:row r="1466">
      <x:c r="B1466" s="88" t="n">
        <x:v>543</x:v>
      </x:c>
      <x:c r="C1466" s="87" t="n">
        <x:v>0</x:v>
      </x:c>
      <x:c r="D1466" s="85" t="s">
        <x:v>132</x:v>
      </x:c>
      <x:c r="E1466" s="87" t="n">
        <x:v>1</x:v>
      </x:c>
      <x:c r="F1466" s="87" t="n">
        <x:v>32</x:v>
      </x:c>
      <x:c r="G1466" s="87" t="n">
        <x:v>32</x:v>
      </x:c>
      <x:c r="H1466" s="87" t="n">
        <x:v>192.1875</x:v>
      </x:c>
      <x:c r="I1466" s="87" t="n">
        <x:v>2</x:v>
      </x:c>
      <x:c r="J1466" s="87" t="n">
        <x:v>2</x:v>
      </x:c>
      <x:c r="K1466" s="87" t="n">
        <x:v>0</x:v>
      </x:c>
      <x:c r="L1466" s="87" t="n">
        <x:v>0</x:v>
      </x:c>
      <x:c r="M1466" s="87" t="n">
        <x:v>0</x:v>
      </x:c>
      <x:c r="N1466" s="87" t="n">
        <x:v>0</x:v>
      </x:c>
      <x:c r="O1466" s="87" t="n">
        <x:v>0</x:v>
      </x:c>
      <x:c r="P1466" s="87" t="n">
        <x:v>0</x:v>
      </x:c>
      <x:c r="Q1466" s="87" t="n">
        <x:v>0</x:v>
      </x:c>
      <x:c r="R1466" s="87" t="n">
        <x:v>0</x:v>
      </x:c>
      <x:c r="S1466" s="87" t="n">
        <x:v>0</x:v>
      </x:c>
      <x:c r="T1466" s="87" t="n">
        <x:v>0</x:v>
      </x:c>
      <x:c r="U1466" s="87" t="n">
        <x:v>2</x:v>
      </x:c>
      <x:c r="V1466" s="87" t="n">
        <x:v>3</x:v>
      </x:c>
      <x:c r="W1466" s="87" t="n">
        <x:v>0</x:v>
      </x:c>
      <x:c r="X1466" s="87" t="n">
        <x:v>0</x:v>
      </x:c>
      <x:c r="Y1466" s="87" t="n">
        <x:v>0</x:v>
      </x:c>
      <x:c r="Z1466" s="87" t="n">
        <x:v>0</x:v>
      </x:c>
      <x:c r="AA1466" s="87" t="n">
        <x:v>0</x:v>
      </x:c>
      <x:c r="AB1466" s="87" t="n">
        <x:v>0</x:v>
      </x:c>
      <x:c r="AC1466" s="87" t="n">
        <x:v>0</x:v>
      </x:c>
      <x:c r="AD1466" s="87" t="n">
        <x:v>0</x:v>
      </x:c>
      <x:c r="AE1466" s="87" t="n">
        <x:v>0</x:v>
      </x:c>
      <x:c r="AF1466" s="87" t="n">
        <x:v>0</x:v>
      </x:c>
      <x:c r="AG1466" s="87" t="n">
        <x:v>46.875</x:v>
      </x:c>
      <x:c r="AH1466" s="87" t="n">
        <x:v>12.5</x:v>
      </x:c>
      <x:c r="AI1466" s="87" t="n">
        <x:v>15</x:v>
      </x:c>
      <x:c r="AJ1466" s="87" t="n">
        <x:v>4</x:v>
      </x:c>
      <x:c r="AK1466" s="87" t="n">
        <x:v>0.46875</x:v>
      </x:c>
      <x:c r="AL1466" s="87" t="n">
        <x:v>0.125</x:v>
      </x:c>
      <x:c r="AM1466" s="87" t="n">
        <x:v>247.46666666666667</x:v>
      </x:c>
      <x:c r="AN1466" s="87" t="n">
        <x:v>94.5</x:v>
      </x:c>
      <x:c r="AO1466" s="87" t="n">
        <x:v>3712</x:v>
      </x:c>
      <x:c r="AP1466" s="87" t="n">
        <x:v>378</x:v>
      </x:c>
      <x:c r="AQ1466" s="87" t="n">
        <x:v>113.40952380951992</x:v>
      </x:c>
      <x:c r="AR1466" s="87" t="n">
        <x:v>1403</x:v>
      </x:c>
      <x:c r="AS1466" s="87" t="n">
        <x:v>252</x:v>
      </x:c>
      <x:c r="AT1466" s="87" t="n">
        <x:v>149</x:v>
      </x:c>
      <x:c r="AU1466" s="87" t="n">
        <x:v>214</x:v>
      </x:c>
      <x:c r="AV1466" s="87" t="n">
        <x:v>68</x:v>
      </x:c>
      <x:c r="AW1466" s="87" t="n">
        <x:v>247.46666666666667</x:v>
      </x:c>
      <x:c r="AX1466" s="87" t="n">
        <x:v>94.5</x:v>
      </x:c>
      <x:c r="AY1466" s="87" t="n">
        <x:v>3712</x:v>
      </x:c>
      <x:c r="AZ1466" s="87" t="n">
        <x:v>378</x:v>
      </x:c>
      <x:c r="BA1466" s="87" t="n">
        <x:v>113.40952380951992</x:v>
      </x:c>
      <x:c r="BB1466" s="87" t="n">
        <x:v>1403</x:v>
      </x:c>
      <x:c r="BC1466" s="87" t="n">
        <x:v>544</x:v>
      </x:c>
      <x:c r="BD1466" s="87" t="n">
        <x:v>375</x:v>
      </x:c>
      <x:c r="BE1466" s="87" t="n">
        <x:v>543.65625</x:v>
      </x:c>
      <x:c r="BF1466" s="87" t="n">
        <x:v>370.9375</x:v>
      </x:c>
      <x:c r="BG1466" s="85" t="s">
        <x:v>133</x:v>
      </x:c>
      <x:c r="BH1466" s="85" t="s">
        <x:v>133</x:v>
      </x:c>
    </x:row>
    <x:row r="1467">
      <x:c r="B1467" s="88" t="n">
        <x:v>544</x:v>
      </x:c>
      <x:c r="C1467" s="87" t="n">
        <x:v>0</x:v>
      </x:c>
      <x:c r="D1467" s="85" t="s">
        <x:v>132</x:v>
      </x:c>
      <x:c r="E1467" s="87" t="n">
        <x:v>1</x:v>
      </x:c>
      <x:c r="F1467" s="87" t="n">
        <x:v>16</x:v>
      </x:c>
      <x:c r="G1467" s="87" t="n">
        <x:v>16</x:v>
      </x:c>
      <x:c r="H1467" s="87" t="n">
        <x:v>203.25</x:v>
      </x:c>
      <x:c r="I1467" s="87" t="n">
        <x:v>2</x:v>
      </x:c>
      <x:c r="J1467" s="87" t="n">
        <x:v>0</x:v>
      </x:c>
      <x:c r="K1467" s="87" t="n">
        <x:v>0</x:v>
      </x:c>
      <x:c r="L1467" s="87" t="n">
        <x:v>0</x:v>
      </x:c>
      <x:c r="M1467" s="87" t="n">
        <x:v>0</x:v>
      </x:c>
      <x:c r="N1467" s="87" t="n">
        <x:v>0</x:v>
      </x:c>
      <x:c r="O1467" s="87" t="n">
        <x:v>0</x:v>
      </x:c>
      <x:c r="P1467" s="87" t="n">
        <x:v>0</x:v>
      </x:c>
      <x:c r="Q1467" s="87" t="n">
        <x:v>0</x:v>
      </x:c>
      <x:c r="R1467" s="87" t="n">
        <x:v>0</x:v>
      </x:c>
      <x:c r="S1467" s="87" t="n">
        <x:v>0</x:v>
      </x:c>
      <x:c r="T1467" s="87" t="n">
        <x:v>0</x:v>
      </x:c>
      <x:c r="U1467" s="87" t="n">
        <x:v>2</x:v>
      </x:c>
      <x:c r="V1467" s="87" t="n">
        <x:v>0</x:v>
      </x:c>
      <x:c r="W1467" s="87" t="n">
        <x:v>0</x:v>
      </x:c>
      <x:c r="X1467" s="87" t="n">
        <x:v>0</x:v>
      </x:c>
      <x:c r="Y1467" s="87" t="n">
        <x:v>0</x:v>
      </x:c>
      <x:c r="Z1467" s="87" t="n">
        <x:v>0</x:v>
      </x:c>
      <x:c r="AA1467" s="87" t="n">
        <x:v>0</x:v>
      </x:c>
      <x:c r="AB1467" s="87" t="n">
        <x:v>0</x:v>
      </x:c>
      <x:c r="AC1467" s="87" t="n">
        <x:v>0</x:v>
      </x:c>
      <x:c r="AD1467" s="87" t="n">
        <x:v>0</x:v>
      </x:c>
      <x:c r="AE1467" s="87" t="n">
        <x:v>0</x:v>
      </x:c>
      <x:c r="AF1467" s="87" t="n">
        <x:v>0</x:v>
      </x:c>
      <x:c r="AG1467" s="87" t="n">
        <x:v>50</x:v>
      </x:c>
      <x:c r="AH1467" s="87" t="n">
        <x:v>0</x:v>
      </x:c>
      <x:c r="AI1467" s="87" t="n">
        <x:v>8</x:v>
      </x:c>
      <x:c r="AJ1467" s="87" t="n">
        <x:v>0</x:v>
      </x:c>
      <x:c r="AK1467" s="87" t="n">
        <x:v>0.5</x:v>
      </x:c>
      <x:c r="AL1467" s="87" t="n">
        <x:v>0</x:v>
      </x:c>
      <x:c r="AM1467" s="87" t="n">
        <x:v>249.125</x:v>
      </x:c>
      <x:c r="AN1467" s="87" t="n">
        <x:v>0</x:v>
      </x:c>
      <x:c r="AO1467" s="87" t="n">
        <x:v>1993</x:v>
      </x:c>
      <x:c r="AP1467" s="87" t="n">
        <x:v>0</x:v>
      </x:c>
      <x:c r="AQ1467" s="87" t="n">
        <x:v>66.125</x:v>
      </x:c>
      <x:c r="AR1467" s="87" t="n">
        <x:v>0</x:v>
      </x:c>
      <x:c r="AS1467" s="87" t="n">
        <x:v>252</x:v>
      </x:c>
      <x:c r="AT1467" s="87" t="n">
        <x:v>0</x:v>
      </x:c>
      <x:c r="AU1467" s="87" t="n">
        <x:v>229</x:v>
      </x:c>
      <x:c r="AV1467" s="87" t="n">
        <x:v>0</x:v>
      </x:c>
      <x:c r="AW1467" s="87" t="n">
        <x:v>249.125</x:v>
      </x:c>
      <x:c r="AX1467" s="87" t="n">
        <x:v>0</x:v>
      </x:c>
      <x:c r="AY1467" s="87" t="n">
        <x:v>1993</x:v>
      </x:c>
      <x:c r="AZ1467" s="87" t="n">
        <x:v>0</x:v>
      </x:c>
      <x:c r="BA1467" s="87" t="n">
        <x:v>66.125</x:v>
      </x:c>
      <x:c r="BB1467" s="87" t="n">
        <x:v>0</x:v>
      </x:c>
      <x:c r="BC1467" s="87" t="n">
        <x:v>562</x:v>
      </x:c>
      <x:c r="BD1467" s="87" t="n">
        <x:v>373</x:v>
      </x:c>
      <x:c r="BE1467" s="87" t="n">
        <x:v>562.1875</x:v>
      </x:c>
      <x:c r="BF1467" s="87" t="n">
        <x:v>370.125</x:v>
      </x:c>
      <x:c r="BG1467" s="85" t="s">
        <x:v>133</x:v>
      </x:c>
      <x:c r="BH1467" s="85" t="s">
        <x:v>133</x:v>
      </x:c>
    </x:row>
    <x:row r="1468">
      <x:c r="B1468" s="88" t="n">
        <x:v>545</x:v>
      </x:c>
      <x:c r="C1468" s="87" t="n">
        <x:v>0</x:v>
      </x:c>
      <x:c r="D1468" s="85" t="s">
        <x:v>132</x:v>
      </x:c>
      <x:c r="E1468" s="87" t="n">
        <x:v>1</x:v>
      </x:c>
      <x:c r="F1468" s="87" t="n">
        <x:v>28</x:v>
      </x:c>
      <x:c r="G1468" s="87" t="n">
        <x:v>28</x:v>
      </x:c>
      <x:c r="H1468" s="87" t="n">
        <x:v>147.96428571428572</x:v>
      </x:c>
      <x:c r="I1468" s="87" t="n">
        <x:v>2</x:v>
      </x:c>
      <x:c r="J1468" s="87" t="n">
        <x:v>0</x:v>
      </x:c>
      <x:c r="K1468" s="87" t="n">
        <x:v>0</x:v>
      </x:c>
      <x:c r="L1468" s="87" t="n">
        <x:v>0</x:v>
      </x:c>
      <x:c r="M1468" s="87" t="n">
        <x:v>0</x:v>
      </x:c>
      <x:c r="N1468" s="87" t="n">
        <x:v>0</x:v>
      </x:c>
      <x:c r="O1468" s="87" t="n">
        <x:v>0</x:v>
      </x:c>
      <x:c r="P1468" s="87" t="n">
        <x:v>0</x:v>
      </x:c>
      <x:c r="Q1468" s="87" t="n">
        <x:v>0</x:v>
      </x:c>
      <x:c r="R1468" s="87" t="n">
        <x:v>0</x:v>
      </x:c>
      <x:c r="S1468" s="87" t="n">
        <x:v>0</x:v>
      </x:c>
      <x:c r="T1468" s="87" t="n">
        <x:v>0</x:v>
      </x:c>
      <x:c r="U1468" s="87" t="n">
        <x:v>2</x:v>
      </x:c>
      <x:c r="V1468" s="87" t="n">
        <x:v>0</x:v>
      </x:c>
      <x:c r="W1468" s="87" t="n">
        <x:v>0</x:v>
      </x:c>
      <x:c r="X1468" s="87" t="n">
        <x:v>0</x:v>
      </x:c>
      <x:c r="Y1468" s="87" t="n">
        <x:v>0</x:v>
      </x:c>
      <x:c r="Z1468" s="87" t="n">
        <x:v>0</x:v>
      </x:c>
      <x:c r="AA1468" s="87" t="n">
        <x:v>0</x:v>
      </x:c>
      <x:c r="AB1468" s="87" t="n">
        <x:v>0</x:v>
      </x:c>
      <x:c r="AC1468" s="87" t="n">
        <x:v>0</x:v>
      </x:c>
      <x:c r="AD1468" s="87" t="n">
        <x:v>0</x:v>
      </x:c>
      <x:c r="AE1468" s="87" t="n">
        <x:v>0</x:v>
      </x:c>
      <x:c r="AF1468" s="87" t="n">
        <x:v>0</x:v>
      </x:c>
      <x:c r="AG1468" s="87" t="n">
        <x:v>14.285714285714285</x:v>
      </x:c>
      <x:c r="AH1468" s="87" t="n">
        <x:v>0</x:v>
      </x:c>
      <x:c r="AI1468" s="87" t="n">
        <x:v>4</x:v>
      </x:c>
      <x:c r="AJ1468" s="87" t="n">
        <x:v>0</x:v>
      </x:c>
      <x:c r="AK1468" s="87" t="n">
        <x:v>0.14285714285714285</x:v>
      </x:c>
      <x:c r="AL1468" s="87" t="n">
        <x:v>0</x:v>
      </x:c>
      <x:c r="AM1468" s="87" t="n">
        <x:v>240.75</x:v>
      </x:c>
      <x:c r="AN1468" s="87" t="n">
        <x:v>0</x:v>
      </x:c>
      <x:c r="AO1468" s="87" t="n">
        <x:v>963</x:v>
      </x:c>
      <x:c r="AP1468" s="87" t="n">
        <x:v>0</x:v>
      </x:c>
      <x:c r="AQ1468" s="87" t="n">
        <x:v>272.25</x:v>
      </x:c>
      <x:c r="AR1468" s="87" t="n">
        <x:v>0</x:v>
      </x:c>
      <x:c r="AS1468" s="87" t="n">
        <x:v>255</x:v>
      </x:c>
      <x:c r="AT1468" s="87" t="n">
        <x:v>0</x:v>
      </x:c>
      <x:c r="AU1468" s="87" t="n">
        <x:v>225</x:v>
      </x:c>
      <x:c r="AV1468" s="87" t="n">
        <x:v>0</x:v>
      </x:c>
      <x:c r="AW1468" s="87" t="n">
        <x:v>240.75</x:v>
      </x:c>
      <x:c r="AX1468" s="87" t="n">
        <x:v>0</x:v>
      </x:c>
      <x:c r="AY1468" s="87" t="n">
        <x:v>963</x:v>
      </x:c>
      <x:c r="AZ1468" s="87" t="n">
        <x:v>0</x:v>
      </x:c>
      <x:c r="BA1468" s="87" t="n">
        <x:v>272.25</x:v>
      </x:c>
      <x:c r="BB1468" s="87" t="n">
        <x:v>0</x:v>
      </x:c>
      <x:c r="BC1468" s="87" t="n">
        <x:v>615</x:v>
      </x:c>
      <x:c r="BD1468" s="87" t="n">
        <x:v>375</x:v>
      </x:c>
      <x:c r="BE1468" s="87" t="n">
        <x:v>613.89288330078125</x:v>
      </x:c>
      <x:c r="BF1468" s="87" t="n">
        <x:v>370.89285278320312</x:v>
      </x:c>
      <x:c r="BG1468" s="85" t="s">
        <x:v>133</x:v>
      </x:c>
      <x:c r="BH1468" s="85" t="s">
        <x:v>133</x:v>
      </x:c>
    </x:row>
    <x:row r="1469">
      <x:c r="B1469" s="88" t="n">
        <x:v>546</x:v>
      </x:c>
      <x:c r="C1469" s="87" t="n">
        <x:v>0</x:v>
      </x:c>
      <x:c r="D1469" s="85" t="s">
        <x:v>132</x:v>
      </x:c>
      <x:c r="E1469" s="87" t="n">
        <x:v>1</x:v>
      </x:c>
      <x:c r="F1469" s="87" t="n">
        <x:v>19</x:v>
      </x:c>
      <x:c r="G1469" s="87" t="n">
        <x:v>19</x:v>
      </x:c>
      <x:c r="H1469" s="87" t="n">
        <x:v>138.84210526315789</x:v>
      </x:c>
      <x:c r="I1469" s="87" t="n">
        <x:v>1</x:v>
      </x:c>
      <x:c r="J1469" s="87" t="n">
        <x:v>0</x:v>
      </x:c>
      <x:c r="K1469" s="87" t="n">
        <x:v>0</x:v>
      </x:c>
      <x:c r="L1469" s="87" t="n">
        <x:v>0</x:v>
      </x:c>
      <x:c r="M1469" s="87" t="n">
        <x:v>0</x:v>
      </x:c>
      <x:c r="N1469" s="87" t="n">
        <x:v>0</x:v>
      </x:c>
      <x:c r="O1469" s="87" t="n">
        <x:v>0</x:v>
      </x:c>
      <x:c r="P1469" s="87" t="n">
        <x:v>0</x:v>
      </x:c>
      <x:c r="Q1469" s="87" t="n">
        <x:v>0</x:v>
      </x:c>
      <x:c r="R1469" s="87" t="n">
        <x:v>0</x:v>
      </x:c>
      <x:c r="S1469" s="87" t="n">
        <x:v>0</x:v>
      </x:c>
      <x:c r="T1469" s="87" t="n">
        <x:v>0</x:v>
      </x:c>
      <x:c r="U1469" s="87" t="n">
        <x:v>1</x:v>
      </x:c>
      <x:c r="V1469" s="87" t="n">
        <x:v>1</x:v>
      </x:c>
      <x:c r="W1469" s="87" t="n">
        <x:v>0</x:v>
      </x:c>
      <x:c r="X1469" s="87" t="n">
        <x:v>0</x:v>
      </x:c>
      <x:c r="Y1469" s="87" t="n">
        <x:v>0</x:v>
      </x:c>
      <x:c r="Z1469" s="87" t="n">
        <x:v>0</x:v>
      </x:c>
      <x:c r="AA1469" s="87" t="n">
        <x:v>0</x:v>
      </x:c>
      <x:c r="AB1469" s="87" t="n">
        <x:v>0</x:v>
      </x:c>
      <x:c r="AC1469" s="87" t="n">
        <x:v>0</x:v>
      </x:c>
      <x:c r="AD1469" s="87" t="n">
        <x:v>0</x:v>
      </x:c>
      <x:c r="AE1469" s="87" t="n">
        <x:v>0</x:v>
      </x:c>
      <x:c r="AF1469" s="87" t="n">
        <x:v>0</x:v>
      </x:c>
      <x:c r="AG1469" s="87" t="n">
        <x:v>15.789473684210526</x:v>
      </x:c>
      <x:c r="AH1469" s="87" t="n">
        <x:v>47.368421052631575</x:v>
      </x:c>
      <x:c r="AI1469" s="87" t="n">
        <x:v>3</x:v>
      </x:c>
      <x:c r="AJ1469" s="87" t="n">
        <x:v>9</x:v>
      </x:c>
      <x:c r="AK1469" s="87" t="n">
        <x:v>0.15789473684210525</x:v>
      </x:c>
      <x:c r="AL1469" s="87" t="n">
        <x:v>0.47368421052631576</x:v>
      </x:c>
      <x:c r="AM1469" s="87" t="n">
        <x:v>243.33333333333334</x:v>
      </x:c>
      <x:c r="AN1469" s="87" t="n">
        <x:v>206.33333333333334</x:v>
      </x:c>
      <x:c r="AO1469" s="87" t="n">
        <x:v>730</x:v>
      </x:c>
      <x:c r="AP1469" s="87" t="n">
        <x:v>1857</x:v>
      </x:c>
      <x:c r="AQ1469" s="87" t="n">
        <x:v>408.33333333332848</x:v>
      </x:c>
      <x:c r="AR1469" s="87" t="n">
        <x:v>5525.75</x:v>
      </x:c>
      <x:c r="AS1469" s="87" t="n">
        <x:v>255</x:v>
      </x:c>
      <x:c r="AT1469" s="87" t="n">
        <x:v>255</x:v>
      </x:c>
      <x:c r="AU1469" s="87" t="n">
        <x:v>220</x:v>
      </x:c>
      <x:c r="AV1469" s="87" t="n">
        <x:v>72</x:v>
      </x:c>
      <x:c r="AW1469" s="87" t="n">
        <x:v>243.33333333333334</x:v>
      </x:c>
      <x:c r="AX1469" s="87" t="n">
        <x:v>206.33333333333334</x:v>
      </x:c>
      <x:c r="AY1469" s="87" t="n">
        <x:v>730</x:v>
      </x:c>
      <x:c r="AZ1469" s="87" t="n">
        <x:v>1857</x:v>
      </x:c>
      <x:c r="BA1469" s="87" t="n">
        <x:v>408.33333333332848</x:v>
      </x:c>
      <x:c r="BB1469" s="87" t="n">
        <x:v>5525.75</x:v>
      </x:c>
      <x:c r="BC1469" s="87" t="n">
        <x:v>689</x:v>
      </x:c>
      <x:c r="BD1469" s="87" t="n">
        <x:v>373</x:v>
      </x:c>
      <x:c r="BE1469" s="87" t="n">
        <x:v>688.3157958984375</x:v>
      </x:c>
      <x:c r="BF1469" s="87" t="n">
        <x:v>370.84210205078125</x:v>
      </x:c>
      <x:c r="BG1469" s="85" t="s">
        <x:v>133</x:v>
      </x:c>
      <x:c r="BH1469" s="85" t="s">
        <x:v>133</x:v>
      </x:c>
    </x:row>
    <x:row r="1470">
      <x:c r="B1470" s="88" t="n">
        <x:v>547</x:v>
      </x:c>
      <x:c r="C1470" s="87" t="n">
        <x:v>0</x:v>
      </x:c>
      <x:c r="D1470" s="85" t="s">
        <x:v>132</x:v>
      </x:c>
      <x:c r="E1470" s="87" t="n">
        <x:v>1</x:v>
      </x:c>
      <x:c r="F1470" s="87" t="n">
        <x:v>13</x:v>
      </x:c>
      <x:c r="G1470" s="87" t="n">
        <x:v>13</x:v>
      </x:c>
      <x:c r="H1470" s="87" t="n">
        <x:v>153.84615384615384</x:v>
      </x:c>
      <x:c r="I1470" s="87" t="n">
        <x:v>1</x:v>
      </x:c>
      <x:c r="J1470" s="87" t="n">
        <x:v>0</x:v>
      </x:c>
      <x:c r="K1470" s="87" t="n">
        <x:v>0</x:v>
      </x:c>
      <x:c r="L1470" s="87" t="n">
        <x:v>0</x:v>
      </x:c>
      <x:c r="M1470" s="87" t="n">
        <x:v>0</x:v>
      </x:c>
      <x:c r="N1470" s="87" t="n">
        <x:v>0</x:v>
      </x:c>
      <x:c r="O1470" s="87" t="n">
        <x:v>0</x:v>
      </x:c>
      <x:c r="P1470" s="87" t="n">
        <x:v>0</x:v>
      </x:c>
      <x:c r="Q1470" s="87" t="n">
        <x:v>0</x:v>
      </x:c>
      <x:c r="R1470" s="87" t="n">
        <x:v>0</x:v>
      </x:c>
      <x:c r="S1470" s="87" t="n">
        <x:v>0</x:v>
      </x:c>
      <x:c r="T1470" s="87" t="n">
        <x:v>0</x:v>
      </x:c>
      <x:c r="U1470" s="87" t="n">
        <x:v>2</x:v>
      </x:c>
      <x:c r="V1470" s="87" t="n">
        <x:v>0</x:v>
      </x:c>
      <x:c r="W1470" s="87" t="n">
        <x:v>0</x:v>
      </x:c>
      <x:c r="X1470" s="87" t="n">
        <x:v>0</x:v>
      </x:c>
      <x:c r="Y1470" s="87" t="n">
        <x:v>0</x:v>
      </x:c>
      <x:c r="Z1470" s="87" t="n">
        <x:v>0</x:v>
      </x:c>
      <x:c r="AA1470" s="87" t="n">
        <x:v>0</x:v>
      </x:c>
      <x:c r="AB1470" s="87" t="n">
        <x:v>0</x:v>
      </x:c>
      <x:c r="AC1470" s="87" t="n">
        <x:v>0</x:v>
      </x:c>
      <x:c r="AD1470" s="87" t="n">
        <x:v>0</x:v>
      </x:c>
      <x:c r="AE1470" s="87" t="n">
        <x:v>0</x:v>
      </x:c>
      <x:c r="AF1470" s="87" t="n">
        <x:v>0</x:v>
      </x:c>
      <x:c r="AG1470" s="87" t="n">
        <x:v>15.384615384615385</x:v>
      </x:c>
      <x:c r="AH1470" s="87" t="n">
        <x:v>0</x:v>
      </x:c>
      <x:c r="AI1470" s="87" t="n">
        <x:v>2</x:v>
      </x:c>
      <x:c r="AJ1470" s="87" t="n">
        <x:v>0</x:v>
      </x:c>
      <x:c r="AK1470" s="87" t="n">
        <x:v>0.15384615384615385</x:v>
      </x:c>
      <x:c r="AL1470" s="87" t="n">
        <x:v>0</x:v>
      </x:c>
      <x:c r="AM1470" s="87" t="n">
        <x:v>229.5</x:v>
      </x:c>
      <x:c r="AN1470" s="87" t="n">
        <x:v>0</x:v>
      </x:c>
      <x:c r="AO1470" s="87" t="n">
        <x:v>459</x:v>
      </x:c>
      <x:c r="AP1470" s="87" t="n">
        <x:v>0</x:v>
      </x:c>
      <x:c r="AQ1470" s="87" t="n">
        <x:v>544.5</x:v>
      </x:c>
      <x:c r="AR1470" s="87" t="n">
        <x:v>0</x:v>
      </x:c>
      <x:c r="AS1470" s="87" t="n">
        <x:v>246</x:v>
      </x:c>
      <x:c r="AT1470" s="87" t="n">
        <x:v>0</x:v>
      </x:c>
      <x:c r="AU1470" s="87" t="n">
        <x:v>213</x:v>
      </x:c>
      <x:c r="AV1470" s="87" t="n">
        <x:v>0</x:v>
      </x:c>
      <x:c r="AW1470" s="87" t="n">
        <x:v>229.5</x:v>
      </x:c>
      <x:c r="AX1470" s="87" t="n">
        <x:v>0</x:v>
      </x:c>
      <x:c r="AY1470" s="87" t="n">
        <x:v>459</x:v>
      </x:c>
      <x:c r="AZ1470" s="87" t="n">
        <x:v>0</x:v>
      </x:c>
      <x:c r="BA1470" s="87" t="n">
        <x:v>544.5</x:v>
      </x:c>
      <x:c r="BB1470" s="87" t="n">
        <x:v>0</x:v>
      </x:c>
      <x:c r="BC1470" s="87" t="n">
        <x:v>741</x:v>
      </x:c>
      <x:c r="BD1470" s="87" t="n">
        <x:v>371</x:v>
      </x:c>
      <x:c r="BE1470" s="87" t="n">
        <x:v>740</x:v>
      </x:c>
      <x:c r="BF1470" s="87" t="n">
        <x:v>369.84616088867187</x:v>
      </x:c>
      <x:c r="BG1470" s="85" t="s">
        <x:v>133</x:v>
      </x:c>
      <x:c r="BH1470" s="85" t="s">
        <x:v>133</x:v>
      </x:c>
    </x:row>
    <x:row r="1471">
      <x:c r="B1471" s="88" t="n">
        <x:v>548</x:v>
      </x:c>
      <x:c r="C1471" s="87" t="n">
        <x:v>0</x:v>
      </x:c>
      <x:c r="D1471" s="85" t="s">
        <x:v>132</x:v>
      </x:c>
      <x:c r="E1471" s="87" t="n">
        <x:v>1</x:v>
      </x:c>
      <x:c r="F1471" s="87" t="n">
        <x:v>10</x:v>
      </x:c>
      <x:c r="G1471" s="87" t="n">
        <x:v>10</x:v>
      </x:c>
      <x:c r="H1471" s="87" t="n">
        <x:v>150.7</x:v>
      </x:c>
      <x:c r="I1471" s="87" t="n">
        <x:v>1</x:v>
      </x:c>
      <x:c r="J1471" s="87" t="n">
        <x:v>0</x:v>
      </x:c>
      <x:c r="K1471" s="87" t="n">
        <x:v>0</x:v>
      </x:c>
      <x:c r="L1471" s="87" t="n">
        <x:v>0</x:v>
      </x:c>
      <x:c r="M1471" s="87" t="n">
        <x:v>0</x:v>
      </x:c>
      <x:c r="N1471" s="87" t="n">
        <x:v>0</x:v>
      </x:c>
      <x:c r="O1471" s="87" t="n">
        <x:v>0</x:v>
      </x:c>
      <x:c r="P1471" s="87" t="n">
        <x:v>0</x:v>
      </x:c>
      <x:c r="Q1471" s="87" t="n">
        <x:v>0</x:v>
      </x:c>
      <x:c r="R1471" s="87" t="n">
        <x:v>0</x:v>
      </x:c>
      <x:c r="S1471" s="87" t="n">
        <x:v>0</x:v>
      </x:c>
      <x:c r="T1471" s="87" t="n">
        <x:v>0</x:v>
      </x:c>
      <x:c r="U1471" s="87" t="n">
        <x:v>1</x:v>
      </x:c>
      <x:c r="V1471" s="87" t="n">
        <x:v>0</x:v>
      </x:c>
      <x:c r="W1471" s="87" t="n">
        <x:v>0</x:v>
      </x:c>
      <x:c r="X1471" s="87" t="n">
        <x:v>0</x:v>
      </x:c>
      <x:c r="Y1471" s="87" t="n">
        <x:v>0</x:v>
      </x:c>
      <x:c r="Z1471" s="87" t="n">
        <x:v>0</x:v>
      </x:c>
      <x:c r="AA1471" s="87" t="n">
        <x:v>0</x:v>
      </x:c>
      <x:c r="AB1471" s="87" t="n">
        <x:v>0</x:v>
      </x:c>
      <x:c r="AC1471" s="87" t="n">
        <x:v>0</x:v>
      </x:c>
      <x:c r="AD1471" s="87" t="n">
        <x:v>0</x:v>
      </x:c>
      <x:c r="AE1471" s="87" t="n">
        <x:v>0</x:v>
      </x:c>
      <x:c r="AF1471" s="87" t="n">
        <x:v>0</x:v>
      </x:c>
      <x:c r="AG1471" s="87" t="n">
        <x:v>20</x:v>
      </x:c>
      <x:c r="AH1471" s="87" t="n">
        <x:v>0</x:v>
      </x:c>
      <x:c r="AI1471" s="87" t="n">
        <x:v>2</x:v>
      </x:c>
      <x:c r="AJ1471" s="87" t="n">
        <x:v>0</x:v>
      </x:c>
      <x:c r="AK1471" s="87" t="n">
        <x:v>0.2</x:v>
      </x:c>
      <x:c r="AL1471" s="87" t="n">
        <x:v>0</x:v>
      </x:c>
      <x:c r="AM1471" s="87" t="n">
        <x:v>250</x:v>
      </x:c>
      <x:c r="AN1471" s="87" t="n">
        <x:v>0</x:v>
      </x:c>
      <x:c r="AO1471" s="87" t="n">
        <x:v>500</x:v>
      </x:c>
      <x:c r="AP1471" s="87" t="n">
        <x:v>0</x:v>
      </x:c>
      <x:c r="AQ1471" s="87" t="n">
        <x:v>0</x:v>
      </x:c>
      <x:c r="AR1471" s="87" t="n">
        <x:v>0</x:v>
      </x:c>
      <x:c r="AS1471" s="87" t="n">
        <x:v>250</x:v>
      </x:c>
      <x:c r="AT1471" s="87" t="n">
        <x:v>0</x:v>
      </x:c>
      <x:c r="AU1471" s="87" t="n">
        <x:v>250</x:v>
      </x:c>
      <x:c r="AV1471" s="87" t="n">
        <x:v>0</x:v>
      </x:c>
      <x:c r="AW1471" s="87" t="n">
        <x:v>250</x:v>
      </x:c>
      <x:c r="AX1471" s="87" t="n">
        <x:v>0</x:v>
      </x:c>
      <x:c r="AY1471" s="87" t="n">
        <x:v>500</x:v>
      </x:c>
      <x:c r="AZ1471" s="87" t="n">
        <x:v>0</x:v>
      </x:c>
      <x:c r="BA1471" s="87" t="n">
        <x:v>0</x:v>
      </x:c>
      <x:c r="BB1471" s="87" t="n">
        <x:v>0</x:v>
      </x:c>
      <x:c r="BC1471" s="87" t="n">
        <x:v>399</x:v>
      </x:c>
      <x:c r="BD1471" s="87" t="n">
        <x:v>372</x:v>
      </x:c>
      <x:c r="BE1471" s="87" t="n">
        <x:v>398.20001220703125</x:v>
      </x:c>
      <x:c r="BF1471" s="87" t="n">
        <x:v>370.5</x:v>
      </x:c>
      <x:c r="BG1471" s="85" t="s">
        <x:v>133</x:v>
      </x:c>
      <x:c r="BH1471" s="85" t="s">
        <x:v>133</x:v>
      </x:c>
    </x:row>
    <x:row r="1472">
      <x:c r="B1472" s="88" t="n">
        <x:v>549</x:v>
      </x:c>
      <x:c r="C1472" s="87" t="n">
        <x:v>0</x:v>
      </x:c>
      <x:c r="D1472" s="85" t="s">
        <x:v>132</x:v>
      </x:c>
      <x:c r="E1472" s="87" t="n">
        <x:v>1</x:v>
      </x:c>
      <x:c r="F1472" s="87" t="n">
        <x:v>34</x:v>
      </x:c>
      <x:c r="G1472" s="87" t="n">
        <x:v>34</x:v>
      </x:c>
      <x:c r="H1472" s="87" t="n">
        <x:v>174.35294117647058</x:v>
      </x:c>
      <x:c r="I1472" s="87" t="n">
        <x:v>3</x:v>
      </x:c>
      <x:c r="J1472" s="87" t="n">
        <x:v>0</x:v>
      </x:c>
      <x:c r="K1472" s="87" t="n">
        <x:v>0</x:v>
      </x:c>
      <x:c r="L1472" s="87" t="n">
        <x:v>0</x:v>
      </x:c>
      <x:c r="M1472" s="87" t="n">
        <x:v>0</x:v>
      </x:c>
      <x:c r="N1472" s="87" t="n">
        <x:v>0</x:v>
      </x:c>
      <x:c r="O1472" s="87" t="n">
        <x:v>0</x:v>
      </x:c>
      <x:c r="P1472" s="87" t="n">
        <x:v>0</x:v>
      </x:c>
      <x:c r="Q1472" s="87" t="n">
        <x:v>0</x:v>
      </x:c>
      <x:c r="R1472" s="87" t="n">
        <x:v>0</x:v>
      </x:c>
      <x:c r="S1472" s="87" t="n">
        <x:v>0</x:v>
      </x:c>
      <x:c r="T1472" s="87" t="n">
        <x:v>0</x:v>
      </x:c>
      <x:c r="U1472" s="87" t="n">
        <x:v>3</x:v>
      </x:c>
      <x:c r="V1472" s="87" t="n">
        <x:v>0</x:v>
      </x:c>
      <x:c r="W1472" s="87" t="n">
        <x:v>0</x:v>
      </x:c>
      <x:c r="X1472" s="87" t="n">
        <x:v>0</x:v>
      </x:c>
      <x:c r="Y1472" s="87" t="n">
        <x:v>0</x:v>
      </x:c>
      <x:c r="Z1472" s="87" t="n">
        <x:v>0</x:v>
      </x:c>
      <x:c r="AA1472" s="87" t="n">
        <x:v>0</x:v>
      </x:c>
      <x:c r="AB1472" s="87" t="n">
        <x:v>0</x:v>
      </x:c>
      <x:c r="AC1472" s="87" t="n">
        <x:v>0</x:v>
      </x:c>
      <x:c r="AD1472" s="87" t="n">
        <x:v>0</x:v>
      </x:c>
      <x:c r="AE1472" s="87" t="n">
        <x:v>0</x:v>
      </x:c>
      <x:c r="AF1472" s="87" t="n">
        <x:v>0</x:v>
      </x:c>
      <x:c r="AG1472" s="87" t="n">
        <x:v>35.294117647058826</x:v>
      </x:c>
      <x:c r="AH1472" s="87" t="n">
        <x:v>0</x:v>
      </x:c>
      <x:c r="AI1472" s="87" t="n">
        <x:v>12</x:v>
      </x:c>
      <x:c r="AJ1472" s="87" t="n">
        <x:v>0</x:v>
      </x:c>
      <x:c r="AK1472" s="87" t="n">
        <x:v>0.35294117647058826</x:v>
      </x:c>
      <x:c r="AL1472" s="87" t="n">
        <x:v>0</x:v>
      </x:c>
      <x:c r="AM1472" s="87" t="n">
        <x:v>250.16666666666666</x:v>
      </x:c>
      <x:c r="AN1472" s="87" t="n">
        <x:v>0</x:v>
      </x:c>
      <x:c r="AO1472" s="87" t="n">
        <x:v>3002</x:v>
      </x:c>
      <x:c r="AP1472" s="87" t="n">
        <x:v>0</x:v>
      </x:c>
      <x:c r="AQ1472" s="87" t="n">
        <x:v>8.3333333333298061</x:v>
      </x:c>
      <x:c r="AR1472" s="87" t="n">
        <x:v>0</x:v>
      </x:c>
      <x:c r="AS1472" s="87" t="n">
        <x:v>251</x:v>
      </x:c>
      <x:c r="AT1472" s="87" t="n">
        <x:v>0</x:v>
      </x:c>
      <x:c r="AU1472" s="87" t="n">
        <x:v>241</x:v>
      </x:c>
      <x:c r="AV1472" s="87" t="n">
        <x:v>0</x:v>
      </x:c>
      <x:c r="AW1472" s="87" t="n">
        <x:v>250.16666666666666</x:v>
      </x:c>
      <x:c r="AX1472" s="87" t="n">
        <x:v>0</x:v>
      </x:c>
      <x:c r="AY1472" s="87" t="n">
        <x:v>3002</x:v>
      </x:c>
      <x:c r="AZ1472" s="87" t="n">
        <x:v>0</x:v>
      </x:c>
      <x:c r="BA1472" s="87" t="n">
        <x:v>8.3333333333298061</x:v>
      </x:c>
      <x:c r="BB1472" s="87" t="n">
        <x:v>0</x:v>
      </x:c>
      <x:c r="BC1472" s="87" t="n">
        <x:v>467</x:v>
      </x:c>
      <x:c r="BD1472" s="87" t="n">
        <x:v>380</x:v>
      </x:c>
      <x:c r="BE1472" s="87" t="n">
        <x:v>465.73529052734375</x:v>
      </x:c>
      <x:c r="BF1472" s="87" t="n">
        <x:v>374.35293579101563</x:v>
      </x:c>
      <x:c r="BG1472" s="85" t="s">
        <x:v>133</x:v>
      </x:c>
      <x:c r="BH1472" s="85" t="s">
        <x:v>133</x:v>
      </x:c>
    </x:row>
    <x:row r="1473">
      <x:c r="B1473" s="88" t="n">
        <x:v>550</x:v>
      </x:c>
      <x:c r="C1473" s="87" t="n">
        <x:v>0</x:v>
      </x:c>
      <x:c r="D1473" s="85" t="s">
        <x:v>132</x:v>
      </x:c>
      <x:c r="E1473" s="87" t="n">
        <x:v>1</x:v>
      </x:c>
      <x:c r="F1473" s="87" t="n">
        <x:v>20</x:v>
      </x:c>
      <x:c r="G1473" s="87" t="n">
        <x:v>20</x:v>
      </x:c>
      <x:c r="H1473" s="87" t="n">
        <x:v>168.3</x:v>
      </x:c>
      <x:c r="I1473" s="87" t="n">
        <x:v>1</x:v>
      </x:c>
      <x:c r="J1473" s="87" t="n">
        <x:v>0</x:v>
      </x:c>
      <x:c r="K1473" s="87" t="n">
        <x:v>0</x:v>
      </x:c>
      <x:c r="L1473" s="87" t="n">
        <x:v>0</x:v>
      </x:c>
      <x:c r="M1473" s="87" t="n">
        <x:v>0</x:v>
      </x:c>
      <x:c r="N1473" s="87" t="n">
        <x:v>0</x:v>
      </x:c>
      <x:c r="O1473" s="87" t="n">
        <x:v>0</x:v>
      </x:c>
      <x:c r="P1473" s="87" t="n">
        <x:v>0</x:v>
      </x:c>
      <x:c r="Q1473" s="87" t="n">
        <x:v>0</x:v>
      </x:c>
      <x:c r="R1473" s="87" t="n">
        <x:v>0</x:v>
      </x:c>
      <x:c r="S1473" s="87" t="n">
        <x:v>0</x:v>
      </x:c>
      <x:c r="T1473" s="87" t="n">
        <x:v>0</x:v>
      </x:c>
      <x:c r="U1473" s="87" t="n">
        <x:v>1</x:v>
      </x:c>
      <x:c r="V1473" s="87" t="n">
        <x:v>0</x:v>
      </x:c>
      <x:c r="W1473" s="87" t="n">
        <x:v>0</x:v>
      </x:c>
      <x:c r="X1473" s="87" t="n">
        <x:v>0</x:v>
      </x:c>
      <x:c r="Y1473" s="87" t="n">
        <x:v>0</x:v>
      </x:c>
      <x:c r="Z1473" s="87" t="n">
        <x:v>0</x:v>
      </x:c>
      <x:c r="AA1473" s="87" t="n">
        <x:v>0</x:v>
      </x:c>
      <x:c r="AB1473" s="87" t="n">
        <x:v>0</x:v>
      </x:c>
      <x:c r="AC1473" s="87" t="n">
        <x:v>0</x:v>
      </x:c>
      <x:c r="AD1473" s="87" t="n">
        <x:v>0</x:v>
      </x:c>
      <x:c r="AE1473" s="87" t="n">
        <x:v>0</x:v>
      </x:c>
      <x:c r="AF1473" s="87" t="n">
        <x:v>0</x:v>
      </x:c>
      <x:c r="AG1473" s="87" t="n">
        <x:v>35</x:v>
      </x:c>
      <x:c r="AH1473" s="87" t="n">
        <x:v>0</x:v>
      </x:c>
      <x:c r="AI1473" s="87" t="n">
        <x:v>7</x:v>
      </x:c>
      <x:c r="AJ1473" s="87" t="n">
        <x:v>0</x:v>
      </x:c>
      <x:c r="AK1473" s="87" t="n">
        <x:v>0.35</x:v>
      </x:c>
      <x:c r="AL1473" s="87" t="n">
        <x:v>0</x:v>
      </x:c>
      <x:c r="AM1473" s="87" t="n">
        <x:v>252</x:v>
      </x:c>
      <x:c r="AN1473" s="87" t="n">
        <x:v>0</x:v>
      </x:c>
      <x:c r="AO1473" s="87" t="n">
        <x:v>1764</x:v>
      </x:c>
      <x:c r="AP1473" s="87" t="n">
        <x:v>0</x:v>
      </x:c>
      <x:c r="AQ1473" s="87" t="n">
        <x:v>0</x:v>
      </x:c>
      <x:c r="AR1473" s="87" t="n">
        <x:v>0</x:v>
      </x:c>
      <x:c r="AS1473" s="87" t="n">
        <x:v>252</x:v>
      </x:c>
      <x:c r="AT1473" s="87" t="n">
        <x:v>0</x:v>
      </x:c>
      <x:c r="AU1473" s="87" t="n">
        <x:v>252</x:v>
      </x:c>
      <x:c r="AV1473" s="87" t="n">
        <x:v>0</x:v>
      </x:c>
      <x:c r="AW1473" s="87" t="n">
        <x:v>252</x:v>
      </x:c>
      <x:c r="AX1473" s="87" t="n">
        <x:v>0</x:v>
      </x:c>
      <x:c r="AY1473" s="87" t="n">
        <x:v>1764</x:v>
      </x:c>
      <x:c r="AZ1473" s="87" t="n">
        <x:v>0</x:v>
      </x:c>
      <x:c r="BA1473" s="87" t="n">
        <x:v>0</x:v>
      </x:c>
      <x:c r="BB1473" s="87" t="n">
        <x:v>0</x:v>
      </x:c>
      <x:c r="BC1473" s="87" t="n">
        <x:v>554</x:v>
      </x:c>
      <x:c r="BD1473" s="87" t="n">
        <x:v>374</x:v>
      </x:c>
      <x:c r="BE1473" s="87" t="n">
        <x:v>555.95001220703125</x:v>
      </x:c>
      <x:c r="BF1473" s="87" t="n">
        <x:v>370.79998779296875</x:v>
      </x:c>
      <x:c r="BG1473" s="85" t="s">
        <x:v>133</x:v>
      </x:c>
      <x:c r="BH1473" s="85" t="s">
        <x:v>133</x:v>
      </x:c>
    </x:row>
    <x:row r="1474">
      <x:c r="B1474" s="88" t="n">
        <x:v>551</x:v>
      </x:c>
      <x:c r="C1474" s="87" t="n">
        <x:v>0</x:v>
      </x:c>
      <x:c r="D1474" s="85" t="s">
        <x:v>132</x:v>
      </x:c>
      <x:c r="E1474" s="87" t="n">
        <x:v>1</x:v>
      </x:c>
      <x:c r="F1474" s="87" t="n">
        <x:v>17</x:v>
      </x:c>
      <x:c r="G1474" s="87" t="n">
        <x:v>17</x:v>
      </x:c>
      <x:c r="H1474" s="87" t="n">
        <x:v>226.64705882352942</x:v>
      </x:c>
      <x:c r="I1474" s="87" t="n">
        <x:v>1</x:v>
      </x:c>
      <x:c r="J1474" s="87" t="n">
        <x:v>0</x:v>
      </x:c>
      <x:c r="K1474" s="87" t="n">
        <x:v>0</x:v>
      </x:c>
      <x:c r="L1474" s="87" t="n">
        <x:v>0</x:v>
      </x:c>
      <x:c r="M1474" s="87" t="n">
        <x:v>0</x:v>
      </x:c>
      <x:c r="N1474" s="87" t="n">
        <x:v>0</x:v>
      </x:c>
      <x:c r="O1474" s="87" t="n">
        <x:v>0</x:v>
      </x:c>
      <x:c r="P1474" s="87" t="n">
        <x:v>0</x:v>
      </x:c>
      <x:c r="Q1474" s="87" t="n">
        <x:v>0</x:v>
      </x:c>
      <x:c r="R1474" s="87" t="n">
        <x:v>0</x:v>
      </x:c>
      <x:c r="S1474" s="87" t="n">
        <x:v>0</x:v>
      </x:c>
      <x:c r="T1474" s="87" t="n">
        <x:v>0</x:v>
      </x:c>
      <x:c r="U1474" s="87" t="n">
        <x:v>1</x:v>
      </x:c>
      <x:c r="V1474" s="87" t="n">
        <x:v>0</x:v>
      </x:c>
      <x:c r="W1474" s="87" t="n">
        <x:v>0</x:v>
      </x:c>
      <x:c r="X1474" s="87" t="n">
        <x:v>0</x:v>
      </x:c>
      <x:c r="Y1474" s="87" t="n">
        <x:v>0</x:v>
      </x:c>
      <x:c r="Z1474" s="87" t="n">
        <x:v>0</x:v>
      </x:c>
      <x:c r="AA1474" s="87" t="n">
        <x:v>0</x:v>
      </x:c>
      <x:c r="AB1474" s="87" t="n">
        <x:v>0</x:v>
      </x:c>
      <x:c r="AC1474" s="87" t="n">
        <x:v>0</x:v>
      </x:c>
      <x:c r="AD1474" s="87" t="n">
        <x:v>0</x:v>
      </x:c>
      <x:c r="AE1474" s="87" t="n">
        <x:v>0</x:v>
      </x:c>
      <x:c r="AF1474" s="87" t="n">
        <x:v>0</x:v>
      </x:c>
      <x:c r="AG1474" s="87" t="n">
        <x:v>70.588235294117652</x:v>
      </x:c>
      <x:c r="AH1474" s="87" t="n">
        <x:v>0</x:v>
      </x:c>
      <x:c r="AI1474" s="87" t="n">
        <x:v>12</x:v>
      </x:c>
      <x:c r="AJ1474" s="87" t="n">
        <x:v>0</x:v>
      </x:c>
      <x:c r="AK1474" s="87" t="n">
        <x:v>0.70588235294117652</x:v>
      </x:c>
      <x:c r="AL1474" s="87" t="n">
        <x:v>0</x:v>
      </x:c>
      <x:c r="AM1474" s="87" t="n">
        <x:v>255</x:v>
      </x:c>
      <x:c r="AN1474" s="87" t="n">
        <x:v>0</x:v>
      </x:c>
      <x:c r="AO1474" s="87" t="n">
        <x:v>3060</x:v>
      </x:c>
      <x:c r="AP1474" s="87" t="n">
        <x:v>0</x:v>
      </x:c>
      <x:c r="AQ1474" s="87" t="n">
        <x:v>0</x:v>
      </x:c>
      <x:c r="AR1474" s="87" t="n">
        <x:v>0</x:v>
      </x:c>
      <x:c r="AS1474" s="87" t="n">
        <x:v>255</x:v>
      </x:c>
      <x:c r="AT1474" s="87" t="n">
        <x:v>0</x:v>
      </x:c>
      <x:c r="AU1474" s="87" t="n">
        <x:v>255</x:v>
      </x:c>
      <x:c r="AV1474" s="87" t="n">
        <x:v>0</x:v>
      </x:c>
      <x:c r="AW1474" s="87" t="n">
        <x:v>255</x:v>
      </x:c>
      <x:c r="AX1474" s="87" t="n">
        <x:v>0</x:v>
      </x:c>
      <x:c r="AY1474" s="87" t="n">
        <x:v>3060</x:v>
      </x:c>
      <x:c r="AZ1474" s="87" t="n">
        <x:v>0</x:v>
      </x:c>
      <x:c r="BA1474" s="87" t="n">
        <x:v>0</x:v>
      </x:c>
      <x:c r="BB1474" s="87" t="n">
        <x:v>0</x:v>
      </x:c>
      <x:c r="BC1474" s="87" t="n">
        <x:v>732</x:v>
      </x:c>
      <x:c r="BD1474" s="87" t="n">
        <x:v>372</x:v>
      </x:c>
      <x:c r="BE1474" s="87" t="n">
        <x:v>730.5882568359375</x:v>
      </x:c>
      <x:c r="BF1474" s="87" t="n">
        <x:v>370.23529052734375</x:v>
      </x:c>
      <x:c r="BG1474" s="85" t="s">
        <x:v>133</x:v>
      </x:c>
      <x:c r="BH1474" s="85" t="s">
        <x:v>133</x:v>
      </x:c>
    </x:row>
    <x:row r="1475">
      <x:c r="B1475" s="88" t="n">
        <x:v>552</x:v>
      </x:c>
      <x:c r="C1475" s="87" t="n">
        <x:v>0</x:v>
      </x:c>
      <x:c r="D1475" s="85" t="s">
        <x:v>132</x:v>
      </x:c>
      <x:c r="E1475" s="87" t="n">
        <x:v>1</x:v>
      </x:c>
      <x:c r="F1475" s="87" t="n">
        <x:v>24</x:v>
      </x:c>
      <x:c r="G1475" s="87" t="n">
        <x:v>24</x:v>
      </x:c>
      <x:c r="H1475" s="87" t="n">
        <x:v>201.95833333333334</x:v>
      </x:c>
      <x:c r="I1475" s="87" t="n">
        <x:v>1</x:v>
      </x:c>
      <x:c r="J1475" s="87" t="n">
        <x:v>0</x:v>
      </x:c>
      <x:c r="K1475" s="87" t="n">
        <x:v>0</x:v>
      </x:c>
      <x:c r="L1475" s="87" t="n">
        <x:v>0</x:v>
      </x:c>
      <x:c r="M1475" s="87" t="n">
        <x:v>0</x:v>
      </x:c>
      <x:c r="N1475" s="87" t="n">
        <x:v>0</x:v>
      </x:c>
      <x:c r="O1475" s="87" t="n">
        <x:v>0</x:v>
      </x:c>
      <x:c r="P1475" s="87" t="n">
        <x:v>0</x:v>
      </x:c>
      <x:c r="Q1475" s="87" t="n">
        <x:v>0</x:v>
      </x:c>
      <x:c r="R1475" s="87" t="n">
        <x:v>0</x:v>
      </x:c>
      <x:c r="S1475" s="87" t="n">
        <x:v>0</x:v>
      </x:c>
      <x:c r="T1475" s="87" t="n">
        <x:v>0</x:v>
      </x:c>
      <x:c r="U1475" s="87" t="n">
        <x:v>1</x:v>
      </x:c>
      <x:c r="V1475" s="87" t="n">
        <x:v>0</x:v>
      </x:c>
      <x:c r="W1475" s="87" t="n">
        <x:v>0</x:v>
      </x:c>
      <x:c r="X1475" s="87" t="n">
        <x:v>0</x:v>
      </x:c>
      <x:c r="Y1475" s="87" t="n">
        <x:v>0</x:v>
      </x:c>
      <x:c r="Z1475" s="87" t="n">
        <x:v>0</x:v>
      </x:c>
      <x:c r="AA1475" s="87" t="n">
        <x:v>0</x:v>
      </x:c>
      <x:c r="AB1475" s="87" t="n">
        <x:v>0</x:v>
      </x:c>
      <x:c r="AC1475" s="87" t="n">
        <x:v>0</x:v>
      </x:c>
      <x:c r="AD1475" s="87" t="n">
        <x:v>0</x:v>
      </x:c>
      <x:c r="AE1475" s="87" t="n">
        <x:v>0</x:v>
      </x:c>
      <x:c r="AF1475" s="87" t="n">
        <x:v>0</x:v>
      </x:c>
      <x:c r="AG1475" s="87" t="n">
        <x:v>54.166666666666664</x:v>
      </x:c>
      <x:c r="AH1475" s="87" t="n">
        <x:v>0</x:v>
      </x:c>
      <x:c r="AI1475" s="87" t="n">
        <x:v>13</x:v>
      </x:c>
      <x:c r="AJ1475" s="87" t="n">
        <x:v>0</x:v>
      </x:c>
      <x:c r="AK1475" s="87" t="n">
        <x:v>0.54166666666666663</x:v>
      </x:c>
      <x:c r="AL1475" s="87" t="n">
        <x:v>0</x:v>
      </x:c>
      <x:c r="AM1475" s="87" t="n">
        <x:v>248</x:v>
      </x:c>
      <x:c r="AN1475" s="87" t="n">
        <x:v>0</x:v>
      </x:c>
      <x:c r="AO1475" s="87" t="n">
        <x:v>3224</x:v>
      </x:c>
      <x:c r="AP1475" s="87" t="n">
        <x:v>0</x:v>
      </x:c>
      <x:c r="AQ1475" s="87" t="n">
        <x:v>241.33333333333334</x:v>
      </x:c>
      <x:c r="AR1475" s="87" t="n">
        <x:v>0</x:v>
      </x:c>
      <x:c r="AS1475" s="87" t="n">
        <x:v>255</x:v>
      </x:c>
      <x:c r="AT1475" s="87" t="n">
        <x:v>0</x:v>
      </x:c>
      <x:c r="AU1475" s="87" t="n">
        <x:v>202</x:v>
      </x:c>
      <x:c r="AV1475" s="87" t="n">
        <x:v>0</x:v>
      </x:c>
      <x:c r="AW1475" s="87" t="n">
        <x:v>248</x:v>
      </x:c>
      <x:c r="AX1475" s="87" t="n">
        <x:v>0</x:v>
      </x:c>
      <x:c r="AY1475" s="87" t="n">
        <x:v>3224</x:v>
      </x:c>
      <x:c r="AZ1475" s="87" t="n">
        <x:v>0</x:v>
      </x:c>
      <x:c r="BA1475" s="87" t="n">
        <x:v>241.33333333333334</x:v>
      </x:c>
      <x:c r="BB1475" s="87" t="n">
        <x:v>0</x:v>
      </x:c>
      <x:c r="BC1475" s="87" t="n">
        <x:v>788</x:v>
      </x:c>
      <x:c r="BD1475" s="87" t="n">
        <x:v>374</x:v>
      </x:c>
      <x:c r="BE1475" s="87" t="n">
        <x:v>786.79168701171875</x:v>
      </x:c>
      <x:c r="BF1475" s="87" t="n">
        <x:v>371.83334350585937</x:v>
      </x:c>
      <x:c r="BG1475" s="85" t="s">
        <x:v>133</x:v>
      </x:c>
      <x:c r="BH1475" s="85" t="s">
        <x:v>133</x:v>
      </x:c>
    </x:row>
    <x:row r="1476">
      <x:c r="B1476" s="88" t="n">
        <x:v>553</x:v>
      </x:c>
      <x:c r="C1476" s="87" t="n">
        <x:v>0</x:v>
      </x:c>
      <x:c r="D1476" s="85" t="s">
        <x:v>132</x:v>
      </x:c>
      <x:c r="E1476" s="87" t="n">
        <x:v>1</x:v>
      </x:c>
      <x:c r="F1476" s="87" t="n">
        <x:v>26</x:v>
      </x:c>
      <x:c r="G1476" s="87" t="n">
        <x:v>26</x:v>
      </x:c>
      <x:c r="H1476" s="87" t="n">
        <x:v>191.57692307692307</x:v>
      </x:c>
      <x:c r="I1476" s="87" t="n">
        <x:v>2</x:v>
      </x:c>
      <x:c r="J1476" s="87" t="n">
        <x:v>0</x:v>
      </x:c>
      <x:c r="K1476" s="87" t="n">
        <x:v>0</x:v>
      </x:c>
      <x:c r="L1476" s="87" t="n">
        <x:v>0</x:v>
      </x:c>
      <x:c r="M1476" s="87" t="n">
        <x:v>0</x:v>
      </x:c>
      <x:c r="N1476" s="87" t="n">
        <x:v>0</x:v>
      </x:c>
      <x:c r="O1476" s="87" t="n">
        <x:v>0</x:v>
      </x:c>
      <x:c r="P1476" s="87" t="n">
        <x:v>0</x:v>
      </x:c>
      <x:c r="Q1476" s="87" t="n">
        <x:v>0</x:v>
      </x:c>
      <x:c r="R1476" s="87" t="n">
        <x:v>0</x:v>
      </x:c>
      <x:c r="S1476" s="87" t="n">
        <x:v>0</x:v>
      </x:c>
      <x:c r="T1476" s="87" t="n">
        <x:v>0</x:v>
      </x:c>
      <x:c r="U1476" s="87" t="n">
        <x:v>2</x:v>
      </x:c>
      <x:c r="V1476" s="87" t="n">
        <x:v>0</x:v>
      </x:c>
      <x:c r="W1476" s="87" t="n">
        <x:v>0</x:v>
      </x:c>
      <x:c r="X1476" s="87" t="n">
        <x:v>0</x:v>
      </x:c>
      <x:c r="Y1476" s="87" t="n">
        <x:v>2</x:v>
      </x:c>
      <x:c r="Z1476" s="87" t="n">
        <x:v>0</x:v>
      </x:c>
      <x:c r="AA1476" s="87" t="n">
        <x:v>0</x:v>
      </x:c>
      <x:c r="AB1476" s="87" t="n">
        <x:v>0</x:v>
      </x:c>
      <x:c r="AC1476" s="87" t="n">
        <x:v>0</x:v>
      </x:c>
      <x:c r="AD1476" s="87" t="n">
        <x:v>0</x:v>
      </x:c>
      <x:c r="AE1476" s="87" t="n">
        <x:v>0</x:v>
      </x:c>
      <x:c r="AF1476" s="87" t="n">
        <x:v>0</x:v>
      </x:c>
      <x:c r="AG1476" s="87" t="n">
        <x:v>50</x:v>
      </x:c>
      <x:c r="AH1476" s="87" t="n">
        <x:v>0</x:v>
      </x:c>
      <x:c r="AI1476" s="87" t="n">
        <x:v>13</x:v>
      </x:c>
      <x:c r="AJ1476" s="87" t="n">
        <x:v>0</x:v>
      </x:c>
      <x:c r="AK1476" s="87" t="n">
        <x:v>0.5</x:v>
      </x:c>
      <x:c r="AL1476" s="87" t="n">
        <x:v>0</x:v>
      </x:c>
      <x:c r="AM1476" s="87" t="n">
        <x:v>248.15384615384616</x:v>
      </x:c>
      <x:c r="AN1476" s="87" t="n">
        <x:v>0</x:v>
      </x:c>
      <x:c r="AO1476" s="87" t="n">
        <x:v>3226</x:v>
      </x:c>
      <x:c r="AP1476" s="87" t="n">
        <x:v>0</x:v>
      </x:c>
      <x:c r="AQ1476" s="87" t="n">
        <x:v>105.30769230768783</x:v>
      </x:c>
      <x:c r="AR1476" s="87" t="n">
        <x:v>0</x:v>
      </x:c>
      <x:c r="AS1476" s="87" t="n">
        <x:v>251</x:v>
      </x:c>
      <x:c r="AT1476" s="87" t="n">
        <x:v>0</x:v>
      </x:c>
      <x:c r="AU1476" s="87" t="n">
        <x:v>214</x:v>
      </x:c>
      <x:c r="AV1476" s="87" t="n">
        <x:v>0</x:v>
      </x:c>
      <x:c r="AW1476" s="87" t="n">
        <x:v>248.15384615384616</x:v>
      </x:c>
      <x:c r="AX1476" s="87" t="n">
        <x:v>0</x:v>
      </x:c>
      <x:c r="AY1476" s="87" t="n">
        <x:v>3226</x:v>
      </x:c>
      <x:c r="AZ1476" s="87" t="n">
        <x:v>0</x:v>
      </x:c>
      <x:c r="BA1476" s="87" t="n">
        <x:v>105.30769230768783</x:v>
      </x:c>
      <x:c r="BB1476" s="87" t="n">
        <x:v>0</x:v>
      </x:c>
      <x:c r="BC1476" s="87" t="n">
        <x:v>479</x:v>
      </x:c>
      <x:c r="BD1476" s="87" t="n">
        <x:v>375</x:v>
      </x:c>
      <x:c r="BE1476" s="87" t="n">
        <x:v>479.5</x:v>
      </x:c>
      <x:c r="BF1476" s="87" t="n">
        <x:v>372.4615478515625</x:v>
      </x:c>
      <x:c r="BG1476" s="85" t="s">
        <x:v>133</x:v>
      </x:c>
      <x:c r="BH1476" s="85" t="s">
        <x:v>133</x:v>
      </x:c>
    </x:row>
    <x:row r="1477">
      <x:c r="B1477" s="88" t="n">
        <x:v>554</x:v>
      </x:c>
      <x:c r="C1477" s="87" t="n">
        <x:v>0</x:v>
      </x:c>
      <x:c r="D1477" s="85" t="s">
        <x:v>132</x:v>
      </x:c>
      <x:c r="E1477" s="87" t="n">
        <x:v>1</x:v>
      </x:c>
      <x:c r="F1477" s="87" t="n">
        <x:v>26</x:v>
      </x:c>
      <x:c r="G1477" s="87" t="n">
        <x:v>26</x:v>
      </x:c>
      <x:c r="H1477" s="87" t="n">
        <x:v>181.23076923076923</x:v>
      </x:c>
      <x:c r="I1477" s="87" t="n">
        <x:v>2</x:v>
      </x:c>
      <x:c r="J1477" s="87" t="n">
        <x:v>0</x:v>
      </x:c>
      <x:c r="K1477" s="87" t="n">
        <x:v>0</x:v>
      </x:c>
      <x:c r="L1477" s="87" t="n">
        <x:v>0</x:v>
      </x:c>
      <x:c r="M1477" s="87" t="n">
        <x:v>0</x:v>
      </x:c>
      <x:c r="N1477" s="87" t="n">
        <x:v>0</x:v>
      </x:c>
      <x:c r="O1477" s="87" t="n">
        <x:v>0</x:v>
      </x:c>
      <x:c r="P1477" s="87" t="n">
        <x:v>0</x:v>
      </x:c>
      <x:c r="Q1477" s="87" t="n">
        <x:v>0</x:v>
      </x:c>
      <x:c r="R1477" s="87" t="n">
        <x:v>0</x:v>
      </x:c>
      <x:c r="S1477" s="87" t="n">
        <x:v>0</x:v>
      </x:c>
      <x:c r="T1477" s="87" t="n">
        <x:v>0</x:v>
      </x:c>
      <x:c r="U1477" s="87" t="n">
        <x:v>2</x:v>
      </x:c>
      <x:c r="V1477" s="87" t="n">
        <x:v>0</x:v>
      </x:c>
      <x:c r="W1477" s="87" t="n">
        <x:v>0</x:v>
      </x:c>
      <x:c r="X1477" s="87" t="n">
        <x:v>0</x:v>
      </x:c>
      <x:c r="Y1477" s="87" t="n">
        <x:v>0</x:v>
      </x:c>
      <x:c r="Z1477" s="87" t="n">
        <x:v>0</x:v>
      </x:c>
      <x:c r="AA1477" s="87" t="n">
        <x:v>0</x:v>
      </x:c>
      <x:c r="AB1477" s="87" t="n">
        <x:v>0</x:v>
      </x:c>
      <x:c r="AC1477" s="87" t="n">
        <x:v>0</x:v>
      </x:c>
      <x:c r="AD1477" s="87" t="n">
        <x:v>0</x:v>
      </x:c>
      <x:c r="AE1477" s="87" t="n">
        <x:v>0</x:v>
      </x:c>
      <x:c r="AF1477" s="87" t="n">
        <x:v>0</x:v>
      </x:c>
      <x:c r="AG1477" s="87" t="n">
        <x:v>38.461538461538467</x:v>
      </x:c>
      <x:c r="AH1477" s="87" t="n">
        <x:v>0</x:v>
      </x:c>
      <x:c r="AI1477" s="87" t="n">
        <x:v>10</x:v>
      </x:c>
      <x:c r="AJ1477" s="87" t="n">
        <x:v>0</x:v>
      </x:c>
      <x:c r="AK1477" s="87" t="n">
        <x:v>0.38461538461538464</x:v>
      </x:c>
      <x:c r="AL1477" s="87" t="n">
        <x:v>0</x:v>
      </x:c>
      <x:c r="AM1477" s="87" t="n">
        <x:v>251</x:v>
      </x:c>
      <x:c r="AN1477" s="87" t="n">
        <x:v>0</x:v>
      </x:c>
      <x:c r="AO1477" s="87" t="n">
        <x:v>2510</x:v>
      </x:c>
      <x:c r="AP1477" s="87" t="n">
        <x:v>0</x:v>
      </x:c>
      <x:c r="AQ1477" s="87" t="n">
        <x:v>0</x:v>
      </x:c>
      <x:c r="AR1477" s="87" t="n">
        <x:v>0</x:v>
      </x:c>
      <x:c r="AS1477" s="87" t="n">
        <x:v>251</x:v>
      </x:c>
      <x:c r="AT1477" s="87" t="n">
        <x:v>0</x:v>
      </x:c>
      <x:c r="AU1477" s="87" t="n">
        <x:v>251</x:v>
      </x:c>
      <x:c r="AV1477" s="87" t="n">
        <x:v>0</x:v>
      </x:c>
      <x:c r="AW1477" s="87" t="n">
        <x:v>251</x:v>
      </x:c>
      <x:c r="AX1477" s="87" t="n">
        <x:v>0</x:v>
      </x:c>
      <x:c r="AY1477" s="87" t="n">
        <x:v>2510</x:v>
      </x:c>
      <x:c r="AZ1477" s="87" t="n">
        <x:v>0</x:v>
      </x:c>
      <x:c r="BA1477" s="87" t="n">
        <x:v>0</x:v>
      </x:c>
      <x:c r="BB1477" s="87" t="n">
        <x:v>0</x:v>
      </x:c>
      <x:c r="BC1477" s="87" t="n">
        <x:v>493</x:v>
      </x:c>
      <x:c r="BD1477" s="87" t="n">
        <x:v>375</x:v>
      </x:c>
      <x:c r="BE1477" s="87" t="n">
        <x:v>494.69232177734375</x:v>
      </x:c>
      <x:c r="BF1477" s="87" t="n">
        <x:v>372.69232177734375</x:v>
      </x:c>
      <x:c r="BG1477" s="85" t="s">
        <x:v>133</x:v>
      </x:c>
      <x:c r="BH1477" s="85" t="s">
        <x:v>133</x:v>
      </x:c>
    </x:row>
    <x:row r="1478">
      <x:c r="B1478" s="88" t="n">
        <x:v>555</x:v>
      </x:c>
      <x:c r="C1478" s="87" t="n">
        <x:v>0</x:v>
      </x:c>
      <x:c r="D1478" s="85" t="s">
        <x:v>132</x:v>
      </x:c>
      <x:c r="E1478" s="87" t="n">
        <x:v>1</x:v>
      </x:c>
      <x:c r="F1478" s="87" t="n">
        <x:v>30</x:v>
      </x:c>
      <x:c r="G1478" s="87" t="n">
        <x:v>30</x:v>
      </x:c>
      <x:c r="H1478" s="87" t="n">
        <x:v>165.7</x:v>
      </x:c>
      <x:c r="I1478" s="87" t="n">
        <x:v>1</x:v>
      </x:c>
      <x:c r="J1478" s="87" t="n">
        <x:v>0</x:v>
      </x:c>
      <x:c r="K1478" s="87" t="n">
        <x:v>0</x:v>
      </x:c>
      <x:c r="L1478" s="87" t="n">
        <x:v>0</x:v>
      </x:c>
      <x:c r="M1478" s="87" t="n">
        <x:v>0</x:v>
      </x:c>
      <x:c r="N1478" s="87" t="n">
        <x:v>0</x:v>
      </x:c>
      <x:c r="O1478" s="87" t="n">
        <x:v>0</x:v>
      </x:c>
      <x:c r="P1478" s="87" t="n">
        <x:v>0</x:v>
      </x:c>
      <x:c r="Q1478" s="87" t="n">
        <x:v>0</x:v>
      </x:c>
      <x:c r="R1478" s="87" t="n">
        <x:v>0</x:v>
      </x:c>
      <x:c r="S1478" s="87" t="n">
        <x:v>0</x:v>
      </x:c>
      <x:c r="T1478" s="87" t="n">
        <x:v>0</x:v>
      </x:c>
      <x:c r="U1478" s="87" t="n">
        <x:v>2</x:v>
      </x:c>
      <x:c r="V1478" s="87" t="n">
        <x:v>0</x:v>
      </x:c>
      <x:c r="W1478" s="87" t="n">
        <x:v>0</x:v>
      </x:c>
      <x:c r="X1478" s="87" t="n">
        <x:v>0</x:v>
      </x:c>
      <x:c r="Y1478" s="87" t="n">
        <x:v>0</x:v>
      </x:c>
      <x:c r="Z1478" s="87" t="n">
        <x:v>0</x:v>
      </x:c>
      <x:c r="AA1478" s="87" t="n">
        <x:v>0</x:v>
      </x:c>
      <x:c r="AB1478" s="87" t="n">
        <x:v>0</x:v>
      </x:c>
      <x:c r="AC1478" s="87" t="n">
        <x:v>0</x:v>
      </x:c>
      <x:c r="AD1478" s="87" t="n">
        <x:v>0</x:v>
      </x:c>
      <x:c r="AE1478" s="87" t="n">
        <x:v>0</x:v>
      </x:c>
      <x:c r="AF1478" s="87" t="n">
        <x:v>0</x:v>
      </x:c>
      <x:c r="AG1478" s="87" t="n">
        <x:v>33.333333333333329</x:v>
      </x:c>
      <x:c r="AH1478" s="87" t="n">
        <x:v>0</x:v>
      </x:c>
      <x:c r="AI1478" s="87" t="n">
        <x:v>10</x:v>
      </x:c>
      <x:c r="AJ1478" s="87" t="n">
        <x:v>0</x:v>
      </x:c>
      <x:c r="AK1478" s="87" t="n">
        <x:v>0.33333333333333331</x:v>
      </x:c>
      <x:c r="AL1478" s="87" t="n">
        <x:v>0</x:v>
      </x:c>
      <x:c r="AM1478" s="87" t="n">
        <x:v>254.9</x:v>
      </x:c>
      <x:c r="AN1478" s="87" t="n">
        <x:v>0</x:v>
      </x:c>
      <x:c r="AO1478" s="87" t="n">
        <x:v>2549</x:v>
      </x:c>
      <x:c r="AP1478" s="87" t="n">
        <x:v>0</x:v>
      </x:c>
      <x:c r="AQ1478" s="87" t="n">
        <x:v>0.100000000002587</x:v>
      </x:c>
      <x:c r="AR1478" s="87" t="n">
        <x:v>0</x:v>
      </x:c>
      <x:c r="AS1478" s="87" t="n">
        <x:v>255</x:v>
      </x:c>
      <x:c r="AT1478" s="87" t="n">
        <x:v>0</x:v>
      </x:c>
      <x:c r="AU1478" s="87" t="n">
        <x:v>254</x:v>
      </x:c>
      <x:c r="AV1478" s="87" t="n">
        <x:v>0</x:v>
      </x:c>
      <x:c r="AW1478" s="87" t="n">
        <x:v>254.9</x:v>
      </x:c>
      <x:c r="AX1478" s="87" t="n">
        <x:v>0</x:v>
      </x:c>
      <x:c r="AY1478" s="87" t="n">
        <x:v>2549</x:v>
      </x:c>
      <x:c r="AZ1478" s="87" t="n">
        <x:v>0</x:v>
      </x:c>
      <x:c r="BA1478" s="87" t="n">
        <x:v>0.100000000002587</x:v>
      </x:c>
      <x:c r="BB1478" s="87" t="n">
        <x:v>0</x:v>
      </x:c>
      <x:c r="BC1478" s="87" t="n">
        <x:v>667</x:v>
      </x:c>
      <x:c r="BD1478" s="87" t="n">
        <x:v>377</x:v>
      </x:c>
      <x:c r="BE1478" s="87" t="n">
        <x:v>667.73333740234375</x:v>
      </x:c>
      <x:c r="BF1478" s="87" t="n">
        <x:v>374.20001220703125</x:v>
      </x:c>
      <x:c r="BG1478" s="85" t="s">
        <x:v>133</x:v>
      </x:c>
      <x:c r="BH1478" s="85" t="s">
        <x:v>133</x:v>
      </x:c>
    </x:row>
    <x:row r="1479">
      <x:c r="B1479" s="88" t="n">
        <x:v>556</x:v>
      </x:c>
      <x:c r="C1479" s="87" t="n">
        <x:v>0</x:v>
      </x:c>
      <x:c r="D1479" s="85" t="s">
        <x:v>132</x:v>
      </x:c>
      <x:c r="E1479" s="87" t="n">
        <x:v>1</x:v>
      </x:c>
      <x:c r="F1479" s="87" t="n">
        <x:v>12</x:v>
      </x:c>
      <x:c r="G1479" s="87" t="n">
        <x:v>12</x:v>
      </x:c>
      <x:c r="H1479" s="87" t="n">
        <x:v>139.41666666666666</x:v>
      </x:c>
      <x:c r="I1479" s="87" t="n">
        <x:v>1</x:v>
      </x:c>
      <x:c r="J1479" s="87" t="n">
        <x:v>0</x:v>
      </x:c>
      <x:c r="K1479" s="87" t="n">
        <x:v>0</x:v>
      </x:c>
      <x:c r="L1479" s="87" t="n">
        <x:v>0</x:v>
      </x:c>
      <x:c r="M1479" s="87" t="n">
        <x:v>0</x:v>
      </x:c>
      <x:c r="N1479" s="87" t="n">
        <x:v>0</x:v>
      </x:c>
      <x:c r="O1479" s="87" t="n">
        <x:v>0</x:v>
      </x:c>
      <x:c r="P1479" s="87" t="n">
        <x:v>0</x:v>
      </x:c>
      <x:c r="Q1479" s="87" t="n">
        <x:v>0</x:v>
      </x:c>
      <x:c r="R1479" s="87" t="n">
        <x:v>0</x:v>
      </x:c>
      <x:c r="S1479" s="87" t="n">
        <x:v>0</x:v>
      </x:c>
      <x:c r="T1479" s="87" t="n">
        <x:v>0</x:v>
      </x:c>
      <x:c r="U1479" s="87" t="n">
        <x:v>1</x:v>
      </x:c>
      <x:c r="V1479" s="87" t="n">
        <x:v>0</x:v>
      </x:c>
      <x:c r="W1479" s="87" t="n">
        <x:v>0</x:v>
      </x:c>
      <x:c r="X1479" s="87" t="n">
        <x:v>0</x:v>
      </x:c>
      <x:c r="Y1479" s="87" t="n">
        <x:v>0</x:v>
      </x:c>
      <x:c r="Z1479" s="87" t="n">
        <x:v>0</x:v>
      </x:c>
      <x:c r="AA1479" s="87" t="n">
        <x:v>0</x:v>
      </x:c>
      <x:c r="AB1479" s="87" t="n">
        <x:v>0</x:v>
      </x:c>
      <x:c r="AC1479" s="87" t="n">
        <x:v>0</x:v>
      </x:c>
      <x:c r="AD1479" s="87" t="n">
        <x:v>0</x:v>
      </x:c>
      <x:c r="AE1479" s="87" t="n">
        <x:v>0</x:v>
      </x:c>
      <x:c r="AF1479" s="87" t="n">
        <x:v>0</x:v>
      </x:c>
      <x:c r="AG1479" s="87" t="n">
        <x:v>16.666666666666664</x:v>
      </x:c>
      <x:c r="AH1479" s="87" t="n">
        <x:v>0</x:v>
      </x:c>
      <x:c r="AI1479" s="87" t="n">
        <x:v>2</x:v>
      </x:c>
      <x:c r="AJ1479" s="87" t="n">
        <x:v>0</x:v>
      </x:c>
      <x:c r="AK1479" s="87" t="n">
        <x:v>0.16666666666666666</x:v>
      </x:c>
      <x:c r="AL1479" s="87" t="n">
        <x:v>0</x:v>
      </x:c>
      <x:c r="AM1479" s="87" t="n">
        <x:v>209</x:v>
      </x:c>
      <x:c r="AN1479" s="87" t="n">
        <x:v>0</x:v>
      </x:c>
      <x:c r="AO1479" s="87" t="n">
        <x:v>418</x:v>
      </x:c>
      <x:c r="AP1479" s="87" t="n">
        <x:v>0</x:v>
      </x:c>
      <x:c r="AQ1479" s="87" t="n">
        <x:v>128</x:v>
      </x:c>
      <x:c r="AR1479" s="87" t="n">
        <x:v>0</x:v>
      </x:c>
      <x:c r="AS1479" s="87" t="n">
        <x:v>217</x:v>
      </x:c>
      <x:c r="AT1479" s="87" t="n">
        <x:v>0</x:v>
      </x:c>
      <x:c r="AU1479" s="87" t="n">
        <x:v>201</x:v>
      </x:c>
      <x:c r="AV1479" s="87" t="n">
        <x:v>0</x:v>
      </x:c>
      <x:c r="AW1479" s="87" t="n">
        <x:v>209</x:v>
      </x:c>
      <x:c r="AX1479" s="87" t="n">
        <x:v>0</x:v>
      </x:c>
      <x:c r="AY1479" s="87" t="n">
        <x:v>418</x:v>
      </x:c>
      <x:c r="AZ1479" s="87" t="n">
        <x:v>0</x:v>
      </x:c>
      <x:c r="BA1479" s="87" t="n">
        <x:v>128</x:v>
      </x:c>
      <x:c r="BB1479" s="87" t="n">
        <x:v>0</x:v>
      </x:c>
      <x:c r="BC1479" s="87" t="n">
        <x:v>809</x:v>
      </x:c>
      <x:c r="BD1479" s="87" t="n">
        <x:v>373</x:v>
      </x:c>
      <x:c r="BE1479" s="87" t="n">
        <x:v>808.33331298828125</x:v>
      </x:c>
      <x:c r="BF1479" s="87" t="n">
        <x:v>371.75</x:v>
      </x:c>
      <x:c r="BG1479" s="85" t="s">
        <x:v>133</x:v>
      </x:c>
      <x:c r="BH1479" s="85" t="s">
        <x:v>133</x:v>
      </x:c>
    </x:row>
    <x:row r="1480">
      <x:c r="B1480" s="88" t="n">
        <x:v>557</x:v>
      </x:c>
      <x:c r="C1480" s="87" t="n">
        <x:v>0</x:v>
      </x:c>
      <x:c r="D1480" s="85" t="s">
        <x:v>132</x:v>
      </x:c>
      <x:c r="E1480" s="87" t="n">
        <x:v>1</x:v>
      </x:c>
      <x:c r="F1480" s="87" t="n">
        <x:v>17</x:v>
      </x:c>
      <x:c r="G1480" s="87" t="n">
        <x:v>17</x:v>
      </x:c>
      <x:c r="H1480" s="87" t="n">
        <x:v>165.64705882352942</x:v>
      </x:c>
      <x:c r="I1480" s="87" t="n">
        <x:v>1</x:v>
      </x:c>
      <x:c r="J1480" s="87" t="n">
        <x:v>0</x:v>
      </x:c>
      <x:c r="K1480" s="87" t="n">
        <x:v>0</x:v>
      </x:c>
      <x:c r="L1480" s="87" t="n">
        <x:v>0</x:v>
      </x:c>
      <x:c r="M1480" s="87" t="n">
        <x:v>0</x:v>
      </x:c>
      <x:c r="N1480" s="87" t="n">
        <x:v>0</x:v>
      </x:c>
      <x:c r="O1480" s="87" t="n">
        <x:v>0</x:v>
      </x:c>
      <x:c r="P1480" s="87" t="n">
        <x:v>0</x:v>
      </x:c>
      <x:c r="Q1480" s="87" t="n">
        <x:v>0</x:v>
      </x:c>
      <x:c r="R1480" s="87" t="n">
        <x:v>0</x:v>
      </x:c>
      <x:c r="S1480" s="87" t="n">
        <x:v>0</x:v>
      </x:c>
      <x:c r="T1480" s="87" t="n">
        <x:v>0</x:v>
      </x:c>
      <x:c r="U1480" s="87" t="n">
        <x:v>1</x:v>
      </x:c>
      <x:c r="V1480" s="87" t="n">
        <x:v>0</x:v>
      </x:c>
      <x:c r="W1480" s="87" t="n">
        <x:v>0</x:v>
      </x:c>
      <x:c r="X1480" s="87" t="n">
        <x:v>0</x:v>
      </x:c>
      <x:c r="Y1480" s="87" t="n">
        <x:v>0</x:v>
      </x:c>
      <x:c r="Z1480" s="87" t="n">
        <x:v>0</x:v>
      </x:c>
      <x:c r="AA1480" s="87" t="n">
        <x:v>0</x:v>
      </x:c>
      <x:c r="AB1480" s="87" t="n">
        <x:v>0</x:v>
      </x:c>
      <x:c r="AC1480" s="87" t="n">
        <x:v>0</x:v>
      </x:c>
      <x:c r="AD1480" s="87" t="n">
        <x:v>0</x:v>
      </x:c>
      <x:c r="AE1480" s="87" t="n">
        <x:v>0</x:v>
      </x:c>
      <x:c r="AF1480" s="87" t="n">
        <x:v>0</x:v>
      </x:c>
      <x:c r="AG1480" s="87" t="n">
        <x:v>29.411764705882355</x:v>
      </x:c>
      <x:c r="AH1480" s="87" t="n">
        <x:v>0</x:v>
      </x:c>
      <x:c r="AI1480" s="87" t="n">
        <x:v>5</x:v>
      </x:c>
      <x:c r="AJ1480" s="87" t="n">
        <x:v>0</x:v>
      </x:c>
      <x:c r="AK1480" s="87" t="n">
        <x:v>0.29411764705882354</x:v>
      </x:c>
      <x:c r="AL1480" s="87" t="n">
        <x:v>0</x:v>
      </x:c>
      <x:c r="AM1480" s="87" t="n">
        <x:v>241.6</x:v>
      </x:c>
      <x:c r="AN1480" s="87" t="n">
        <x:v>0</x:v>
      </x:c>
      <x:c r="AO1480" s="87" t="n">
        <x:v>1208</x:v>
      </x:c>
      <x:c r="AP1480" s="87" t="n">
        <x:v>0</x:v>
      </x:c>
      <x:c r="AQ1480" s="87" t="n">
        <x:v>337.80000000000291</x:v>
      </x:c>
      <x:c r="AR1480" s="87" t="n">
        <x:v>0</x:v>
      </x:c>
      <x:c r="AS1480" s="87" t="n">
        <x:v>255</x:v>
      </x:c>
      <x:c r="AT1480" s="87" t="n">
        <x:v>0</x:v>
      </x:c>
      <x:c r="AU1480" s="87" t="n">
        <x:v>220</x:v>
      </x:c>
      <x:c r="AV1480" s="87" t="n">
        <x:v>0</x:v>
      </x:c>
      <x:c r="AW1480" s="87" t="n">
        <x:v>241.6</x:v>
      </x:c>
      <x:c r="AX1480" s="87" t="n">
        <x:v>0</x:v>
      </x:c>
      <x:c r="AY1480" s="87" t="n">
        <x:v>1208</x:v>
      </x:c>
      <x:c r="AZ1480" s="87" t="n">
        <x:v>0</x:v>
      </x:c>
      <x:c r="BA1480" s="87" t="n">
        <x:v>337.80000000000291</x:v>
      </x:c>
      <x:c r="BB1480" s="87" t="n">
        <x:v>0</x:v>
      </x:c>
      <x:c r="BC1480" s="87" t="n">
        <x:v>835</x:v>
      </x:c>
      <x:c r="BD1480" s="87" t="n">
        <x:v>374</x:v>
      </x:c>
      <x:c r="BE1480" s="87" t="n">
        <x:v>833.941162109375</x:v>
      </x:c>
      <x:c r="BF1480" s="87" t="n">
        <x:v>372.17648315429687</x:v>
      </x:c>
      <x:c r="BG1480" s="85" t="s">
        <x:v>133</x:v>
      </x:c>
      <x:c r="BH1480" s="85" t="s">
        <x:v>133</x:v>
      </x:c>
    </x:row>
    <x:row r="1481">
      <x:c r="B1481" s="88" t="n">
        <x:v>558</x:v>
      </x:c>
      <x:c r="C1481" s="87" t="n">
        <x:v>0</x:v>
      </x:c>
      <x:c r="D1481" s="85" t="s">
        <x:v>132</x:v>
      </x:c>
      <x:c r="E1481" s="87" t="n">
        <x:v>1</x:v>
      </x:c>
      <x:c r="F1481" s="87" t="n">
        <x:v>28</x:v>
      </x:c>
      <x:c r="G1481" s="87" t="n">
        <x:v>28</x:v>
      </x:c>
      <x:c r="H1481" s="87" t="n">
        <x:v>140.53571428571428</x:v>
      </x:c>
      <x:c r="I1481" s="87" t="n">
        <x:v>1</x:v>
      </x:c>
      <x:c r="J1481" s="87" t="n">
        <x:v>0</x:v>
      </x:c>
      <x:c r="K1481" s="87" t="n">
        <x:v>0</x:v>
      </x:c>
      <x:c r="L1481" s="87" t="n">
        <x:v>0</x:v>
      </x:c>
      <x:c r="M1481" s="87" t="n">
        <x:v>0</x:v>
      </x:c>
      <x:c r="N1481" s="87" t="n">
        <x:v>0</x:v>
      </x:c>
      <x:c r="O1481" s="87" t="n">
        <x:v>0</x:v>
      </x:c>
      <x:c r="P1481" s="87" t="n">
        <x:v>0</x:v>
      </x:c>
      <x:c r="Q1481" s="87" t="n">
        <x:v>0</x:v>
      </x:c>
      <x:c r="R1481" s="87" t="n">
        <x:v>0</x:v>
      </x:c>
      <x:c r="S1481" s="87" t="n">
        <x:v>0</x:v>
      </x:c>
      <x:c r="T1481" s="87" t="n">
        <x:v>0</x:v>
      </x:c>
      <x:c r="U1481" s="87" t="n">
        <x:v>1</x:v>
      </x:c>
      <x:c r="V1481" s="87" t="n">
        <x:v>0</x:v>
      </x:c>
      <x:c r="W1481" s="87" t="n">
        <x:v>0</x:v>
      </x:c>
      <x:c r="X1481" s="87" t="n">
        <x:v>0</x:v>
      </x:c>
      <x:c r="Y1481" s="87" t="n">
        <x:v>0</x:v>
      </x:c>
      <x:c r="Z1481" s="87" t="n">
        <x:v>0</x:v>
      </x:c>
      <x:c r="AA1481" s="87" t="n">
        <x:v>0</x:v>
      </x:c>
      <x:c r="AB1481" s="87" t="n">
        <x:v>0</x:v>
      </x:c>
      <x:c r="AC1481" s="87" t="n">
        <x:v>0</x:v>
      </x:c>
      <x:c r="AD1481" s="87" t="n">
        <x:v>0</x:v>
      </x:c>
      <x:c r="AE1481" s="87" t="n">
        <x:v>0</x:v>
      </x:c>
      <x:c r="AF1481" s="87" t="n">
        <x:v>0</x:v>
      </x:c>
      <x:c r="AG1481" s="87" t="n">
        <x:v>14.285714285714285</x:v>
      </x:c>
      <x:c r="AH1481" s="87" t="n">
        <x:v>0</x:v>
      </x:c>
      <x:c r="AI1481" s="87" t="n">
        <x:v>4</x:v>
      </x:c>
      <x:c r="AJ1481" s="87" t="n">
        <x:v>0</x:v>
      </x:c>
      <x:c r="AK1481" s="87" t="n">
        <x:v>0.14285714285714285</x:v>
      </x:c>
      <x:c r="AL1481" s="87" t="n">
        <x:v>0</x:v>
      </x:c>
      <x:c r="AM1481" s="87" t="n">
        <x:v>243.75</x:v>
      </x:c>
      <x:c r="AN1481" s="87" t="n">
        <x:v>0</x:v>
      </x:c>
      <x:c r="AO1481" s="87" t="n">
        <x:v>975</x:v>
      </x:c>
      <x:c r="AP1481" s="87" t="n">
        <x:v>0</x:v>
      </x:c>
      <x:c r="AQ1481" s="87" t="n">
        <x:v>506.25</x:v>
      </x:c>
      <x:c r="AR1481" s="87" t="n">
        <x:v>0</x:v>
      </x:c>
      <x:c r="AS1481" s="87" t="n">
        <x:v>255</x:v>
      </x:c>
      <x:c r="AT1481" s="87" t="n">
        <x:v>0</x:v>
      </x:c>
      <x:c r="AU1481" s="87" t="n">
        <x:v>210</x:v>
      </x:c>
      <x:c r="AV1481" s="87" t="n">
        <x:v>0</x:v>
      </x:c>
      <x:c r="AW1481" s="87" t="n">
        <x:v>243.75</x:v>
      </x:c>
      <x:c r="AX1481" s="87" t="n">
        <x:v>0</x:v>
      </x:c>
      <x:c r="AY1481" s="87" t="n">
        <x:v>975</x:v>
      </x:c>
      <x:c r="AZ1481" s="87" t="n">
        <x:v>0</x:v>
      </x:c>
      <x:c r="BA1481" s="87" t="n">
        <x:v>506.25</x:v>
      </x:c>
      <x:c r="BB1481" s="87" t="n">
        <x:v>0</x:v>
      </x:c>
      <x:c r="BC1481" s="87" t="n">
        <x:v>843</x:v>
      </x:c>
      <x:c r="BD1481" s="87" t="n">
        <x:v>375</x:v>
      </x:c>
      <x:c r="BE1481" s="87" t="n">
        <x:v>841.64288330078125</x:v>
      </x:c>
      <x:c r="BF1481" s="87" t="n">
        <x:v>372.5</x:v>
      </x:c>
      <x:c r="BG1481" s="85" t="s">
        <x:v>133</x:v>
      </x:c>
      <x:c r="BH1481" s="85" t="s">
        <x:v>133</x:v>
      </x:c>
    </x:row>
    <x:row r="1482">
      <x:c r="B1482" s="88" t="n">
        <x:v>559</x:v>
      </x:c>
      <x:c r="C1482" s="87" t="n">
        <x:v>0</x:v>
      </x:c>
      <x:c r="D1482" s="85" t="s">
        <x:v>132</x:v>
      </x:c>
      <x:c r="E1482" s="87" t="n">
        <x:v>1</x:v>
      </x:c>
      <x:c r="F1482" s="87" t="n">
        <x:v>17</x:v>
      </x:c>
      <x:c r="G1482" s="87" t="n">
        <x:v>17</x:v>
      </x:c>
      <x:c r="H1482" s="87" t="n">
        <x:v>169.23529411764707</x:v>
      </x:c>
      <x:c r="I1482" s="87" t="n">
        <x:v>1</x:v>
      </x:c>
      <x:c r="J1482" s="87" t="n">
        <x:v>0</x:v>
      </x:c>
      <x:c r="K1482" s="87" t="n">
        <x:v>0</x:v>
      </x:c>
      <x:c r="L1482" s="87" t="n">
        <x:v>0</x:v>
      </x:c>
      <x:c r="M1482" s="87" t="n">
        <x:v>0</x:v>
      </x:c>
      <x:c r="N1482" s="87" t="n">
        <x:v>0</x:v>
      </x:c>
      <x:c r="O1482" s="87" t="n">
        <x:v>0</x:v>
      </x:c>
      <x:c r="P1482" s="87" t="n">
        <x:v>0</x:v>
      </x:c>
      <x:c r="Q1482" s="87" t="n">
        <x:v>0</x:v>
      </x:c>
      <x:c r="R1482" s="87" t="n">
        <x:v>0</x:v>
      </x:c>
      <x:c r="S1482" s="87" t="n">
        <x:v>0</x:v>
      </x:c>
      <x:c r="T1482" s="87" t="n">
        <x:v>0</x:v>
      </x:c>
      <x:c r="U1482" s="87" t="n">
        <x:v>3</x:v>
      </x:c>
      <x:c r="V1482" s="87" t="n">
        <x:v>0</x:v>
      </x:c>
      <x:c r="W1482" s="87" t="n">
        <x:v>0</x:v>
      </x:c>
      <x:c r="X1482" s="87" t="n">
        <x:v>0</x:v>
      </x:c>
      <x:c r="Y1482" s="87" t="n">
        <x:v>0</x:v>
      </x:c>
      <x:c r="Z1482" s="87" t="n">
        <x:v>0</x:v>
      </x:c>
      <x:c r="AA1482" s="87" t="n">
        <x:v>0</x:v>
      </x:c>
      <x:c r="AB1482" s="87" t="n">
        <x:v>0</x:v>
      </x:c>
      <x:c r="AC1482" s="87" t="n">
        <x:v>0</x:v>
      </x:c>
      <x:c r="AD1482" s="87" t="n">
        <x:v>0</x:v>
      </x:c>
      <x:c r="AE1482" s="87" t="n">
        <x:v>0</x:v>
      </x:c>
      <x:c r="AF1482" s="87" t="n">
        <x:v>0</x:v>
      </x:c>
      <x:c r="AG1482" s="87" t="n">
        <x:v>35.294117647058826</x:v>
      </x:c>
      <x:c r="AH1482" s="87" t="n">
        <x:v>0</x:v>
      </x:c>
      <x:c r="AI1482" s="87" t="n">
        <x:v>6</x:v>
      </x:c>
      <x:c r="AJ1482" s="87" t="n">
        <x:v>0</x:v>
      </x:c>
      <x:c r="AK1482" s="87" t="n">
        <x:v>0.35294117647058826</x:v>
      </x:c>
      <x:c r="AL1482" s="87" t="n">
        <x:v>0</x:v>
      </x:c>
      <x:c r="AM1482" s="87" t="n">
        <x:v>236.83333333333334</x:v>
      </x:c>
      <x:c r="AN1482" s="87" t="n">
        <x:v>0</x:v>
      </x:c>
      <x:c r="AO1482" s="87" t="n">
        <x:v>1421</x:v>
      </x:c>
      <x:c r="AP1482" s="87" t="n">
        <x:v>0</x:v>
      </x:c>
      <x:c r="AQ1482" s="87" t="n">
        <x:v>294.5666666666628</x:v>
      </x:c>
      <x:c r="AR1482" s="87" t="n">
        <x:v>0</x:v>
      </x:c>
      <x:c r="AS1482" s="87" t="n">
        <x:v>251</x:v>
      </x:c>
      <x:c r="AT1482" s="87" t="n">
        <x:v>0</x:v>
      </x:c>
      <x:c r="AU1482" s="87" t="n">
        <x:v>215</x:v>
      </x:c>
      <x:c r="AV1482" s="87" t="n">
        <x:v>0</x:v>
      </x:c>
      <x:c r="AW1482" s="87" t="n">
        <x:v>236.83333333333334</x:v>
      </x:c>
      <x:c r="AX1482" s="87" t="n">
        <x:v>0</x:v>
      </x:c>
      <x:c r="AY1482" s="87" t="n">
        <x:v>1421</x:v>
      </x:c>
      <x:c r="AZ1482" s="87" t="n">
        <x:v>0</x:v>
      </x:c>
      <x:c r="BA1482" s="87" t="n">
        <x:v>294.5666666666628</x:v>
      </x:c>
      <x:c r="BB1482" s="87" t="n">
        <x:v>0</x:v>
      </x:c>
      <x:c r="BC1482" s="87" t="n">
        <x:v>521</x:v>
      </x:c>
      <x:c r="BD1482" s="87" t="n">
        <x:v>376</x:v>
      </x:c>
      <x:c r="BE1482" s="87" t="n">
        <x:v>522</x:v>
      </x:c>
      <x:c r="BF1482" s="87" t="n">
        <x:v>373.35293579101562</x:v>
      </x:c>
      <x:c r="BG1482" s="85" t="s">
        <x:v>133</x:v>
      </x:c>
      <x:c r="BH1482" s="85" t="s">
        <x:v>133</x:v>
      </x:c>
    </x:row>
    <x:row r="1483">
      <x:c r="B1483" s="88" t="n">
        <x:v>560</x:v>
      </x:c>
      <x:c r="C1483" s="87" t="n">
        <x:v>0</x:v>
      </x:c>
      <x:c r="D1483" s="85" t="s">
        <x:v>132</x:v>
      </x:c>
      <x:c r="E1483" s="87" t="n">
        <x:v>1</x:v>
      </x:c>
      <x:c r="F1483" s="87" t="n">
        <x:v>16</x:v>
      </x:c>
      <x:c r="G1483" s="87" t="n">
        <x:v>16</x:v>
      </x:c>
      <x:c r="H1483" s="87" t="n">
        <x:v>218.5</x:v>
      </x:c>
      <x:c r="I1483" s="87" t="n">
        <x:v>0</x:v>
      </x:c>
      <x:c r="J1483" s="87" t="n">
        <x:v>0</x:v>
      </x:c>
      <x:c r="K1483" s="87" t="n">
        <x:v>0</x:v>
      </x:c>
      <x:c r="L1483" s="87" t="n">
        <x:v>0</x:v>
      </x:c>
      <x:c r="M1483" s="87" t="n">
        <x:v>0</x:v>
      </x:c>
      <x:c r="N1483" s="87" t="n">
        <x:v>0</x:v>
      </x:c>
      <x:c r="O1483" s="87" t="n">
        <x:v>0</x:v>
      </x:c>
      <x:c r="P1483" s="87" t="n">
        <x:v>0</x:v>
      </x:c>
      <x:c r="Q1483" s="87" t="n">
        <x:v>0</x:v>
      </x:c>
      <x:c r="R1483" s="87" t="n">
        <x:v>0</x:v>
      </x:c>
      <x:c r="S1483" s="87" t="n">
        <x:v>0</x:v>
      </x:c>
      <x:c r="T1483" s="87" t="n">
        <x:v>0</x:v>
      </x:c>
      <x:c r="U1483" s="87" t="n">
        <x:v>1</x:v>
      </x:c>
      <x:c r="V1483" s="87" t="n">
        <x:v>0</x:v>
      </x:c>
      <x:c r="W1483" s="87" t="n">
        <x:v>0</x:v>
      </x:c>
      <x:c r="X1483" s="87" t="n">
        <x:v>0</x:v>
      </x:c>
      <x:c r="Y1483" s="87" t="n">
        <x:v>0</x:v>
      </x:c>
      <x:c r="Z1483" s="87" t="n">
        <x:v>0</x:v>
      </x:c>
      <x:c r="AA1483" s="87" t="n">
        <x:v>0</x:v>
      </x:c>
      <x:c r="AB1483" s="87" t="n">
        <x:v>0</x:v>
      </x:c>
      <x:c r="AC1483" s="87" t="n">
        <x:v>0</x:v>
      </x:c>
      <x:c r="AD1483" s="87" t="n">
        <x:v>0</x:v>
      </x:c>
      <x:c r="AE1483" s="87" t="n">
        <x:v>0</x:v>
      </x:c>
      <x:c r="AF1483" s="87" t="n">
        <x:v>0</x:v>
      </x:c>
      <x:c r="AG1483" s="87" t="n">
        <x:v>68.75</x:v>
      </x:c>
      <x:c r="AH1483" s="87" t="n">
        <x:v>0</x:v>
      </x:c>
      <x:c r="AI1483" s="87" t="n">
        <x:v>11</x:v>
      </x:c>
      <x:c r="AJ1483" s="87" t="n">
        <x:v>0</x:v>
      </x:c>
      <x:c r="AK1483" s="87" t="n">
        <x:v>0.6875</x:v>
      </x:c>
      <x:c r="AL1483" s="87" t="n">
        <x:v>0</x:v>
      </x:c>
      <x:c r="AM1483" s="87" t="n">
        <x:v>251.27272727272728</x:v>
      </x:c>
      <x:c r="AN1483" s="87" t="n">
        <x:v>0</x:v>
      </x:c>
      <x:c r="AO1483" s="87" t="n">
        <x:v>2764</x:v>
      </x:c>
      <x:c r="AP1483" s="87" t="n">
        <x:v>0</x:v>
      </x:c>
      <x:c r="AQ1483" s="87" t="n">
        <x:v>116.81818181817653</x:v>
      </x:c>
      <x:c r="AR1483" s="87" t="n">
        <x:v>0</x:v>
      </x:c>
      <x:c r="AS1483" s="87" t="n">
        <x:v>255</x:v>
      </x:c>
      <x:c r="AT1483" s="87" t="n">
        <x:v>0</x:v>
      </x:c>
      <x:c r="AU1483" s="87" t="n">
        <x:v>219</x:v>
      </x:c>
      <x:c r="AV1483" s="87" t="n">
        <x:v>0</x:v>
      </x:c>
      <x:c r="AW1483" s="87" t="n">
        <x:v>251.27272727272728</x:v>
      </x:c>
      <x:c r="AX1483" s="87" t="n">
        <x:v>0</x:v>
      </x:c>
      <x:c r="AY1483" s="87" t="n">
        <x:v>2764</x:v>
      </x:c>
      <x:c r="AZ1483" s="87" t="n">
        <x:v>0</x:v>
      </x:c>
      <x:c r="BA1483" s="87" t="n">
        <x:v>116.81818181817653</x:v>
      </x:c>
      <x:c r="BB1483" s="87" t="n">
        <x:v>0</x:v>
      </x:c>
      <x:c r="BC1483" s="87" t="n">
        <x:v>736</x:v>
      </x:c>
      <x:c r="BD1483" s="87" t="n">
        <x:v>376</x:v>
      </x:c>
      <x:c r="BE1483" s="87" t="n">
        <x:v>736.625</x:v>
      </x:c>
      <x:c r="BF1483" s="87" t="n">
        <x:v>373.375</x:v>
      </x:c>
      <x:c r="BG1483" s="85" t="s">
        <x:v>133</x:v>
      </x:c>
      <x:c r="BH1483" s="85" t="s">
        <x:v>133</x:v>
      </x:c>
    </x:row>
    <x:row r="1484">
      <x:c r="B1484" s="88" t="n">
        <x:v>561</x:v>
      </x:c>
      <x:c r="C1484" s="87" t="n">
        <x:v>0</x:v>
      </x:c>
      <x:c r="D1484" s="85" t="s">
        <x:v>132</x:v>
      </x:c>
      <x:c r="E1484" s="87" t="n">
        <x:v>1</x:v>
      </x:c>
      <x:c r="F1484" s="87" t="n">
        <x:v>11</x:v>
      </x:c>
      <x:c r="G1484" s="87" t="n">
        <x:v>11</x:v>
      </x:c>
      <x:c r="H1484" s="87" t="n">
        <x:v>153.36363636363637</x:v>
      </x:c>
      <x:c r="I1484" s="87" t="n">
        <x:v>1</x:v>
      </x:c>
      <x:c r="J1484" s="87" t="n">
        <x:v>0</x:v>
      </x:c>
      <x:c r="K1484" s="87" t="n">
        <x:v>0</x:v>
      </x:c>
      <x:c r="L1484" s="87" t="n">
        <x:v>0</x:v>
      </x:c>
      <x:c r="M1484" s="87" t="n">
        <x:v>0</x:v>
      </x:c>
      <x:c r="N1484" s="87" t="n">
        <x:v>0</x:v>
      </x:c>
      <x:c r="O1484" s="87" t="n">
        <x:v>0</x:v>
      </x:c>
      <x:c r="P1484" s="87" t="n">
        <x:v>0</x:v>
      </x:c>
      <x:c r="Q1484" s="87" t="n">
        <x:v>0</x:v>
      </x:c>
      <x:c r="R1484" s="87" t="n">
        <x:v>0</x:v>
      </x:c>
      <x:c r="S1484" s="87" t="n">
        <x:v>0</x:v>
      </x:c>
      <x:c r="T1484" s="87" t="n">
        <x:v>0</x:v>
      </x:c>
      <x:c r="U1484" s="87" t="n">
        <x:v>1</x:v>
      </x:c>
      <x:c r="V1484" s="87" t="n">
        <x:v>0</x:v>
      </x:c>
      <x:c r="W1484" s="87" t="n">
        <x:v>0</x:v>
      </x:c>
      <x:c r="X1484" s="87" t="n">
        <x:v>0</x:v>
      </x:c>
      <x:c r="Y1484" s="87" t="n">
        <x:v>0</x:v>
      </x:c>
      <x:c r="Z1484" s="87" t="n">
        <x:v>0</x:v>
      </x:c>
      <x:c r="AA1484" s="87" t="n">
        <x:v>0</x:v>
      </x:c>
      <x:c r="AB1484" s="87" t="n">
        <x:v>0</x:v>
      </x:c>
      <x:c r="AC1484" s="87" t="n">
        <x:v>0</x:v>
      </x:c>
      <x:c r="AD1484" s="87" t="n">
        <x:v>0</x:v>
      </x:c>
      <x:c r="AE1484" s="87" t="n">
        <x:v>0</x:v>
      </x:c>
      <x:c r="AF1484" s="87" t="n">
        <x:v>0</x:v>
      </x:c>
      <x:c r="AG1484" s="87" t="n">
        <x:v>9.0909090909090917</x:v>
      </x:c>
      <x:c r="AH1484" s="87" t="n">
        <x:v>0</x:v>
      </x:c>
      <x:c r="AI1484" s="87" t="n">
        <x:v>1</x:v>
      </x:c>
      <x:c r="AJ1484" s="87" t="n">
        <x:v>0</x:v>
      </x:c>
      <x:c r="AK1484" s="87" t="n">
        <x:v>0.090909090909090912</x:v>
      </x:c>
      <x:c r="AL1484" s="87" t="n">
        <x:v>0</x:v>
      </x:c>
      <x:c r="AM1484" s="87" t="n">
        <x:v>231</x:v>
      </x:c>
      <x:c r="AN1484" s="87" t="n">
        <x:v>0</x:v>
      </x:c>
      <x:c r="AO1484" s="87" t="n">
        <x:v>231</x:v>
      </x:c>
      <x:c r="AP1484" s="87" t="n">
        <x:v>0</x:v>
      </x:c>
      <x:c r="AQ1484" s="87" t="n">
        <x:v>0</x:v>
      </x:c>
      <x:c r="AR1484" s="87" t="n">
        <x:v>0</x:v>
      </x:c>
      <x:c r="AS1484" s="87" t="n">
        <x:v>231</x:v>
      </x:c>
      <x:c r="AT1484" s="87" t="n">
        <x:v>0</x:v>
      </x:c>
      <x:c r="AU1484" s="87" t="n">
        <x:v>231</x:v>
      </x:c>
      <x:c r="AV1484" s="87" t="n">
        <x:v>0</x:v>
      </x:c>
      <x:c r="AW1484" s="87" t="n">
        <x:v>231</x:v>
      </x:c>
      <x:c r="AX1484" s="87" t="n">
        <x:v>0</x:v>
      </x:c>
      <x:c r="AY1484" s="87" t="n">
        <x:v>231</x:v>
      </x:c>
      <x:c r="AZ1484" s="87" t="n">
        <x:v>0</x:v>
      </x:c>
      <x:c r="BA1484" s="87" t="n">
        <x:v>0</x:v>
      </x:c>
      <x:c r="BB1484" s="87" t="n">
        <x:v>0</x:v>
      </x:c>
      <x:c r="BC1484" s="87" t="n">
        <x:v>582</x:v>
      </x:c>
      <x:c r="BD1484" s="87" t="n">
        <x:v>375</x:v>
      </x:c>
      <x:c r="BE1484" s="87" t="n">
        <x:v>581</x:v>
      </x:c>
      <x:c r="BF1484" s="87" t="n">
        <x:v>373.6363525390625</x:v>
      </x:c>
      <x:c r="BG1484" s="85" t="s">
        <x:v>133</x:v>
      </x:c>
      <x:c r="BH1484" s="85" t="s">
        <x:v>133</x:v>
      </x:c>
    </x:row>
    <x:row r="1485">
      <x:c r="B1485" s="88" t="n">
        <x:v>562</x:v>
      </x:c>
      <x:c r="C1485" s="87" t="n">
        <x:v>0</x:v>
      </x:c>
      <x:c r="D1485" s="85" t="s">
        <x:v>132</x:v>
      </x:c>
      <x:c r="E1485" s="87" t="n">
        <x:v>1</x:v>
      </x:c>
      <x:c r="F1485" s="87" t="n">
        <x:v>17</x:v>
      </x:c>
      <x:c r="G1485" s="87" t="n">
        <x:v>17</x:v>
      </x:c>
      <x:c r="H1485" s="87" t="n">
        <x:v>185.41176470588235</x:v>
      </x:c>
      <x:c r="I1485" s="87" t="n">
        <x:v>1</x:v>
      </x:c>
      <x:c r="J1485" s="87" t="n">
        <x:v>0</x:v>
      </x:c>
      <x:c r="K1485" s="87" t="n">
        <x:v>0</x:v>
      </x:c>
      <x:c r="L1485" s="87" t="n">
        <x:v>0</x:v>
      </x:c>
      <x:c r="M1485" s="87" t="n">
        <x:v>0</x:v>
      </x:c>
      <x:c r="N1485" s="87" t="n">
        <x:v>0</x:v>
      </x:c>
      <x:c r="O1485" s="87" t="n">
        <x:v>0</x:v>
      </x:c>
      <x:c r="P1485" s="87" t="n">
        <x:v>0</x:v>
      </x:c>
      <x:c r="Q1485" s="87" t="n">
        <x:v>0</x:v>
      </x:c>
      <x:c r="R1485" s="87" t="n">
        <x:v>0</x:v>
      </x:c>
      <x:c r="S1485" s="87" t="n">
        <x:v>0</x:v>
      </x:c>
      <x:c r="T1485" s="87" t="n">
        <x:v>0</x:v>
      </x:c>
      <x:c r="U1485" s="87" t="n">
        <x:v>1</x:v>
      </x:c>
      <x:c r="V1485" s="87" t="n">
        <x:v>0</x:v>
      </x:c>
      <x:c r="W1485" s="87" t="n">
        <x:v>0</x:v>
      </x:c>
      <x:c r="X1485" s="87" t="n">
        <x:v>0</x:v>
      </x:c>
      <x:c r="Y1485" s="87" t="n">
        <x:v>0</x:v>
      </x:c>
      <x:c r="Z1485" s="87" t="n">
        <x:v>0</x:v>
      </x:c>
      <x:c r="AA1485" s="87" t="n">
        <x:v>0</x:v>
      </x:c>
      <x:c r="AB1485" s="87" t="n">
        <x:v>0</x:v>
      </x:c>
      <x:c r="AC1485" s="87" t="n">
        <x:v>0</x:v>
      </x:c>
      <x:c r="AD1485" s="87" t="n">
        <x:v>0</x:v>
      </x:c>
      <x:c r="AE1485" s="87" t="n">
        <x:v>0</x:v>
      </x:c>
      <x:c r="AF1485" s="87" t="n">
        <x:v>0</x:v>
      </x:c>
      <x:c r="AG1485" s="87" t="n">
        <x:v>47.058823529411761</x:v>
      </x:c>
      <x:c r="AH1485" s="87" t="n">
        <x:v>0</x:v>
      </x:c>
      <x:c r="AI1485" s="87" t="n">
        <x:v>8</x:v>
      </x:c>
      <x:c r="AJ1485" s="87" t="n">
        <x:v>0</x:v>
      </x:c>
      <x:c r="AK1485" s="87" t="n">
        <x:v>0.47058823529411764</x:v>
      </x:c>
      <x:c r="AL1485" s="87" t="n">
        <x:v>0</x:v>
      </x:c>
      <x:c r="AM1485" s="87" t="n">
        <x:v>253.75</x:v>
      </x:c>
      <x:c r="AN1485" s="87" t="n">
        <x:v>0</x:v>
      </x:c>
      <x:c r="AO1485" s="87" t="n">
        <x:v>2030</x:v>
      </x:c>
      <x:c r="AP1485" s="87" t="n">
        <x:v>0</x:v>
      </x:c>
      <x:c r="AQ1485" s="87" t="n">
        <x:v>12.5</x:v>
      </x:c>
      <x:c r="AR1485" s="87" t="n">
        <x:v>0</x:v>
      </x:c>
      <x:c r="AS1485" s="87" t="n">
        <x:v>255</x:v>
      </x:c>
      <x:c r="AT1485" s="87" t="n">
        <x:v>0</x:v>
      </x:c>
      <x:c r="AU1485" s="87" t="n">
        <x:v>245</x:v>
      </x:c>
      <x:c r="AV1485" s="87" t="n">
        <x:v>0</x:v>
      </x:c>
      <x:c r="AW1485" s="87" t="n">
        <x:v>253.75</x:v>
      </x:c>
      <x:c r="AX1485" s="87" t="n">
        <x:v>0</x:v>
      </x:c>
      <x:c r="AY1485" s="87" t="n">
        <x:v>2030</x:v>
      </x:c>
      <x:c r="AZ1485" s="87" t="n">
        <x:v>0</x:v>
      </x:c>
      <x:c r="BA1485" s="87" t="n">
        <x:v>12.5</x:v>
      </x:c>
      <x:c r="BB1485" s="87" t="n">
        <x:v>0</x:v>
      </x:c>
      <x:c r="BC1485" s="87" t="n">
        <x:v>759</x:v>
      </x:c>
      <x:c r="BD1485" s="87" t="n">
        <x:v>376</x:v>
      </x:c>
      <x:c r="BE1485" s="87" t="n">
        <x:v>756.88232421875</x:v>
      </x:c>
      <x:c r="BF1485" s="87" t="n">
        <x:v>374.23529052734375</x:v>
      </x:c>
      <x:c r="BG1485" s="85" t="s">
        <x:v>133</x:v>
      </x:c>
      <x:c r="BH1485" s="85" t="s">
        <x:v>133</x:v>
      </x:c>
    </x:row>
    <x:row r="1486">
      <x:c r="B1486" s="88" t="n">
        <x:v>563</x:v>
      </x:c>
      <x:c r="C1486" s="87" t="n">
        <x:v>0</x:v>
      </x:c>
      <x:c r="D1486" s="85" t="s">
        <x:v>132</x:v>
      </x:c>
      <x:c r="E1486" s="87" t="n">
        <x:v>1</x:v>
      </x:c>
      <x:c r="F1486" s="87" t="n">
        <x:v>15</x:v>
      </x:c>
      <x:c r="G1486" s="87" t="n">
        <x:v>15</x:v>
      </x:c>
      <x:c r="H1486" s="87" t="n">
        <x:v>132.33333333333334</x:v>
      </x:c>
      <x:c r="I1486" s="87" t="n">
        <x:v>1</x:v>
      </x:c>
      <x:c r="J1486" s="87" t="n">
        <x:v>0</x:v>
      </x:c>
      <x:c r="K1486" s="87" t="n">
        <x:v>0</x:v>
      </x:c>
      <x:c r="L1486" s="87" t="n">
        <x:v>0</x:v>
      </x:c>
      <x:c r="M1486" s="87" t="n">
        <x:v>0</x:v>
      </x:c>
      <x:c r="N1486" s="87" t="n">
        <x:v>0</x:v>
      </x:c>
      <x:c r="O1486" s="87" t="n">
        <x:v>0</x:v>
      </x:c>
      <x:c r="P1486" s="87" t="n">
        <x:v>0</x:v>
      </x:c>
      <x:c r="Q1486" s="87" t="n">
        <x:v>0</x:v>
      </x:c>
      <x:c r="R1486" s="87" t="n">
        <x:v>0</x:v>
      </x:c>
      <x:c r="S1486" s="87" t="n">
        <x:v>0</x:v>
      </x:c>
      <x:c r="T1486" s="87" t="n">
        <x:v>0</x:v>
      </x:c>
      <x:c r="U1486" s="87" t="n">
        <x:v>1</x:v>
      </x:c>
      <x:c r="V1486" s="87" t="n">
        <x:v>0</x:v>
      </x:c>
      <x:c r="W1486" s="87" t="n">
        <x:v>0</x:v>
      </x:c>
      <x:c r="X1486" s="87" t="n">
        <x:v>0</x:v>
      </x:c>
      <x:c r="Y1486" s="87" t="n">
        <x:v>0</x:v>
      </x:c>
      <x:c r="Z1486" s="87" t="n">
        <x:v>0</x:v>
      </x:c>
      <x:c r="AA1486" s="87" t="n">
        <x:v>0</x:v>
      </x:c>
      <x:c r="AB1486" s="87" t="n">
        <x:v>0</x:v>
      </x:c>
      <x:c r="AC1486" s="87" t="n">
        <x:v>0</x:v>
      </x:c>
      <x:c r="AD1486" s="87" t="n">
        <x:v>0</x:v>
      </x:c>
      <x:c r="AE1486" s="87" t="n">
        <x:v>0</x:v>
      </x:c>
      <x:c r="AF1486" s="87" t="n">
        <x:v>0</x:v>
      </x:c>
      <x:c r="AG1486" s="87" t="n">
        <x:v>6.666666666666667</x:v>
      </x:c>
      <x:c r="AH1486" s="87" t="n">
        <x:v>0</x:v>
      </x:c>
      <x:c r="AI1486" s="87" t="n">
        <x:v>1</x:v>
      </x:c>
      <x:c r="AJ1486" s="87" t="n">
        <x:v>0</x:v>
      </x:c>
      <x:c r="AK1486" s="87" t="n">
        <x:v>0.066666666666666666</x:v>
      </x:c>
      <x:c r="AL1486" s="87" t="n">
        <x:v>0</x:v>
      </x:c>
      <x:c r="AM1486" s="87" t="n">
        <x:v>249</x:v>
      </x:c>
      <x:c r="AN1486" s="87" t="n">
        <x:v>0</x:v>
      </x:c>
      <x:c r="AO1486" s="87" t="n">
        <x:v>249</x:v>
      </x:c>
      <x:c r="AP1486" s="87" t="n">
        <x:v>0</x:v>
      </x:c>
      <x:c r="AQ1486" s="87" t="n">
        <x:v>0</x:v>
      </x:c>
      <x:c r="AR1486" s="87" t="n">
        <x:v>0</x:v>
      </x:c>
      <x:c r="AS1486" s="87" t="n">
        <x:v>249</x:v>
      </x:c>
      <x:c r="AT1486" s="87" t="n">
        <x:v>0</x:v>
      </x:c>
      <x:c r="AU1486" s="87" t="n">
        <x:v>249</x:v>
      </x:c>
      <x:c r="AV1486" s="87" t="n">
        <x:v>0</x:v>
      </x:c>
      <x:c r="AW1486" s="87" t="n">
        <x:v>249</x:v>
      </x:c>
      <x:c r="AX1486" s="87" t="n">
        <x:v>0</x:v>
      </x:c>
      <x:c r="AY1486" s="87" t="n">
        <x:v>249</x:v>
      </x:c>
      <x:c r="AZ1486" s="87" t="n">
        <x:v>0</x:v>
      </x:c>
      <x:c r="BA1486" s="87" t="n">
        <x:v>0</x:v>
      </x:c>
      <x:c r="BB1486" s="87" t="n">
        <x:v>0</x:v>
      </x:c>
      <x:c r="BC1486" s="87" t="n">
        <x:v>825</x:v>
      </x:c>
      <x:c r="BD1486" s="87" t="n">
        <x:v>375</x:v>
      </x:c>
      <x:c r="BE1486" s="87" t="n">
        <x:v>823.66668701171875</x:v>
      </x:c>
      <x:c r="BF1486" s="87" t="n">
        <x:v>373.4666748046875</x:v>
      </x:c>
      <x:c r="BG1486" s="85" t="s">
        <x:v>133</x:v>
      </x:c>
      <x:c r="BH1486" s="85" t="s">
        <x:v>133</x:v>
      </x:c>
    </x:row>
    <x:row r="1487">
      <x:c r="B1487" s="88" t="n">
        <x:v>564</x:v>
      </x:c>
      <x:c r="C1487" s="87" t="n">
        <x:v>0</x:v>
      </x:c>
      <x:c r="D1487" s="85" t="s">
        <x:v>132</x:v>
      </x:c>
      <x:c r="E1487" s="87" t="n">
        <x:v>1</x:v>
      </x:c>
      <x:c r="F1487" s="87" t="n">
        <x:v>12</x:v>
      </x:c>
      <x:c r="G1487" s="87" t="n">
        <x:v>12</x:v>
      </x:c>
      <x:c r="H1487" s="87" t="n">
        <x:v>128.66666666666666</x:v>
      </x:c>
      <x:c r="I1487" s="87" t="n">
        <x:v>1</x:v>
      </x:c>
      <x:c r="J1487" s="87" t="n">
        <x:v>0</x:v>
      </x:c>
      <x:c r="K1487" s="87" t="n">
        <x:v>0</x:v>
      </x:c>
      <x:c r="L1487" s="87" t="n">
        <x:v>0</x:v>
      </x:c>
      <x:c r="M1487" s="87" t="n">
        <x:v>0</x:v>
      </x:c>
      <x:c r="N1487" s="87" t="n">
        <x:v>0</x:v>
      </x:c>
      <x:c r="O1487" s="87" t="n">
        <x:v>0</x:v>
      </x:c>
      <x:c r="P1487" s="87" t="n">
        <x:v>0</x:v>
      </x:c>
      <x:c r="Q1487" s="87" t="n">
        <x:v>0</x:v>
      </x:c>
      <x:c r="R1487" s="87" t="n">
        <x:v>0</x:v>
      </x:c>
      <x:c r="S1487" s="87" t="n">
        <x:v>0</x:v>
      </x:c>
      <x:c r="T1487" s="87" t="n">
        <x:v>0</x:v>
      </x:c>
      <x:c r="U1487" s="87" t="n">
        <x:v>1</x:v>
      </x:c>
      <x:c r="V1487" s="87" t="n">
        <x:v>0</x:v>
      </x:c>
      <x:c r="W1487" s="87" t="n">
        <x:v>0</x:v>
      </x:c>
      <x:c r="X1487" s="87" t="n">
        <x:v>0</x:v>
      </x:c>
      <x:c r="Y1487" s="87" t="n">
        <x:v>0</x:v>
      </x:c>
      <x:c r="Z1487" s="87" t="n">
        <x:v>0</x:v>
      </x:c>
      <x:c r="AA1487" s="87" t="n">
        <x:v>0</x:v>
      </x:c>
      <x:c r="AB1487" s="87" t="n">
        <x:v>0</x:v>
      </x:c>
      <x:c r="AC1487" s="87" t="n">
        <x:v>0</x:v>
      </x:c>
      <x:c r="AD1487" s="87" t="n">
        <x:v>0</x:v>
      </x:c>
      <x:c r="AE1487" s="87" t="n">
        <x:v>0</x:v>
      </x:c>
      <x:c r="AF1487" s="87" t="n">
        <x:v>0</x:v>
      </x:c>
      <x:c r="AG1487" s="87" t="n">
        <x:v>8.3333333333333321</x:v>
      </x:c>
      <x:c r="AH1487" s="87" t="n">
        <x:v>0</x:v>
      </x:c>
      <x:c r="AI1487" s="87" t="n">
        <x:v>1</x:v>
      </x:c>
      <x:c r="AJ1487" s="87" t="n">
        <x:v>0</x:v>
      </x:c>
      <x:c r="AK1487" s="87" t="n">
        <x:v>0.083333333333333329</x:v>
      </x:c>
      <x:c r="AL1487" s="87" t="n">
        <x:v>0</x:v>
      </x:c>
      <x:c r="AM1487" s="87" t="n">
        <x:v>250</x:v>
      </x:c>
      <x:c r="AN1487" s="87" t="n">
        <x:v>0</x:v>
      </x:c>
      <x:c r="AO1487" s="87" t="n">
        <x:v>250</x:v>
      </x:c>
      <x:c r="AP1487" s="87" t="n">
        <x:v>0</x:v>
      </x:c>
      <x:c r="AQ1487" s="87" t="n">
        <x:v>0</x:v>
      </x:c>
      <x:c r="AR1487" s="87" t="n">
        <x:v>0</x:v>
      </x:c>
      <x:c r="AS1487" s="87" t="n">
        <x:v>250</x:v>
      </x:c>
      <x:c r="AT1487" s="87" t="n">
        <x:v>0</x:v>
      </x:c>
      <x:c r="AU1487" s="87" t="n">
        <x:v>250</x:v>
      </x:c>
      <x:c r="AV1487" s="87" t="n">
        <x:v>0</x:v>
      </x:c>
      <x:c r="AW1487" s="87" t="n">
        <x:v>250</x:v>
      </x:c>
      <x:c r="AX1487" s="87" t="n">
        <x:v>0</x:v>
      </x:c>
      <x:c r="AY1487" s="87" t="n">
        <x:v>250</x:v>
      </x:c>
      <x:c r="AZ1487" s="87" t="n">
        <x:v>0</x:v>
      </x:c>
      <x:c r="BA1487" s="87" t="n">
        <x:v>0</x:v>
      </x:c>
      <x:c r="BB1487" s="87" t="n">
        <x:v>0</x:v>
      </x:c>
      <x:c r="BC1487" s="87" t="n">
        <x:v>454</x:v>
      </x:c>
      <x:c r="BD1487" s="87" t="n">
        <x:v>376</x:v>
      </x:c>
      <x:c r="BE1487" s="87" t="n">
        <x:v>454.33334350585937</x:v>
      </x:c>
      <x:c r="BF1487" s="87" t="n">
        <x:v>374.25</x:v>
      </x:c>
      <x:c r="BG1487" s="85" t="s">
        <x:v>133</x:v>
      </x:c>
      <x:c r="BH1487" s="85" t="s">
        <x:v>133</x:v>
      </x:c>
    </x:row>
    <x:row r="1488">
      <x:c r="B1488" s="88" t="n">
        <x:v>565</x:v>
      </x:c>
      <x:c r="C1488" s="87" t="n">
        <x:v>0</x:v>
      </x:c>
      <x:c r="D1488" s="85" t="s">
        <x:v>132</x:v>
      </x:c>
      <x:c r="E1488" s="87" t="n">
        <x:v>1</x:v>
      </x:c>
      <x:c r="F1488" s="87" t="n">
        <x:v>13</x:v>
      </x:c>
      <x:c r="G1488" s="87" t="n">
        <x:v>13</x:v>
      </x:c>
      <x:c r="H1488" s="87" t="n">
        <x:v>164.46153846153845</x:v>
      </x:c>
      <x:c r="I1488" s="87" t="n">
        <x:v>1</x:v>
      </x:c>
      <x:c r="J1488" s="87" t="n">
        <x:v>0</x:v>
      </x:c>
      <x:c r="K1488" s="87" t="n">
        <x:v>0</x:v>
      </x:c>
      <x:c r="L1488" s="87" t="n">
        <x:v>0</x:v>
      </x:c>
      <x:c r="M1488" s="87" t="n">
        <x:v>0</x:v>
      </x:c>
      <x:c r="N1488" s="87" t="n">
        <x:v>0</x:v>
      </x:c>
      <x:c r="O1488" s="87" t="n">
        <x:v>0</x:v>
      </x:c>
      <x:c r="P1488" s="87" t="n">
        <x:v>0</x:v>
      </x:c>
      <x:c r="Q1488" s="87" t="n">
        <x:v>0</x:v>
      </x:c>
      <x:c r="R1488" s="87" t="n">
        <x:v>0</x:v>
      </x:c>
      <x:c r="S1488" s="87" t="n">
        <x:v>0</x:v>
      </x:c>
      <x:c r="T1488" s="87" t="n">
        <x:v>0</x:v>
      </x:c>
      <x:c r="U1488" s="87" t="n">
        <x:v>1</x:v>
      </x:c>
      <x:c r="V1488" s="87" t="n">
        <x:v>0</x:v>
      </x:c>
      <x:c r="W1488" s="87" t="n">
        <x:v>0</x:v>
      </x:c>
      <x:c r="X1488" s="87" t="n">
        <x:v>0</x:v>
      </x:c>
      <x:c r="Y1488" s="87" t="n">
        <x:v>0</x:v>
      </x:c>
      <x:c r="Z1488" s="87" t="n">
        <x:v>0</x:v>
      </x:c>
      <x:c r="AA1488" s="87" t="n">
        <x:v>0</x:v>
      </x:c>
      <x:c r="AB1488" s="87" t="n">
        <x:v>0</x:v>
      </x:c>
      <x:c r="AC1488" s="87" t="n">
        <x:v>0</x:v>
      </x:c>
      <x:c r="AD1488" s="87" t="n">
        <x:v>0</x:v>
      </x:c>
      <x:c r="AE1488" s="87" t="n">
        <x:v>0</x:v>
      </x:c>
      <x:c r="AF1488" s="87" t="n">
        <x:v>0</x:v>
      </x:c>
      <x:c r="AG1488" s="87" t="n">
        <x:v>23.076923076923077</x:v>
      </x:c>
      <x:c r="AH1488" s="87" t="n">
        <x:v>0</x:v>
      </x:c>
      <x:c r="AI1488" s="87" t="n">
        <x:v>3</x:v>
      </x:c>
      <x:c r="AJ1488" s="87" t="n">
        <x:v>0</x:v>
      </x:c>
      <x:c r="AK1488" s="87" t="n">
        <x:v>0.23076923076923078</x:v>
      </x:c>
      <x:c r="AL1488" s="87" t="n">
        <x:v>0</x:v>
      </x:c>
      <x:c r="AM1488" s="87" t="n">
        <x:v>246.66666666666666</x:v>
      </x:c>
      <x:c r="AN1488" s="87" t="n">
        <x:v>0</x:v>
      </x:c>
      <x:c r="AO1488" s="87" t="n">
        <x:v>740</x:v>
      </x:c>
      <x:c r="AP1488" s="87" t="n">
        <x:v>0</x:v>
      </x:c>
      <x:c r="AQ1488" s="87" t="n">
        <x:v>85.333333333328483</x:v>
      </x:c>
      <x:c r="AR1488" s="87" t="n">
        <x:v>0</x:v>
      </x:c>
      <x:c r="AS1488" s="87" t="n">
        <x:v>252</x:v>
      </x:c>
      <x:c r="AT1488" s="87" t="n">
        <x:v>0</x:v>
      </x:c>
      <x:c r="AU1488" s="87" t="n">
        <x:v>236</x:v>
      </x:c>
      <x:c r="AV1488" s="87" t="n">
        <x:v>0</x:v>
      </x:c>
      <x:c r="AW1488" s="87" t="n">
        <x:v>246.66666666666666</x:v>
      </x:c>
      <x:c r="AX1488" s="87" t="n">
        <x:v>0</x:v>
      </x:c>
      <x:c r="AY1488" s="87" t="n">
        <x:v>740</x:v>
      </x:c>
      <x:c r="AZ1488" s="87" t="n">
        <x:v>0</x:v>
      </x:c>
      <x:c r="BA1488" s="87" t="n">
        <x:v>85.333333333328483</x:v>
      </x:c>
      <x:c r="BB1488" s="87" t="n">
        <x:v>0</x:v>
      </x:c>
      <x:c r="BC1488" s="87" t="n">
        <x:v>549</x:v>
      </x:c>
      <x:c r="BD1488" s="87" t="n">
        <x:v>377</x:v>
      </x:c>
      <x:c r="BE1488" s="87" t="n">
        <x:v>548.84613037109375</x:v>
      </x:c>
      <x:c r="BF1488" s="87" t="n">
        <x:v>374.76922607421875</x:v>
      </x:c>
      <x:c r="BG1488" s="85" t="s">
        <x:v>133</x:v>
      </x:c>
      <x:c r="BH1488" s="85" t="s">
        <x:v>133</x:v>
      </x:c>
    </x:row>
    <x:row r="1489">
      <x:c r="B1489" s="88" t="n">
        <x:v>566</x:v>
      </x:c>
      <x:c r="C1489" s="87" t="n">
        <x:v>0</x:v>
      </x:c>
      <x:c r="D1489" s="85" t="s">
        <x:v>132</x:v>
      </x:c>
      <x:c r="E1489" s="87" t="n">
        <x:v>1</x:v>
      </x:c>
      <x:c r="F1489" s="87" t="n">
        <x:v>14</x:v>
      </x:c>
      <x:c r="G1489" s="87" t="n">
        <x:v>14</x:v>
      </x:c>
      <x:c r="H1489" s="87" t="n">
        <x:v>164.35714285714286</x:v>
      </x:c>
      <x:c r="I1489" s="87" t="n">
        <x:v>0</x:v>
      </x:c>
      <x:c r="J1489" s="87" t="n">
        <x:v>0</x:v>
      </x:c>
      <x:c r="K1489" s="87" t="n">
        <x:v>0</x:v>
      </x:c>
      <x:c r="L1489" s="87" t="n">
        <x:v>0</x:v>
      </x:c>
      <x:c r="M1489" s="87" t="n">
        <x:v>0</x:v>
      </x:c>
      <x:c r="N1489" s="87" t="n">
        <x:v>0</x:v>
      </x:c>
      <x:c r="O1489" s="87" t="n">
        <x:v>0</x:v>
      </x:c>
      <x:c r="P1489" s="87" t="n">
        <x:v>0</x:v>
      </x:c>
      <x:c r="Q1489" s="87" t="n">
        <x:v>0</x:v>
      </x:c>
      <x:c r="R1489" s="87" t="n">
        <x:v>0</x:v>
      </x:c>
      <x:c r="S1489" s="87" t="n">
        <x:v>0</x:v>
      </x:c>
      <x:c r="T1489" s="87" t="n">
        <x:v>0</x:v>
      </x:c>
      <x:c r="U1489" s="87" t="n">
        <x:v>1</x:v>
      </x:c>
      <x:c r="V1489" s="87" t="n">
        <x:v>0</x:v>
      </x:c>
      <x:c r="W1489" s="87" t="n">
        <x:v>0</x:v>
      </x:c>
      <x:c r="X1489" s="87" t="n">
        <x:v>0</x:v>
      </x:c>
      <x:c r="Y1489" s="87" t="n">
        <x:v>0</x:v>
      </x:c>
      <x:c r="Z1489" s="87" t="n">
        <x:v>0</x:v>
      </x:c>
      <x:c r="AA1489" s="87" t="n">
        <x:v>0</x:v>
      </x:c>
      <x:c r="AB1489" s="87" t="n">
        <x:v>0</x:v>
      </x:c>
      <x:c r="AC1489" s="87" t="n">
        <x:v>0</x:v>
      </x:c>
      <x:c r="AD1489" s="87" t="n">
        <x:v>0</x:v>
      </x:c>
      <x:c r="AE1489" s="87" t="n">
        <x:v>0</x:v>
      </x:c>
      <x:c r="AF1489" s="87" t="n">
        <x:v>0</x:v>
      </x:c>
      <x:c r="AG1489" s="87" t="n">
        <x:v>42.857142857142854</x:v>
      </x:c>
      <x:c r="AH1489" s="87" t="n">
        <x:v>0</x:v>
      </x:c>
      <x:c r="AI1489" s="87" t="n">
        <x:v>6</x:v>
      </x:c>
      <x:c r="AJ1489" s="87" t="n">
        <x:v>0</x:v>
      </x:c>
      <x:c r="AK1489" s="87" t="n">
        <x:v>0.42857142857142855</x:v>
      </x:c>
      <x:c r="AL1489" s="87" t="n">
        <x:v>0</x:v>
      </x:c>
      <x:c r="AM1489" s="87" t="n">
        <x:v>255</x:v>
      </x:c>
      <x:c r="AN1489" s="87" t="n">
        <x:v>0</x:v>
      </x:c>
      <x:c r="AO1489" s="87" t="n">
        <x:v>1530</x:v>
      </x:c>
      <x:c r="AP1489" s="87" t="n">
        <x:v>0</x:v>
      </x:c>
      <x:c r="AQ1489" s="87" t="n">
        <x:v>0</x:v>
      </x:c>
      <x:c r="AR1489" s="87" t="n">
        <x:v>0</x:v>
      </x:c>
      <x:c r="AS1489" s="87" t="n">
        <x:v>255</x:v>
      </x:c>
      <x:c r="AT1489" s="87" t="n">
        <x:v>0</x:v>
      </x:c>
      <x:c r="AU1489" s="87" t="n">
        <x:v>255</x:v>
      </x:c>
      <x:c r="AV1489" s="87" t="n">
        <x:v>0</x:v>
      </x:c>
      <x:c r="AW1489" s="87" t="n">
        <x:v>255</x:v>
      </x:c>
      <x:c r="AX1489" s="87" t="n">
        <x:v>0</x:v>
      </x:c>
      <x:c r="AY1489" s="87" t="n">
        <x:v>1530</x:v>
      </x:c>
      <x:c r="AZ1489" s="87" t="n">
        <x:v>0</x:v>
      </x:c>
      <x:c r="BA1489" s="87" t="n">
        <x:v>0</x:v>
      </x:c>
      <x:c r="BB1489" s="87" t="n">
        <x:v>0</x:v>
      </x:c>
      <x:c r="BC1489" s="87" t="n">
        <x:v>656</x:v>
      </x:c>
      <x:c r="BD1489" s="87" t="n">
        <x:v>378</x:v>
      </x:c>
      <x:c r="BE1489" s="87" t="n">
        <x:v>657.5714111328125</x:v>
      </x:c>
      <x:c r="BF1489" s="87" t="n">
        <x:v>375.64285278320312</x:v>
      </x:c>
      <x:c r="BG1489" s="85" t="s">
        <x:v>133</x:v>
      </x:c>
      <x:c r="BH1489" s="85" t="s">
        <x:v>133</x:v>
      </x:c>
    </x:row>
    <x:row r="1490">
      <x:c r="B1490" s="88" t="n">
        <x:v>567</x:v>
      </x:c>
      <x:c r="C1490" s="87" t="n">
        <x:v>0</x:v>
      </x:c>
      <x:c r="D1490" s="85" t="s">
        <x:v>132</x:v>
      </x:c>
      <x:c r="E1490" s="87" t="n">
        <x:v>1</x:v>
      </x:c>
      <x:c r="F1490" s="87" t="n">
        <x:v>28</x:v>
      </x:c>
      <x:c r="G1490" s="87" t="n">
        <x:v>28</x:v>
      </x:c>
      <x:c r="H1490" s="87" t="n">
        <x:v>146.75</x:v>
      </x:c>
      <x:c r="I1490" s="87" t="n">
        <x:v>2</x:v>
      </x:c>
      <x:c r="J1490" s="87" t="n">
        <x:v>0</x:v>
      </x:c>
      <x:c r="K1490" s="87" t="n">
        <x:v>0</x:v>
      </x:c>
      <x:c r="L1490" s="87" t="n">
        <x:v>0</x:v>
      </x:c>
      <x:c r="M1490" s="87" t="n">
        <x:v>0</x:v>
      </x:c>
      <x:c r="N1490" s="87" t="n">
        <x:v>0</x:v>
      </x:c>
      <x:c r="O1490" s="87" t="n">
        <x:v>0</x:v>
      </x:c>
      <x:c r="P1490" s="87" t="n">
        <x:v>0</x:v>
      </x:c>
      <x:c r="Q1490" s="87" t="n">
        <x:v>0</x:v>
      </x:c>
      <x:c r="R1490" s="87" t="n">
        <x:v>0</x:v>
      </x:c>
      <x:c r="S1490" s="87" t="n">
        <x:v>0</x:v>
      </x:c>
      <x:c r="T1490" s="87" t="n">
        <x:v>0</x:v>
      </x:c>
      <x:c r="U1490" s="87" t="n">
        <x:v>2</x:v>
      </x:c>
      <x:c r="V1490" s="87" t="n">
        <x:v>1</x:v>
      </x:c>
      <x:c r="W1490" s="87" t="n">
        <x:v>0</x:v>
      </x:c>
      <x:c r="X1490" s="87" t="n">
        <x:v>0</x:v>
      </x:c>
      <x:c r="Y1490" s="87" t="n">
        <x:v>0</x:v>
      </x:c>
      <x:c r="Z1490" s="87" t="n">
        <x:v>0</x:v>
      </x:c>
      <x:c r="AA1490" s="87" t="n">
        <x:v>0</x:v>
      </x:c>
      <x:c r="AB1490" s="87" t="n">
        <x:v>0</x:v>
      </x:c>
      <x:c r="AC1490" s="87" t="n">
        <x:v>0</x:v>
      </x:c>
      <x:c r="AD1490" s="87" t="n">
        <x:v>0</x:v>
      </x:c>
      <x:c r="AE1490" s="87" t="n">
        <x:v>0</x:v>
      </x:c>
      <x:c r="AF1490" s="87" t="n">
        <x:v>0</x:v>
      </x:c>
      <x:c r="AG1490" s="87" t="n">
        <x:v>17.857142857142858</x:v>
      </x:c>
      <x:c r="AH1490" s="87" t="n">
        <x:v>50</x:v>
      </x:c>
      <x:c r="AI1490" s="87" t="n">
        <x:v>5</x:v>
      </x:c>
      <x:c r="AJ1490" s="87" t="n">
        <x:v>14</x:v>
      </x:c>
      <x:c r="AK1490" s="87" t="n">
        <x:v>0.17857142857142858</x:v>
      </x:c>
      <x:c r="AL1490" s="87" t="n">
        <x:v>0.5</x:v>
      </x:c>
      <x:c r="AM1490" s="87" t="n">
        <x:v>242.2</x:v>
      </x:c>
      <x:c r="AN1490" s="87" t="n">
        <x:v>220.21428571428572</x:v>
      </x:c>
      <x:c r="AO1490" s="87" t="n">
        <x:v>1211</x:v>
      </x:c>
      <x:c r="AP1490" s="87" t="n">
        <x:v>3083</x:v>
      </x:c>
      <x:c r="AQ1490" s="87" t="n">
        <x:v>256.69999999999709</x:v>
      </x:c>
      <x:c r="AR1490" s="87" t="n">
        <x:v>4932.0274725274739</x:v>
      </x:c>
      <x:c r="AS1490" s="87" t="n">
        <x:v>255</x:v>
      </x:c>
      <x:c r="AT1490" s="87" t="n">
        <x:v>255</x:v>
      </x:c>
      <x:c r="AU1490" s="87" t="n">
        <x:v>218</x:v>
      </x:c>
      <x:c r="AV1490" s="87" t="n">
        <x:v>67</x:v>
      </x:c>
      <x:c r="AW1490" s="87" t="n">
        <x:v>242.2</x:v>
      </x:c>
      <x:c r="AX1490" s="87" t="n">
        <x:v>220.21428571428572</x:v>
      </x:c>
      <x:c r="AY1490" s="87" t="n">
        <x:v>1211</x:v>
      </x:c>
      <x:c r="AZ1490" s="87" t="n">
        <x:v>3083</x:v>
      </x:c>
      <x:c r="BA1490" s="87" t="n">
        <x:v>256.69999999999709</x:v>
      </x:c>
      <x:c r="BB1490" s="87" t="n">
        <x:v>4932.0274725274739</x:v>
      </x:c>
      <x:c r="BC1490" s="87" t="n">
        <x:v>819</x:v>
      </x:c>
      <x:c r="BD1490" s="87" t="n">
        <x:v>380</x:v>
      </x:c>
      <x:c r="BE1490" s="87" t="n">
        <x:v>817.5</x:v>
      </x:c>
      <x:c r="BF1490" s="87" t="n">
        <x:v>376.28570556640625</x:v>
      </x:c>
      <x:c r="BG1490" s="85" t="s">
        <x:v>133</x:v>
      </x:c>
      <x:c r="BH1490" s="85" t="s">
        <x:v>133</x:v>
      </x:c>
    </x:row>
    <x:row r="1491">
      <x:c r="B1491" s="88" t="n">
        <x:v>568</x:v>
      </x:c>
      <x:c r="C1491" s="87" t="n">
        <x:v>0</x:v>
      </x:c>
      <x:c r="D1491" s="85" t="s">
        <x:v>132</x:v>
      </x:c>
      <x:c r="E1491" s="87" t="n">
        <x:v>1</x:v>
      </x:c>
      <x:c r="F1491" s="87" t="n">
        <x:v>25</x:v>
      </x:c>
      <x:c r="G1491" s="87" t="n">
        <x:v>25</x:v>
      </x:c>
      <x:c r="H1491" s="87" t="n">
        <x:v>182.88</x:v>
      </x:c>
      <x:c r="I1491" s="87" t="n">
        <x:v>2</x:v>
      </x:c>
      <x:c r="J1491" s="87" t="n">
        <x:v>0</x:v>
      </x:c>
      <x:c r="K1491" s="87" t="n">
        <x:v>0</x:v>
      </x:c>
      <x:c r="L1491" s="87" t="n">
        <x:v>0</x:v>
      </x:c>
      <x:c r="M1491" s="87" t="n">
        <x:v>0</x:v>
      </x:c>
      <x:c r="N1491" s="87" t="n">
        <x:v>0</x:v>
      </x:c>
      <x:c r="O1491" s="87" t="n">
        <x:v>0</x:v>
      </x:c>
      <x:c r="P1491" s="87" t="n">
        <x:v>0</x:v>
      </x:c>
      <x:c r="Q1491" s="87" t="n">
        <x:v>0</x:v>
      </x:c>
      <x:c r="R1491" s="87" t="n">
        <x:v>0</x:v>
      </x:c>
      <x:c r="S1491" s="87" t="n">
        <x:v>0</x:v>
      </x:c>
      <x:c r="T1491" s="87" t="n">
        <x:v>0</x:v>
      </x:c>
      <x:c r="U1491" s="87" t="n">
        <x:v>2</x:v>
      </x:c>
      <x:c r="V1491" s="87" t="n">
        <x:v>0</x:v>
      </x:c>
      <x:c r="W1491" s="87" t="n">
        <x:v>0</x:v>
      </x:c>
      <x:c r="X1491" s="87" t="n">
        <x:v>0</x:v>
      </x:c>
      <x:c r="Y1491" s="87" t="n">
        <x:v>0</x:v>
      </x:c>
      <x:c r="Z1491" s="87" t="n">
        <x:v>0</x:v>
      </x:c>
      <x:c r="AA1491" s="87" t="n">
        <x:v>0</x:v>
      </x:c>
      <x:c r="AB1491" s="87" t="n">
        <x:v>0</x:v>
      </x:c>
      <x:c r="AC1491" s="87" t="n">
        <x:v>0</x:v>
      </x:c>
      <x:c r="AD1491" s="87" t="n">
        <x:v>0</x:v>
      </x:c>
      <x:c r="AE1491" s="87" t="n">
        <x:v>0</x:v>
      </x:c>
      <x:c r="AF1491" s="87" t="n">
        <x:v>0</x:v>
      </x:c>
      <x:c r="AG1491" s="87" t="n">
        <x:v>44</x:v>
      </x:c>
      <x:c r="AH1491" s="87" t="n">
        <x:v>0</x:v>
      </x:c>
      <x:c r="AI1491" s="87" t="n">
        <x:v>11</x:v>
      </x:c>
      <x:c r="AJ1491" s="87" t="n">
        <x:v>0</x:v>
      </x:c>
      <x:c r="AK1491" s="87" t="n">
        <x:v>0.44</x:v>
      </x:c>
      <x:c r="AL1491" s="87" t="n">
        <x:v>0</x:v>
      </x:c>
      <x:c r="AM1491" s="87" t="n">
        <x:v>249.27272727272728</x:v>
      </x:c>
      <x:c r="AN1491" s="87" t="n">
        <x:v>0</x:v>
      </x:c>
      <x:c r="AO1491" s="87" t="n">
        <x:v>2742</x:v>
      </x:c>
      <x:c r="AP1491" s="87" t="n">
        <x:v>0</x:v>
      </x:c>
      <x:c r="AQ1491" s="87" t="n">
        <x:v>5.8181818181765266</x:v>
      </x:c>
      <x:c r="AR1491" s="87" t="n">
        <x:v>0</x:v>
      </x:c>
      <x:c r="AS1491" s="87" t="n">
        <x:v>250</x:v>
      </x:c>
      <x:c r="AT1491" s="87" t="n">
        <x:v>0</x:v>
      </x:c>
      <x:c r="AU1491" s="87" t="n">
        <x:v>242</x:v>
      </x:c>
      <x:c r="AV1491" s="87" t="n">
        <x:v>0</x:v>
      </x:c>
      <x:c r="AW1491" s="87" t="n">
        <x:v>249.27272727272728</x:v>
      </x:c>
      <x:c r="AX1491" s="87" t="n">
        <x:v>0</x:v>
      </x:c>
      <x:c r="AY1491" s="87" t="n">
        <x:v>2742</x:v>
      </x:c>
      <x:c r="AZ1491" s="87" t="n">
        <x:v>0</x:v>
      </x:c>
      <x:c r="BA1491" s="87" t="n">
        <x:v>5.8181818181765266</x:v>
      </x:c>
      <x:c r="BB1491" s="87" t="n">
        <x:v>0</x:v>
      </x:c>
      <x:c r="BC1491" s="87" t="n">
        <x:v>444</x:v>
      </x:c>
      <x:c r="BD1491" s="87" t="n">
        <x:v>379</x:v>
      </x:c>
      <x:c r="BE1491" s="87" t="n">
        <x:v>440.83999633789062</x:v>
      </x:c>
      <x:c r="BF1491" s="87" t="n">
        <x:v>376.67999267578125</x:v>
      </x:c>
      <x:c r="BG1491" s="85" t="s">
        <x:v>133</x:v>
      </x:c>
      <x:c r="BH1491" s="85" t="s">
        <x:v>133</x:v>
      </x:c>
    </x:row>
    <x:row r="1492">
      <x:c r="B1492" s="88" t="n">
        <x:v>569</x:v>
      </x:c>
      <x:c r="C1492" s="87" t="n">
        <x:v>0</x:v>
      </x:c>
      <x:c r="D1492" s="85" t="s">
        <x:v>132</x:v>
      </x:c>
      <x:c r="E1492" s="87" t="n">
        <x:v>1</x:v>
      </x:c>
      <x:c r="F1492" s="87" t="n">
        <x:v>28</x:v>
      </x:c>
      <x:c r="G1492" s="87" t="n">
        <x:v>28</x:v>
      </x:c>
      <x:c r="H1492" s="87" t="n">
        <x:v>223.32142857142858</x:v>
      </x:c>
      <x:c r="I1492" s="87" t="n">
        <x:v>0</x:v>
      </x:c>
      <x:c r="J1492" s="87" t="n">
        <x:v>0</x:v>
      </x:c>
      <x:c r="K1492" s="87" t="n">
        <x:v>0</x:v>
      </x:c>
      <x:c r="L1492" s="87" t="n">
        <x:v>0</x:v>
      </x:c>
      <x:c r="M1492" s="87" t="n">
        <x:v>0</x:v>
      </x:c>
      <x:c r="N1492" s="87" t="n">
        <x:v>0</x:v>
      </x:c>
      <x:c r="O1492" s="87" t="n">
        <x:v>0</x:v>
      </x:c>
      <x:c r="P1492" s="87" t="n">
        <x:v>0</x:v>
      </x:c>
      <x:c r="Q1492" s="87" t="n">
        <x:v>0</x:v>
      </x:c>
      <x:c r="R1492" s="87" t="n">
        <x:v>0</x:v>
      </x:c>
      <x:c r="S1492" s="87" t="n">
        <x:v>0</x:v>
      </x:c>
      <x:c r="T1492" s="87" t="n">
        <x:v>0</x:v>
      </x:c>
      <x:c r="U1492" s="87" t="n">
        <x:v>1</x:v>
      </x:c>
      <x:c r="V1492" s="87" t="n">
        <x:v>0</x:v>
      </x:c>
      <x:c r="W1492" s="87" t="n">
        <x:v>0</x:v>
      </x:c>
      <x:c r="X1492" s="87" t="n">
        <x:v>0</x:v>
      </x:c>
      <x:c r="Y1492" s="87" t="n">
        <x:v>0</x:v>
      </x:c>
      <x:c r="Z1492" s="87" t="n">
        <x:v>0</x:v>
      </x:c>
      <x:c r="AA1492" s="87" t="n">
        <x:v>0</x:v>
      </x:c>
      <x:c r="AB1492" s="87" t="n">
        <x:v>0</x:v>
      </x:c>
      <x:c r="AC1492" s="87" t="n">
        <x:v>0</x:v>
      </x:c>
      <x:c r="AD1492" s="87" t="n">
        <x:v>0</x:v>
      </x:c>
      <x:c r="AE1492" s="87" t="n">
        <x:v>0</x:v>
      </x:c>
      <x:c r="AF1492" s="87" t="n">
        <x:v>0</x:v>
      </x:c>
      <x:c r="AG1492" s="87" t="n">
        <x:v>71.428571428571431</x:v>
      </x:c>
      <x:c r="AH1492" s="87" t="n">
        <x:v>0</x:v>
      </x:c>
      <x:c r="AI1492" s="87" t="n">
        <x:v>20</x:v>
      </x:c>
      <x:c r="AJ1492" s="87" t="n">
        <x:v>0</x:v>
      </x:c>
      <x:c r="AK1492" s="87" t="n">
        <x:v>0.7142857142857143</x:v>
      </x:c>
      <x:c r="AL1492" s="87" t="n">
        <x:v>0</x:v>
      </x:c>
      <x:c r="AM1492" s="87" t="n">
        <x:v>247.95</x:v>
      </x:c>
      <x:c r="AN1492" s="87" t="n">
        <x:v>0</x:v>
      </x:c>
      <x:c r="AO1492" s="87" t="n">
        <x:v>4959</x:v>
      </x:c>
      <x:c r="AP1492" s="87" t="n">
        <x:v>0</x:v>
      </x:c>
      <x:c r="AQ1492" s="87" t="n">
        <x:v>129.52368421052387</x:v>
      </x:c>
      <x:c r="AR1492" s="87" t="n">
        <x:v>0</x:v>
      </x:c>
      <x:c r="AS1492" s="87" t="n">
        <x:v>252</x:v>
      </x:c>
      <x:c r="AT1492" s="87" t="n">
        <x:v>0</x:v>
      </x:c>
      <x:c r="AU1492" s="87" t="n">
        <x:v>206</x:v>
      </x:c>
      <x:c r="AV1492" s="87" t="n">
        <x:v>0</x:v>
      </x:c>
      <x:c r="AW1492" s="87" t="n">
        <x:v>247.95</x:v>
      </x:c>
      <x:c r="AX1492" s="87" t="n">
        <x:v>0</x:v>
      </x:c>
      <x:c r="AY1492" s="87" t="n">
        <x:v>4959</x:v>
      </x:c>
      <x:c r="AZ1492" s="87" t="n">
        <x:v>0</x:v>
      </x:c>
      <x:c r="BA1492" s="87" t="n">
        <x:v>129.52368421052387</x:v>
      </x:c>
      <x:c r="BB1492" s="87" t="n">
        <x:v>0</x:v>
      </x:c>
      <x:c r="BC1492" s="87" t="n">
        <x:v>564</x:v>
      </x:c>
      <x:c r="BD1492" s="87" t="n">
        <x:v>379</x:v>
      </x:c>
      <x:c r="BE1492" s="87" t="n">
        <x:v>560.96429443359375</x:v>
      </x:c>
      <x:c r="BF1492" s="87" t="n">
        <x:v>377.10714721679687</x:v>
      </x:c>
      <x:c r="BG1492" s="85" t="s">
        <x:v>133</x:v>
      </x:c>
      <x:c r="BH1492" s="85" t="s">
        <x:v>133</x:v>
      </x:c>
    </x:row>
    <x:row r="1493">
      <x:c r="B1493" s="88" t="n">
        <x:v>570</x:v>
      </x:c>
      <x:c r="C1493" s="87" t="n">
        <x:v>0</x:v>
      </x:c>
      <x:c r="D1493" s="85" t="s">
        <x:v>132</x:v>
      </x:c>
      <x:c r="E1493" s="87" t="n">
        <x:v>1</x:v>
      </x:c>
      <x:c r="F1493" s="87" t="n">
        <x:v>12</x:v>
      </x:c>
      <x:c r="G1493" s="87" t="n">
        <x:v>12</x:v>
      </x:c>
      <x:c r="H1493" s="87" t="n">
        <x:v>163.66666666666666</x:v>
      </x:c>
      <x:c r="I1493" s="87" t="n">
        <x:v>0</x:v>
      </x:c>
      <x:c r="J1493" s="87" t="n">
        <x:v>0</x:v>
      </x:c>
      <x:c r="K1493" s="87" t="n">
        <x:v>0</x:v>
      </x:c>
      <x:c r="L1493" s="87" t="n">
        <x:v>0</x:v>
      </x:c>
      <x:c r="M1493" s="87" t="n">
        <x:v>0</x:v>
      </x:c>
      <x:c r="N1493" s="87" t="n">
        <x:v>0</x:v>
      </x:c>
      <x:c r="O1493" s="87" t="n">
        <x:v>0</x:v>
      </x:c>
      <x:c r="P1493" s="87" t="n">
        <x:v>0</x:v>
      </x:c>
      <x:c r="Q1493" s="87" t="n">
        <x:v>0</x:v>
      </x:c>
      <x:c r="R1493" s="87" t="n">
        <x:v>0</x:v>
      </x:c>
      <x:c r="S1493" s="87" t="n">
        <x:v>0</x:v>
      </x:c>
      <x:c r="T1493" s="87" t="n">
        <x:v>0</x:v>
      </x:c>
      <x:c r="U1493" s="87" t="n">
        <x:v>1</x:v>
      </x:c>
      <x:c r="V1493" s="87" t="n">
        <x:v>0</x:v>
      </x:c>
      <x:c r="W1493" s="87" t="n">
        <x:v>0</x:v>
      </x:c>
      <x:c r="X1493" s="87" t="n">
        <x:v>0</x:v>
      </x:c>
      <x:c r="Y1493" s="87" t="n">
        <x:v>0</x:v>
      </x:c>
      <x:c r="Z1493" s="87" t="n">
        <x:v>0</x:v>
      </x:c>
      <x:c r="AA1493" s="87" t="n">
        <x:v>0</x:v>
      </x:c>
      <x:c r="AB1493" s="87" t="n">
        <x:v>0</x:v>
      </x:c>
      <x:c r="AC1493" s="87" t="n">
        <x:v>0</x:v>
      </x:c>
      <x:c r="AD1493" s="87" t="n">
        <x:v>0</x:v>
      </x:c>
      <x:c r="AE1493" s="87" t="n">
        <x:v>0</x:v>
      </x:c>
      <x:c r="AF1493" s="87" t="n">
        <x:v>0</x:v>
      </x:c>
      <x:c r="AG1493" s="87" t="n">
        <x:v>16.666666666666664</x:v>
      </x:c>
      <x:c r="AH1493" s="87" t="n">
        <x:v>0</x:v>
      </x:c>
      <x:c r="AI1493" s="87" t="n">
        <x:v>2</x:v>
      </x:c>
      <x:c r="AJ1493" s="87" t="n">
        <x:v>0</x:v>
      </x:c>
      <x:c r="AK1493" s="87" t="n">
        <x:v>0.16666666666666666</x:v>
      </x:c>
      <x:c r="AL1493" s="87" t="n">
        <x:v>0</x:v>
      </x:c>
      <x:c r="AM1493" s="87" t="n">
        <x:v>255</x:v>
      </x:c>
      <x:c r="AN1493" s="87" t="n">
        <x:v>0</x:v>
      </x:c>
      <x:c r="AO1493" s="87" t="n">
        <x:v>510</x:v>
      </x:c>
      <x:c r="AP1493" s="87" t="n">
        <x:v>0</x:v>
      </x:c>
      <x:c r="AQ1493" s="87" t="n">
        <x:v>0</x:v>
      </x:c>
      <x:c r="AR1493" s="87" t="n">
        <x:v>0</x:v>
      </x:c>
      <x:c r="AS1493" s="87" t="n">
        <x:v>255</x:v>
      </x:c>
      <x:c r="AT1493" s="87" t="n">
        <x:v>0</x:v>
      </x:c>
      <x:c r="AU1493" s="87" t="n">
        <x:v>255</x:v>
      </x:c>
      <x:c r="AV1493" s="87" t="n">
        <x:v>0</x:v>
      </x:c>
      <x:c r="AW1493" s="87" t="n">
        <x:v>255</x:v>
      </x:c>
      <x:c r="AX1493" s="87" t="n">
        <x:v>0</x:v>
      </x:c>
      <x:c r="AY1493" s="87" t="n">
        <x:v>510</x:v>
      </x:c>
      <x:c r="AZ1493" s="87" t="n">
        <x:v>0</x:v>
      </x:c>
      <x:c r="BA1493" s="87" t="n">
        <x:v>0</x:v>
      </x:c>
      <x:c r="BB1493" s="87" t="n">
        <x:v>0</x:v>
      </x:c>
      <x:c r="BC1493" s="87" t="n">
        <x:v>700</x:v>
      </x:c>
      <x:c r="BD1493" s="87" t="n">
        <x:v>377</x:v>
      </x:c>
      <x:c r="BE1493" s="87" t="n">
        <x:v>699.25</x:v>
      </x:c>
      <x:c r="BF1493" s="87" t="n">
        <x:v>375.58334350585937</x:v>
      </x:c>
      <x:c r="BG1493" s="85" t="s">
        <x:v>133</x:v>
      </x:c>
      <x:c r="BH1493" s="85" t="s">
        <x:v>133</x:v>
      </x:c>
    </x:row>
    <x:row r="1494">
      <x:c r="B1494" s="88" t="n">
        <x:v>571</x:v>
      </x:c>
      <x:c r="C1494" s="87" t="n">
        <x:v>0</x:v>
      </x:c>
      <x:c r="D1494" s="85" t="s">
        <x:v>132</x:v>
      </x:c>
      <x:c r="E1494" s="87" t="n">
        <x:v>1</x:v>
      </x:c>
      <x:c r="F1494" s="87" t="n">
        <x:v>33</x:v>
      </x:c>
      <x:c r="G1494" s="87" t="n">
        <x:v>33</x:v>
      </x:c>
      <x:c r="H1494" s="87" t="n">
        <x:v>205.06060606060606</x:v>
      </x:c>
      <x:c r="I1494" s="87" t="n">
        <x:v>1</x:v>
      </x:c>
      <x:c r="J1494" s="87" t="n">
        <x:v>0</x:v>
      </x:c>
      <x:c r="K1494" s="87" t="n">
        <x:v>0</x:v>
      </x:c>
      <x:c r="L1494" s="87" t="n">
        <x:v>0</x:v>
      </x:c>
      <x:c r="M1494" s="87" t="n">
        <x:v>0</x:v>
      </x:c>
      <x:c r="N1494" s="87" t="n">
        <x:v>0</x:v>
      </x:c>
      <x:c r="O1494" s="87" t="n">
        <x:v>0</x:v>
      </x:c>
      <x:c r="P1494" s="87" t="n">
        <x:v>0</x:v>
      </x:c>
      <x:c r="Q1494" s="87" t="n">
        <x:v>0</x:v>
      </x:c>
      <x:c r="R1494" s="87" t="n">
        <x:v>0</x:v>
      </x:c>
      <x:c r="S1494" s="87" t="n">
        <x:v>0</x:v>
      </x:c>
      <x:c r="T1494" s="87" t="n">
        <x:v>0</x:v>
      </x:c>
      <x:c r="U1494" s="87" t="n">
        <x:v>1</x:v>
      </x:c>
      <x:c r="V1494" s="87" t="n">
        <x:v>0</x:v>
      </x:c>
      <x:c r="W1494" s="87" t="n">
        <x:v>0</x:v>
      </x:c>
      <x:c r="X1494" s="87" t="n">
        <x:v>0</x:v>
      </x:c>
      <x:c r="Y1494" s="87" t="n">
        <x:v>0</x:v>
      </x:c>
      <x:c r="Z1494" s="87" t="n">
        <x:v>0</x:v>
      </x:c>
      <x:c r="AA1494" s="87" t="n">
        <x:v>0</x:v>
      </x:c>
      <x:c r="AB1494" s="87" t="n">
        <x:v>0</x:v>
      </x:c>
      <x:c r="AC1494" s="87" t="n">
        <x:v>0</x:v>
      </x:c>
      <x:c r="AD1494" s="87" t="n">
        <x:v>0</x:v>
      </x:c>
      <x:c r="AE1494" s="87" t="n">
        <x:v>0</x:v>
      </x:c>
      <x:c r="AF1494" s="87" t="n">
        <x:v>0</x:v>
      </x:c>
      <x:c r="AG1494" s="87" t="n">
        <x:v>60.606060606060609</x:v>
      </x:c>
      <x:c r="AH1494" s="87" t="n">
        <x:v>0</x:v>
      </x:c>
      <x:c r="AI1494" s="87" t="n">
        <x:v>20</x:v>
      </x:c>
      <x:c r="AJ1494" s="87" t="n">
        <x:v>0</x:v>
      </x:c>
      <x:c r="AK1494" s="87" t="n">
        <x:v>0.60606060606060608</x:v>
      </x:c>
      <x:c r="AL1494" s="87" t="n">
        <x:v>0</x:v>
      </x:c>
      <x:c r="AM1494" s="87" t="n">
        <x:v>252.15</x:v>
      </x:c>
      <x:c r="AN1494" s="87" t="n">
        <x:v>0</x:v>
      </x:c>
      <x:c r="AO1494" s="87" t="n">
        <x:v>5043</x:v>
      </x:c>
      <x:c r="AP1494" s="87" t="n">
        <x:v>0</x:v>
      </x:c>
      <x:c r="AQ1494" s="87" t="n">
        <x:v>57.292105263160344</x:v>
      </x:c>
      <x:c r="AR1494" s="87" t="n">
        <x:v>0</x:v>
      </x:c>
      <x:c r="AS1494" s="87" t="n">
        <x:v>255</x:v>
      </x:c>
      <x:c r="AT1494" s="87" t="n">
        <x:v>0</x:v>
      </x:c>
      <x:c r="AU1494" s="87" t="n">
        <x:v>226</x:v>
      </x:c>
      <x:c r="AV1494" s="87" t="n">
        <x:v>0</x:v>
      </x:c>
      <x:c r="AW1494" s="87" t="n">
        <x:v>252.15</x:v>
      </x:c>
      <x:c r="AX1494" s="87" t="n">
        <x:v>0</x:v>
      </x:c>
      <x:c r="AY1494" s="87" t="n">
        <x:v>5043</x:v>
      </x:c>
      <x:c r="AZ1494" s="87" t="n">
        <x:v>0</x:v>
      </x:c>
      <x:c r="BA1494" s="87" t="n">
        <x:v>57.292105263160344</x:v>
      </x:c>
      <x:c r="BB1494" s="87" t="n">
        <x:v>0</x:v>
      </x:c>
      <x:c r="BC1494" s="87" t="n">
        <x:v>716</x:v>
      </x:c>
      <x:c r="BD1494" s="87" t="n">
        <x:v>379</x:v>
      </x:c>
      <x:c r="BE1494" s="87" t="n">
        <x:v>716.18182373046875</x:v>
      </x:c>
      <x:c r="BF1494" s="87" t="n">
        <x:v>376.18182373046875</x:v>
      </x:c>
      <x:c r="BG1494" s="85" t="s">
        <x:v>133</x:v>
      </x:c>
      <x:c r="BH1494" s="85" t="s">
        <x:v>133</x:v>
      </x:c>
    </x:row>
    <x:row r="1495">
      <x:c r="B1495" s="88" t="n">
        <x:v>572</x:v>
      </x:c>
      <x:c r="C1495" s="87" t="n">
        <x:v>0</x:v>
      </x:c>
      <x:c r="D1495" s="85" t="s">
        <x:v>132</x:v>
      </x:c>
      <x:c r="E1495" s="87" t="n">
        <x:v>1</x:v>
      </x:c>
      <x:c r="F1495" s="87" t="n">
        <x:v>22</x:v>
      </x:c>
      <x:c r="G1495" s="87" t="n">
        <x:v>22</x:v>
      </x:c>
      <x:c r="H1495" s="87" t="n">
        <x:v>166.59090909090909</x:v>
      </x:c>
      <x:c r="I1495" s="87" t="n">
        <x:v>2</x:v>
      </x:c>
      <x:c r="J1495" s="87" t="n">
        <x:v>0</x:v>
      </x:c>
      <x:c r="K1495" s="87" t="n">
        <x:v>0</x:v>
      </x:c>
      <x:c r="L1495" s="87" t="n">
        <x:v>0</x:v>
      </x:c>
      <x:c r="M1495" s="87" t="n">
        <x:v>0</x:v>
      </x:c>
      <x:c r="N1495" s="87" t="n">
        <x:v>0</x:v>
      </x:c>
      <x:c r="O1495" s="87" t="n">
        <x:v>0</x:v>
      </x:c>
      <x:c r="P1495" s="87" t="n">
        <x:v>0</x:v>
      </x:c>
      <x:c r="Q1495" s="87" t="n">
        <x:v>0</x:v>
      </x:c>
      <x:c r="R1495" s="87" t="n">
        <x:v>0</x:v>
      </x:c>
      <x:c r="S1495" s="87" t="n">
        <x:v>0</x:v>
      </x:c>
      <x:c r="T1495" s="87" t="n">
        <x:v>0</x:v>
      </x:c>
      <x:c r="U1495" s="87" t="n">
        <x:v>2</x:v>
      </x:c>
      <x:c r="V1495" s="87" t="n">
        <x:v>0</x:v>
      </x:c>
      <x:c r="W1495" s="87" t="n">
        <x:v>0</x:v>
      </x:c>
      <x:c r="X1495" s="87" t="n">
        <x:v>0</x:v>
      </x:c>
      <x:c r="Y1495" s="87" t="n">
        <x:v>0</x:v>
      </x:c>
      <x:c r="Z1495" s="87" t="n">
        <x:v>0</x:v>
      </x:c>
      <x:c r="AA1495" s="87" t="n">
        <x:v>0</x:v>
      </x:c>
      <x:c r="AB1495" s="87" t="n">
        <x:v>0</x:v>
      </x:c>
      <x:c r="AC1495" s="87" t="n">
        <x:v>0</x:v>
      </x:c>
      <x:c r="AD1495" s="87" t="n">
        <x:v>0</x:v>
      </x:c>
      <x:c r="AE1495" s="87" t="n">
        <x:v>0</x:v>
      </x:c>
      <x:c r="AF1495" s="87" t="n">
        <x:v>0</x:v>
      </x:c>
      <x:c r="AG1495" s="87" t="n">
        <x:v>31.818181818181817</x:v>
      </x:c>
      <x:c r="AH1495" s="87" t="n">
        <x:v>0</x:v>
      </x:c>
      <x:c r="AI1495" s="87" t="n">
        <x:v>7</x:v>
      </x:c>
      <x:c r="AJ1495" s="87" t="n">
        <x:v>0</x:v>
      </x:c>
      <x:c r="AK1495" s="87" t="n">
        <x:v>0.31818181818181818</x:v>
      </x:c>
      <x:c r="AL1495" s="87" t="n">
        <x:v>0</x:v>
      </x:c>
      <x:c r="AM1495" s="87" t="n">
        <x:v>249.85714285714286</x:v>
      </x:c>
      <x:c r="AN1495" s="87" t="n">
        <x:v>0</x:v>
      </x:c>
      <x:c r="AO1495" s="87" t="n">
        <x:v>1749</x:v>
      </x:c>
      <x:c r="AP1495" s="87" t="n">
        <x:v>0</x:v>
      </x:c>
      <x:c r="AQ1495" s="87" t="n">
        <x:v>185.14285714285992</x:v>
      </x:c>
      <x:c r="AR1495" s="87" t="n">
        <x:v>0</x:v>
      </x:c>
      <x:c r="AS1495" s="87" t="n">
        <x:v>255</x:v>
      </x:c>
      <x:c r="AT1495" s="87" t="n">
        <x:v>0</x:v>
      </x:c>
      <x:c r="AU1495" s="87" t="n">
        <x:v>219</x:v>
      </x:c>
      <x:c r="AV1495" s="87" t="n">
        <x:v>0</x:v>
      </x:c>
      <x:c r="AW1495" s="87" t="n">
        <x:v>249.85714285714286</x:v>
      </x:c>
      <x:c r="AX1495" s="87" t="n">
        <x:v>0</x:v>
      </x:c>
      <x:c r="AY1495" s="87" t="n">
        <x:v>1749</x:v>
      </x:c>
      <x:c r="AZ1495" s="87" t="n">
        <x:v>0</x:v>
      </x:c>
      <x:c r="BA1495" s="87" t="n">
        <x:v>185.14285714285992</x:v>
      </x:c>
      <x:c r="BB1495" s="87" t="n">
        <x:v>0</x:v>
      </x:c>
      <x:c r="BC1495" s="87" t="n">
        <x:v>750</x:v>
      </x:c>
      <x:c r="BD1495" s="87" t="n">
        <x:v>379</x:v>
      </x:c>
      <x:c r="BE1495" s="87" t="n">
        <x:v>749.272705078125</x:v>
      </x:c>
      <x:c r="BF1495" s="87" t="n">
        <x:v>376.5</x:v>
      </x:c>
      <x:c r="BG1495" s="85" t="s">
        <x:v>133</x:v>
      </x:c>
      <x:c r="BH1495" s="85" t="s">
        <x:v>133</x:v>
      </x:c>
    </x:row>
    <x:row r="1496">
      <x:c r="B1496" s="88" t="n">
        <x:v>573</x:v>
      </x:c>
      <x:c r="C1496" s="87" t="n">
        <x:v>0</x:v>
      </x:c>
      <x:c r="D1496" s="85" t="s">
        <x:v>132</x:v>
      </x:c>
      <x:c r="E1496" s="87" t="n">
        <x:v>1</x:v>
      </x:c>
      <x:c r="F1496" s="87" t="n">
        <x:v>10</x:v>
      </x:c>
      <x:c r="G1496" s="87" t="n">
        <x:v>10</x:v>
      </x:c>
      <x:c r="H1496" s="87" t="n">
        <x:v>115.5</x:v>
      </x:c>
      <x:c r="I1496" s="87" t="n">
        <x:v>0</x:v>
      </x:c>
      <x:c r="J1496" s="87" t="n">
        <x:v>0</x:v>
      </x:c>
      <x:c r="K1496" s="87" t="n">
        <x:v>0</x:v>
      </x:c>
      <x:c r="L1496" s="87" t="n">
        <x:v>0</x:v>
      </x:c>
      <x:c r="M1496" s="87" t="n">
        <x:v>0</x:v>
      </x:c>
      <x:c r="N1496" s="87" t="n">
        <x:v>0</x:v>
      </x:c>
      <x:c r="O1496" s="87" t="n">
        <x:v>0</x:v>
      </x:c>
      <x:c r="P1496" s="87" t="n">
        <x:v>0</x:v>
      </x:c>
      <x:c r="Q1496" s="87" t="n">
        <x:v>0</x:v>
      </x:c>
      <x:c r="R1496" s="87" t="n">
        <x:v>0</x:v>
      </x:c>
      <x:c r="S1496" s="87" t="n">
        <x:v>0</x:v>
      </x:c>
      <x:c r="T1496" s="87" t="n">
        <x:v>0</x:v>
      </x:c>
      <x:c r="U1496" s="87" t="n">
        <x:v>0</x:v>
      </x:c>
      <x:c r="V1496" s="87" t="n">
        <x:v>0</x:v>
      </x:c>
      <x:c r="W1496" s="87" t="n">
        <x:v>0</x:v>
      </x:c>
      <x:c r="X1496" s="87" t="n">
        <x:v>0</x:v>
      </x:c>
      <x:c r="Y1496" s="87" t="n">
        <x:v>0</x:v>
      </x:c>
      <x:c r="Z1496" s="87" t="n">
        <x:v>0</x:v>
      </x:c>
      <x:c r="AA1496" s="87" t="n">
        <x:v>0</x:v>
      </x:c>
      <x:c r="AB1496" s="87" t="n">
        <x:v>0</x:v>
      </x:c>
      <x:c r="AC1496" s="87" t="n">
        <x:v>0</x:v>
      </x:c>
      <x:c r="AD1496" s="87" t="n">
        <x:v>0</x:v>
      </x:c>
      <x:c r="AE1496" s="87" t="n">
        <x:v>0</x:v>
      </x:c>
      <x:c r="AF1496" s="87" t="n">
        <x:v>0</x:v>
      </x:c>
      <x:c r="AG1496" s="87" t="n">
        <x:v>0</x:v>
      </x:c>
      <x:c r="AH1496" s="87" t="n">
        <x:v>0</x:v>
      </x:c>
      <x:c r="AI1496" s="87" t="n">
        <x:v>0</x:v>
      </x:c>
      <x:c r="AJ1496" s="87" t="n">
        <x:v>0</x:v>
      </x:c>
      <x:c r="AK1496" s="87" t="n">
        <x:v>0</x:v>
      </x:c>
      <x:c r="AL1496" s="87" t="n">
        <x:v>0</x:v>
      </x:c>
      <x:c r="AM1496" s="87" t="n">
        <x:v>0</x:v>
      </x:c>
      <x:c r="AN1496" s="87" t="n">
        <x:v>0</x:v>
      </x:c>
      <x:c r="AO1496" s="87" t="n">
        <x:v>0</x:v>
      </x:c>
      <x:c r="AP1496" s="87" t="n">
        <x:v>0</x:v>
      </x:c>
      <x:c r="AQ1496" s="87" t="n">
        <x:v>0</x:v>
      </x:c>
      <x:c r="AR1496" s="87" t="n">
        <x:v>0</x:v>
      </x:c>
      <x:c r="AS1496" s="87" t="n">
        <x:v>0</x:v>
      </x:c>
      <x:c r="AT1496" s="87" t="n">
        <x:v>0</x:v>
      </x:c>
      <x:c r="AU1496" s="87" t="n">
        <x:v>0</x:v>
      </x:c>
      <x:c r="AV1496" s="87" t="n">
        <x:v>0</x:v>
      </x:c>
      <x:c r="AW1496" s="87" t="n">
        <x:v>0</x:v>
      </x:c>
      <x:c r="AX1496" s="87" t="n">
        <x:v>0</x:v>
      </x:c>
      <x:c r="AY1496" s="87" t="n">
        <x:v>0</x:v>
      </x:c>
      <x:c r="AZ1496" s="87" t="n">
        <x:v>0</x:v>
      </x:c>
      <x:c r="BA1496" s="87" t="n">
        <x:v>0</x:v>
      </x:c>
      <x:c r="BB1496" s="87" t="n">
        <x:v>0</x:v>
      </x:c>
      <x:c r="BC1496" s="87" t="n">
        <x:v>856</x:v>
      </x:c>
      <x:c r="BD1496" s="87" t="n">
        <x:v>377</x:v>
      </x:c>
      <x:c r="BE1496" s="87" t="n">
        <x:v>856.20001220703125</x:v>
      </x:c>
      <x:c r="BF1496" s="87" t="n">
        <x:v>375.79998779296875</x:v>
      </x:c>
      <x:c r="BG1496" s="85" t="s">
        <x:v>133</x:v>
      </x:c>
      <x:c r="BH1496" s="85" t="s">
        <x:v>133</x:v>
      </x:c>
    </x:row>
    <x:row r="1497">
      <x:c r="B1497" s="88" t="n">
        <x:v>574</x:v>
      </x:c>
      <x:c r="C1497" s="87" t="n">
        <x:v>0</x:v>
      </x:c>
      <x:c r="D1497" s="85" t="s">
        <x:v>132</x:v>
      </x:c>
      <x:c r="E1497" s="87" t="n">
        <x:v>1</x:v>
      </x:c>
      <x:c r="F1497" s="87" t="n">
        <x:v>42</x:v>
      </x:c>
      <x:c r="G1497" s="87" t="n">
        <x:v>42</x:v>
      </x:c>
      <x:c r="H1497" s="87" t="n">
        <x:v>174.07142857142858</x:v>
      </x:c>
      <x:c r="I1497" s="87" t="n">
        <x:v>2</x:v>
      </x:c>
      <x:c r="J1497" s="87" t="n">
        <x:v>0</x:v>
      </x:c>
      <x:c r="K1497" s="87" t="n">
        <x:v>0</x:v>
      </x:c>
      <x:c r="L1497" s="87" t="n">
        <x:v>0</x:v>
      </x:c>
      <x:c r="M1497" s="87" t="n">
        <x:v>0</x:v>
      </x:c>
      <x:c r="N1497" s="87" t="n">
        <x:v>0</x:v>
      </x:c>
      <x:c r="O1497" s="87" t="n">
        <x:v>0</x:v>
      </x:c>
      <x:c r="P1497" s="87" t="n">
        <x:v>0</x:v>
      </x:c>
      <x:c r="Q1497" s="87" t="n">
        <x:v>0</x:v>
      </x:c>
      <x:c r="R1497" s="87" t="n">
        <x:v>0</x:v>
      </x:c>
      <x:c r="S1497" s="87" t="n">
        <x:v>0</x:v>
      </x:c>
      <x:c r="T1497" s="87" t="n">
        <x:v>0</x:v>
      </x:c>
      <x:c r="U1497" s="87" t="n">
        <x:v>2</x:v>
      </x:c>
      <x:c r="V1497" s="87" t="n">
        <x:v>0</x:v>
      </x:c>
      <x:c r="W1497" s="87" t="n">
        <x:v>0</x:v>
      </x:c>
      <x:c r="X1497" s="87" t="n">
        <x:v>0</x:v>
      </x:c>
      <x:c r="Y1497" s="87" t="n">
        <x:v>0</x:v>
      </x:c>
      <x:c r="Z1497" s="87" t="n">
        <x:v>0</x:v>
      </x:c>
      <x:c r="AA1497" s="87" t="n">
        <x:v>0</x:v>
      </x:c>
      <x:c r="AB1497" s="87" t="n">
        <x:v>0</x:v>
      </x:c>
      <x:c r="AC1497" s="87" t="n">
        <x:v>0</x:v>
      </x:c>
      <x:c r="AD1497" s="87" t="n">
        <x:v>0</x:v>
      </x:c>
      <x:c r="AE1497" s="87" t="n">
        <x:v>0</x:v>
      </x:c>
      <x:c r="AF1497" s="87" t="n">
        <x:v>0</x:v>
      </x:c>
      <x:c r="AG1497" s="87" t="n">
        <x:v>23.809523809523807</x:v>
      </x:c>
      <x:c r="AH1497" s="87" t="n">
        <x:v>0</x:v>
      </x:c>
      <x:c r="AI1497" s="87" t="n">
        <x:v>10</x:v>
      </x:c>
      <x:c r="AJ1497" s="87" t="n">
        <x:v>0</x:v>
      </x:c>
      <x:c r="AK1497" s="87" t="n">
        <x:v>0.23809523809523808</x:v>
      </x:c>
      <x:c r="AL1497" s="87" t="n">
        <x:v>0</x:v>
      </x:c>
      <x:c r="AM1497" s="87" t="n">
        <x:v>250.2</x:v>
      </x:c>
      <x:c r="AN1497" s="87" t="n">
        <x:v>0</x:v>
      </x:c>
      <x:c r="AO1497" s="87" t="n">
        <x:v>2502</x:v>
      </x:c>
      <x:c r="AP1497" s="87" t="n">
        <x:v>0</x:v>
      </x:c>
      <x:c r="AQ1497" s="87" t="n">
        <x:v>63.955555555552969</x:v>
      </x:c>
      <x:c r="AR1497" s="87" t="n">
        <x:v>0</x:v>
      </x:c>
      <x:c r="AS1497" s="87" t="n">
        <x:v>255</x:v>
      </x:c>
      <x:c r="AT1497" s="87" t="n">
        <x:v>0</x:v>
      </x:c>
      <x:c r="AU1497" s="87" t="n">
        <x:v>234</x:v>
      </x:c>
      <x:c r="AV1497" s="87" t="n">
        <x:v>0</x:v>
      </x:c>
      <x:c r="AW1497" s="87" t="n">
        <x:v>250.2</x:v>
      </x:c>
      <x:c r="AX1497" s="87" t="n">
        <x:v>0</x:v>
      </x:c>
      <x:c r="AY1497" s="87" t="n">
        <x:v>2502</x:v>
      </x:c>
      <x:c r="AZ1497" s="87" t="n">
        <x:v>0</x:v>
      </x:c>
      <x:c r="BA1497" s="87" t="n">
        <x:v>63.955555555552969</x:v>
      </x:c>
      <x:c r="BB1497" s="87" t="n">
        <x:v>0</x:v>
      </x:c>
      <x:c r="BC1497" s="87" t="n">
        <x:v>834</x:v>
      </x:c>
      <x:c r="BD1497" s="87" t="n">
        <x:v>382</x:v>
      </x:c>
      <x:c r="BE1497" s="87" t="n">
        <x:v>831.4761962890625</x:v>
      </x:c>
      <x:c r="BF1497" s="87" t="n">
        <x:v>378.83334350585937</x:v>
      </x:c>
      <x:c r="BG1497" s="85" t="s">
        <x:v>133</x:v>
      </x:c>
      <x:c r="BH1497" s="85" t="s">
        <x:v>133</x:v>
      </x:c>
    </x:row>
    <x:row r="1498">
      <x:c r="B1498" s="88" t="n">
        <x:v>575</x:v>
      </x:c>
      <x:c r="C1498" s="87" t="n">
        <x:v>0</x:v>
      </x:c>
      <x:c r="D1498" s="85" t="s">
        <x:v>132</x:v>
      </x:c>
      <x:c r="E1498" s="87" t="n">
        <x:v>1</x:v>
      </x:c>
      <x:c r="F1498" s="87" t="n">
        <x:v>10</x:v>
      </x:c>
      <x:c r="G1498" s="87" t="n">
        <x:v>10</x:v>
      </x:c>
      <x:c r="H1498" s="87" t="n">
        <x:v>145.8</x:v>
      </x:c>
      <x:c r="I1498" s="87" t="n">
        <x:v>1</x:v>
      </x:c>
      <x:c r="J1498" s="87" t="n">
        <x:v>0</x:v>
      </x:c>
      <x:c r="K1498" s="87" t="n">
        <x:v>0</x:v>
      </x:c>
      <x:c r="L1498" s="87" t="n">
        <x:v>0</x:v>
      </x:c>
      <x:c r="M1498" s="87" t="n">
        <x:v>0</x:v>
      </x:c>
      <x:c r="N1498" s="87" t="n">
        <x:v>0</x:v>
      </x:c>
      <x:c r="O1498" s="87" t="n">
        <x:v>0</x:v>
      </x:c>
      <x:c r="P1498" s="87" t="n">
        <x:v>0</x:v>
      </x:c>
      <x:c r="Q1498" s="87" t="n">
        <x:v>0</x:v>
      </x:c>
      <x:c r="R1498" s="87" t="n">
        <x:v>0</x:v>
      </x:c>
      <x:c r="S1498" s="87" t="n">
        <x:v>0</x:v>
      </x:c>
      <x:c r="T1498" s="87" t="n">
        <x:v>0</x:v>
      </x:c>
      <x:c r="U1498" s="87" t="n">
        <x:v>1</x:v>
      </x:c>
      <x:c r="V1498" s="87" t="n">
        <x:v>0</x:v>
      </x:c>
      <x:c r="W1498" s="87" t="n">
        <x:v>0</x:v>
      </x:c>
      <x:c r="X1498" s="87" t="n">
        <x:v>0</x:v>
      </x:c>
      <x:c r="Y1498" s="87" t="n">
        <x:v>0</x:v>
      </x:c>
      <x:c r="Z1498" s="87" t="n">
        <x:v>0</x:v>
      </x:c>
      <x:c r="AA1498" s="87" t="n">
        <x:v>0</x:v>
      </x:c>
      <x:c r="AB1498" s="87" t="n">
        <x:v>0</x:v>
      </x:c>
      <x:c r="AC1498" s="87" t="n">
        <x:v>0</x:v>
      </x:c>
      <x:c r="AD1498" s="87" t="n">
        <x:v>0</x:v>
      </x:c>
      <x:c r="AE1498" s="87" t="n">
        <x:v>0</x:v>
      </x:c>
      <x:c r="AF1498" s="87" t="n">
        <x:v>0</x:v>
      </x:c>
      <x:c r="AG1498" s="87" t="n">
        <x:v>30</x:v>
      </x:c>
      <x:c r="AH1498" s="87" t="n">
        <x:v>0</x:v>
      </x:c>
      <x:c r="AI1498" s="87" t="n">
        <x:v>3</x:v>
      </x:c>
      <x:c r="AJ1498" s="87" t="n">
        <x:v>0</x:v>
      </x:c>
      <x:c r="AK1498" s="87" t="n">
        <x:v>0.3</x:v>
      </x:c>
      <x:c r="AL1498" s="87" t="n">
        <x:v>0</x:v>
      </x:c>
      <x:c r="AM1498" s="87" t="n">
        <x:v>238</x:v>
      </x:c>
      <x:c r="AN1498" s="87" t="n">
        <x:v>0</x:v>
      </x:c>
      <x:c r="AO1498" s="87" t="n">
        <x:v>714</x:v>
      </x:c>
      <x:c r="AP1498" s="87" t="n">
        <x:v>0</x:v>
      </x:c>
      <x:c r="AQ1498" s="87" t="n">
        <x:v>432</x:v>
      </x:c>
      <x:c r="AR1498" s="87" t="n">
        <x:v>0</x:v>
      </x:c>
      <x:c r="AS1498" s="87" t="n">
        <x:v>250</x:v>
      </x:c>
      <x:c r="AT1498" s="87" t="n">
        <x:v>0</x:v>
      </x:c>
      <x:c r="AU1498" s="87" t="n">
        <x:v>214</x:v>
      </x:c>
      <x:c r="AV1498" s="87" t="n">
        <x:v>0</x:v>
      </x:c>
      <x:c r="AW1498" s="87" t="n">
        <x:v>238</x:v>
      </x:c>
      <x:c r="AX1498" s="87" t="n">
        <x:v>0</x:v>
      </x:c>
      <x:c r="AY1498" s="87" t="n">
        <x:v>714</x:v>
      </x:c>
      <x:c r="AZ1498" s="87" t="n">
        <x:v>0</x:v>
      </x:c>
      <x:c r="BA1498" s="87" t="n">
        <x:v>432</x:v>
      </x:c>
      <x:c r="BB1498" s="87" t="n">
        <x:v>0</x:v>
      </x:c>
      <x:c r="BC1498" s="87" t="n">
        <x:v>451</x:v>
      </x:c>
      <x:c r="BD1498" s="87" t="n">
        <x:v>379</x:v>
      </x:c>
      <x:c r="BE1498" s="87" t="n">
        <x:v>450.70001220703125</x:v>
      </x:c>
      <x:c r="BF1498" s="87" t="n">
        <x:v>377.60000610351562</x:v>
      </x:c>
      <x:c r="BG1498" s="85" t="s">
        <x:v>133</x:v>
      </x:c>
      <x:c r="BH1498" s="85" t="s">
        <x:v>133</x:v>
      </x:c>
    </x:row>
    <x:row r="1499">
      <x:c r="B1499" s="88" t="n">
        <x:v>576</x:v>
      </x:c>
      <x:c r="C1499" s="87" t="n">
        <x:v>0</x:v>
      </x:c>
      <x:c r="D1499" s="85" t="s">
        <x:v>132</x:v>
      </x:c>
      <x:c r="E1499" s="87" t="n">
        <x:v>1</x:v>
      </x:c>
      <x:c r="F1499" s="87" t="n">
        <x:v>16</x:v>
      </x:c>
      <x:c r="G1499" s="87" t="n">
        <x:v>16</x:v>
      </x:c>
      <x:c r="H1499" s="87" t="n">
        <x:v>181.4375</x:v>
      </x:c>
      <x:c r="I1499" s="87" t="n">
        <x:v>2</x:v>
      </x:c>
      <x:c r="J1499" s="87" t="n">
        <x:v>0</x:v>
      </x:c>
      <x:c r="K1499" s="87" t="n">
        <x:v>0</x:v>
      </x:c>
      <x:c r="L1499" s="87" t="n">
        <x:v>0</x:v>
      </x:c>
      <x:c r="M1499" s="87" t="n">
        <x:v>0</x:v>
      </x:c>
      <x:c r="N1499" s="87" t="n">
        <x:v>0</x:v>
      </x:c>
      <x:c r="O1499" s="87" t="n">
        <x:v>0</x:v>
      </x:c>
      <x:c r="P1499" s="87" t="n">
        <x:v>0</x:v>
      </x:c>
      <x:c r="Q1499" s="87" t="n">
        <x:v>0</x:v>
      </x:c>
      <x:c r="R1499" s="87" t="n">
        <x:v>0</x:v>
      </x:c>
      <x:c r="S1499" s="87" t="n">
        <x:v>0</x:v>
      </x:c>
      <x:c r="T1499" s="87" t="n">
        <x:v>0</x:v>
      </x:c>
      <x:c r="U1499" s="87" t="n">
        <x:v>2</x:v>
      </x:c>
      <x:c r="V1499" s="87" t="n">
        <x:v>0</x:v>
      </x:c>
      <x:c r="W1499" s="87" t="n">
        <x:v>0</x:v>
      </x:c>
      <x:c r="X1499" s="87" t="n">
        <x:v>0</x:v>
      </x:c>
      <x:c r="Y1499" s="87" t="n">
        <x:v>0</x:v>
      </x:c>
      <x:c r="Z1499" s="87" t="n">
        <x:v>0</x:v>
      </x:c>
      <x:c r="AA1499" s="87" t="n">
        <x:v>0</x:v>
      </x:c>
      <x:c r="AB1499" s="87" t="n">
        <x:v>0</x:v>
      </x:c>
      <x:c r="AC1499" s="87" t="n">
        <x:v>0</x:v>
      </x:c>
      <x:c r="AD1499" s="87" t="n">
        <x:v>0</x:v>
      </x:c>
      <x:c r="AE1499" s="87" t="n">
        <x:v>0</x:v>
      </x:c>
      <x:c r="AF1499" s="87" t="n">
        <x:v>0</x:v>
      </x:c>
      <x:c r="AG1499" s="87" t="n">
        <x:v>43.75</x:v>
      </x:c>
      <x:c r="AH1499" s="87" t="n">
        <x:v>0</x:v>
      </x:c>
      <x:c r="AI1499" s="87" t="n">
        <x:v>7</x:v>
      </x:c>
      <x:c r="AJ1499" s="87" t="n">
        <x:v>0</x:v>
      </x:c>
      <x:c r="AK1499" s="87" t="n">
        <x:v>0.4375</x:v>
      </x:c>
      <x:c r="AL1499" s="87" t="n">
        <x:v>0</x:v>
      </x:c>
      <x:c r="AM1499" s="87" t="n">
        <x:v>251</x:v>
      </x:c>
      <x:c r="AN1499" s="87" t="n">
        <x:v>0</x:v>
      </x:c>
      <x:c r="AO1499" s="87" t="n">
        <x:v>1757</x:v>
      </x:c>
      <x:c r="AP1499" s="87" t="n">
        <x:v>0</x:v>
      </x:c>
      <x:c r="AQ1499" s="87" t="n">
        <x:v>0</x:v>
      </x:c>
      <x:c r="AR1499" s="87" t="n">
        <x:v>0</x:v>
      </x:c>
      <x:c r="AS1499" s="87" t="n">
        <x:v>251</x:v>
      </x:c>
      <x:c r="AT1499" s="87" t="n">
        <x:v>0</x:v>
      </x:c>
      <x:c r="AU1499" s="87" t="n">
        <x:v>251</x:v>
      </x:c>
      <x:c r="AV1499" s="87" t="n">
        <x:v>0</x:v>
      </x:c>
      <x:c r="AW1499" s="87" t="n">
        <x:v>251</x:v>
      </x:c>
      <x:c r="AX1499" s="87" t="n">
        <x:v>0</x:v>
      </x:c>
      <x:c r="AY1499" s="87" t="n">
        <x:v>1757</x:v>
      </x:c>
      <x:c r="AZ1499" s="87" t="n">
        <x:v>0</x:v>
      </x:c>
      <x:c r="BA1499" s="87" t="n">
        <x:v>0</x:v>
      </x:c>
      <x:c r="BB1499" s="87" t="n">
        <x:v>0</x:v>
      </x:c>
      <x:c r="BC1499" s="87" t="n">
        <x:v>492</x:v>
      </x:c>
      <x:c r="BD1499" s="87" t="n">
        <x:v>379</x:v>
      </x:c>
      <x:c r="BE1499" s="87" t="n">
        <x:v>490</x:v>
      </x:c>
      <x:c r="BF1499" s="87" t="n">
        <x:v>377.75</x:v>
      </x:c>
      <x:c r="BG1499" s="85" t="s">
        <x:v>133</x:v>
      </x:c>
      <x:c r="BH1499" s="85" t="s">
        <x:v>133</x:v>
      </x:c>
    </x:row>
    <x:row r="1500">
      <x:c r="B1500" s="88" t="n">
        <x:v>577</x:v>
      </x:c>
      <x:c r="C1500" s="87" t="n">
        <x:v>0</x:v>
      </x:c>
      <x:c r="D1500" s="85" t="s">
        <x:v>132</x:v>
      </x:c>
      <x:c r="E1500" s="87" t="n">
        <x:v>1</x:v>
      </x:c>
      <x:c r="F1500" s="87" t="n">
        <x:v>20</x:v>
      </x:c>
      <x:c r="G1500" s="87" t="n">
        <x:v>20</x:v>
      </x:c>
      <x:c r="H1500" s="87" t="n">
        <x:v>171.4</x:v>
      </x:c>
      <x:c r="I1500" s="87" t="n">
        <x:v>2</x:v>
      </x:c>
      <x:c r="J1500" s="87" t="n">
        <x:v>0</x:v>
      </x:c>
      <x:c r="K1500" s="87" t="n">
        <x:v>0</x:v>
      </x:c>
      <x:c r="L1500" s="87" t="n">
        <x:v>0</x:v>
      </x:c>
      <x:c r="M1500" s="87" t="n">
        <x:v>0</x:v>
      </x:c>
      <x:c r="N1500" s="87" t="n">
        <x:v>0</x:v>
      </x:c>
      <x:c r="O1500" s="87" t="n">
        <x:v>0</x:v>
      </x:c>
      <x:c r="P1500" s="87" t="n">
        <x:v>0</x:v>
      </x:c>
      <x:c r="Q1500" s="87" t="n">
        <x:v>0</x:v>
      </x:c>
      <x:c r="R1500" s="87" t="n">
        <x:v>0</x:v>
      </x:c>
      <x:c r="S1500" s="87" t="n">
        <x:v>0</x:v>
      </x:c>
      <x:c r="T1500" s="87" t="n">
        <x:v>0</x:v>
      </x:c>
      <x:c r="U1500" s="87" t="n">
        <x:v>2</x:v>
      </x:c>
      <x:c r="V1500" s="87" t="n">
        <x:v>0</x:v>
      </x:c>
      <x:c r="W1500" s="87" t="n">
        <x:v>0</x:v>
      </x:c>
      <x:c r="X1500" s="87" t="n">
        <x:v>0</x:v>
      </x:c>
      <x:c r="Y1500" s="87" t="n">
        <x:v>0</x:v>
      </x:c>
      <x:c r="Z1500" s="87" t="n">
        <x:v>0</x:v>
      </x:c>
      <x:c r="AA1500" s="87" t="n">
        <x:v>0</x:v>
      </x:c>
      <x:c r="AB1500" s="87" t="n">
        <x:v>0</x:v>
      </x:c>
      <x:c r="AC1500" s="87" t="n">
        <x:v>0</x:v>
      </x:c>
      <x:c r="AD1500" s="87" t="n">
        <x:v>0</x:v>
      </x:c>
      <x:c r="AE1500" s="87" t="n">
        <x:v>0</x:v>
      </x:c>
      <x:c r="AF1500" s="87" t="n">
        <x:v>0</x:v>
      </x:c>
      <x:c r="AG1500" s="87" t="n">
        <x:v>40</x:v>
      </x:c>
      <x:c r="AH1500" s="87" t="n">
        <x:v>0</x:v>
      </x:c>
      <x:c r="AI1500" s="87" t="n">
        <x:v>8</x:v>
      </x:c>
      <x:c r="AJ1500" s="87" t="n">
        <x:v>0</x:v>
      </x:c>
      <x:c r="AK1500" s="87" t="n">
        <x:v>0.4</x:v>
      </x:c>
      <x:c r="AL1500" s="87" t="n">
        <x:v>0</x:v>
      </x:c>
      <x:c r="AM1500" s="87" t="n">
        <x:v>247.25</x:v>
      </x:c>
      <x:c r="AN1500" s="87" t="n">
        <x:v>0</x:v>
      </x:c>
      <x:c r="AO1500" s="87" t="n">
        <x:v>1978</x:v>
      </x:c>
      <x:c r="AP1500" s="87" t="n">
        <x:v>0</x:v>
      </x:c>
      <x:c r="AQ1500" s="87" t="n">
        <x:v>112.5</x:v>
      </x:c>
      <x:c r="AR1500" s="87" t="n">
        <x:v>0</x:v>
      </x:c>
      <x:c r="AS1500" s="87" t="n">
        <x:v>251</x:v>
      </x:c>
      <x:c r="AT1500" s="87" t="n">
        <x:v>0</x:v>
      </x:c>
      <x:c r="AU1500" s="87" t="n">
        <x:v>221</x:v>
      </x:c>
      <x:c r="AV1500" s="87" t="n">
        <x:v>0</x:v>
      </x:c>
      <x:c r="AW1500" s="87" t="n">
        <x:v>247.25</x:v>
      </x:c>
      <x:c r="AX1500" s="87" t="n">
        <x:v>0</x:v>
      </x:c>
      <x:c r="AY1500" s="87" t="n">
        <x:v>1978</x:v>
      </x:c>
      <x:c r="AZ1500" s="87" t="n">
        <x:v>0</x:v>
      </x:c>
      <x:c r="BA1500" s="87" t="n">
        <x:v>112.5</x:v>
      </x:c>
      <x:c r="BB1500" s="87" t="n">
        <x:v>0</x:v>
      </x:c>
      <x:c r="BC1500" s="87" t="n">
        <x:v>504</x:v>
      </x:c>
      <x:c r="BD1500" s="87" t="n">
        <x:v>379</x:v>
      </x:c>
      <x:c r="BE1500" s="87" t="n">
        <x:v>502.29998779296875</x:v>
      </x:c>
      <x:c r="BF1500" s="87" t="n">
        <x:v>377.5</x:v>
      </x:c>
      <x:c r="BG1500" s="85" t="s">
        <x:v>133</x:v>
      </x:c>
      <x:c r="BH1500" s="85" t="s">
        <x:v>133</x:v>
      </x:c>
    </x:row>
    <x:row r="1501">
      <x:c r="B1501" s="88" t="n">
        <x:v>578</x:v>
      </x:c>
      <x:c r="C1501" s="87" t="n">
        <x:v>0</x:v>
      </x:c>
      <x:c r="D1501" s="85" t="s">
        <x:v>132</x:v>
      </x:c>
      <x:c r="E1501" s="87" t="n">
        <x:v>1</x:v>
      </x:c>
      <x:c r="F1501" s="87" t="n">
        <x:v>18</x:v>
      </x:c>
      <x:c r="G1501" s="87" t="n">
        <x:v>18</x:v>
      </x:c>
      <x:c r="H1501" s="87" t="n">
        <x:v>161.44444444444446</x:v>
      </x:c>
      <x:c r="I1501" s="87" t="n">
        <x:v>1</x:v>
      </x:c>
      <x:c r="J1501" s="87" t="n">
        <x:v>0</x:v>
      </x:c>
      <x:c r="K1501" s="87" t="n">
        <x:v>0</x:v>
      </x:c>
      <x:c r="L1501" s="87" t="n">
        <x:v>0</x:v>
      </x:c>
      <x:c r="M1501" s="87" t="n">
        <x:v>0</x:v>
      </x:c>
      <x:c r="N1501" s="87" t="n">
        <x:v>0</x:v>
      </x:c>
      <x:c r="O1501" s="87" t="n">
        <x:v>0</x:v>
      </x:c>
      <x:c r="P1501" s="87" t="n">
        <x:v>0</x:v>
      </x:c>
      <x:c r="Q1501" s="87" t="n">
        <x:v>0</x:v>
      </x:c>
      <x:c r="R1501" s="87" t="n">
        <x:v>0</x:v>
      </x:c>
      <x:c r="S1501" s="87" t="n">
        <x:v>0</x:v>
      </x:c>
      <x:c r="T1501" s="87" t="n">
        <x:v>0</x:v>
      </x:c>
      <x:c r="U1501" s="87" t="n">
        <x:v>1</x:v>
      </x:c>
      <x:c r="V1501" s="87" t="n">
        <x:v>0</x:v>
      </x:c>
      <x:c r="W1501" s="87" t="n">
        <x:v>0</x:v>
      </x:c>
      <x:c r="X1501" s="87" t="n">
        <x:v>0</x:v>
      </x:c>
      <x:c r="Y1501" s="87" t="n">
        <x:v>0</x:v>
      </x:c>
      <x:c r="Z1501" s="87" t="n">
        <x:v>0</x:v>
      </x:c>
      <x:c r="AA1501" s="87" t="n">
        <x:v>0</x:v>
      </x:c>
      <x:c r="AB1501" s="87" t="n">
        <x:v>0</x:v>
      </x:c>
      <x:c r="AC1501" s="87" t="n">
        <x:v>0</x:v>
      </x:c>
      <x:c r="AD1501" s="87" t="n">
        <x:v>0</x:v>
      </x:c>
      <x:c r="AE1501" s="87" t="n">
        <x:v>0</x:v>
      </x:c>
      <x:c r="AF1501" s="87" t="n">
        <x:v>0</x:v>
      </x:c>
      <x:c r="AG1501" s="87" t="n">
        <x:v>33.333333333333329</x:v>
      </x:c>
      <x:c r="AH1501" s="87" t="n">
        <x:v>0</x:v>
      </x:c>
      <x:c r="AI1501" s="87" t="n">
        <x:v>6</x:v>
      </x:c>
      <x:c r="AJ1501" s="87" t="n">
        <x:v>0</x:v>
      </x:c>
      <x:c r="AK1501" s="87" t="n">
        <x:v>0.33333333333333331</x:v>
      </x:c>
      <x:c r="AL1501" s="87" t="n">
        <x:v>0</x:v>
      </x:c>
      <x:c r="AM1501" s="87" t="n">
        <x:v>251.16666666666666</x:v>
      </x:c>
      <x:c r="AN1501" s="87" t="n">
        <x:v>0</x:v>
      </x:c>
      <x:c r="AO1501" s="87" t="n">
        <x:v>1507</x:v>
      </x:c>
      <x:c r="AP1501" s="87" t="n">
        <x:v>0</x:v>
      </x:c>
      <x:c r="AQ1501" s="87" t="n">
        <x:v>48.166666666662785</x:v>
      </x:c>
      <x:c r="AR1501" s="87" t="n">
        <x:v>0</x:v>
      </x:c>
      <x:c r="AS1501" s="87" t="n">
        <x:v>254</x:v>
      </x:c>
      <x:c r="AT1501" s="87" t="n">
        <x:v>0</x:v>
      </x:c>
      <x:c r="AU1501" s="87" t="n">
        <x:v>237</x:v>
      </x:c>
      <x:c r="AV1501" s="87" t="n">
        <x:v>0</x:v>
      </x:c>
      <x:c r="AW1501" s="87" t="n">
        <x:v>251.16666666666666</x:v>
      </x:c>
      <x:c r="AX1501" s="87" t="n">
        <x:v>0</x:v>
      </x:c>
      <x:c r="AY1501" s="87" t="n">
        <x:v>1507</x:v>
      </x:c>
      <x:c r="AZ1501" s="87" t="n">
        <x:v>0</x:v>
      </x:c>
      <x:c r="BA1501" s="87" t="n">
        <x:v>48.166666666662785</x:v>
      </x:c>
      <x:c r="BB1501" s="87" t="n">
        <x:v>0</x:v>
      </x:c>
      <x:c r="BC1501" s="87" t="n">
        <x:v>587</x:v>
      </x:c>
      <x:c r="BD1501" s="87" t="n">
        <x:v>381</x:v>
      </x:c>
      <x:c r="BE1501" s="87" t="n">
        <x:v>586.611083984375</x:v>
      </x:c>
      <x:c r="BF1501" s="87" t="n">
        <x:v>378.27777099609375</x:v>
      </x:c>
      <x:c r="BG1501" s="85" t="s">
        <x:v>133</x:v>
      </x:c>
      <x:c r="BH1501" s="85" t="s">
        <x:v>133</x:v>
      </x:c>
    </x:row>
    <x:row r="1502">
      <x:c r="B1502" s="88" t="n">
        <x:v>579</x:v>
      </x:c>
      <x:c r="C1502" s="87" t="n">
        <x:v>0</x:v>
      </x:c>
      <x:c r="D1502" s="85" t="s">
        <x:v>132</x:v>
      </x:c>
      <x:c r="E1502" s="87" t="n">
        <x:v>1</x:v>
      </x:c>
      <x:c r="F1502" s="87" t="n">
        <x:v>20</x:v>
      </x:c>
      <x:c r="G1502" s="87" t="n">
        <x:v>20</x:v>
      </x:c>
      <x:c r="H1502" s="87" t="n">
        <x:v>134.15</x:v>
      </x:c>
      <x:c r="I1502" s="87" t="n">
        <x:v>1</x:v>
      </x:c>
      <x:c r="J1502" s="87" t="n">
        <x:v>0</x:v>
      </x:c>
      <x:c r="K1502" s="87" t="n">
        <x:v>0</x:v>
      </x:c>
      <x:c r="L1502" s="87" t="n">
        <x:v>0</x:v>
      </x:c>
      <x:c r="M1502" s="87" t="n">
        <x:v>0</x:v>
      </x:c>
      <x:c r="N1502" s="87" t="n">
        <x:v>0</x:v>
      </x:c>
      <x:c r="O1502" s="87" t="n">
        <x:v>0</x:v>
      </x:c>
      <x:c r="P1502" s="87" t="n">
        <x:v>0</x:v>
      </x:c>
      <x:c r="Q1502" s="87" t="n">
        <x:v>0</x:v>
      </x:c>
      <x:c r="R1502" s="87" t="n">
        <x:v>0</x:v>
      </x:c>
      <x:c r="S1502" s="87" t="n">
        <x:v>0</x:v>
      </x:c>
      <x:c r="T1502" s="87" t="n">
        <x:v>0</x:v>
      </x:c>
      <x:c r="U1502" s="87" t="n">
        <x:v>1</x:v>
      </x:c>
      <x:c r="V1502" s="87" t="n">
        <x:v>0</x:v>
      </x:c>
      <x:c r="W1502" s="87" t="n">
        <x:v>0</x:v>
      </x:c>
      <x:c r="X1502" s="87" t="n">
        <x:v>0</x:v>
      </x:c>
      <x:c r="Y1502" s="87" t="n">
        <x:v>0</x:v>
      </x:c>
      <x:c r="Z1502" s="87" t="n">
        <x:v>0</x:v>
      </x:c>
      <x:c r="AA1502" s="87" t="n">
        <x:v>0</x:v>
      </x:c>
      <x:c r="AB1502" s="87" t="n">
        <x:v>0</x:v>
      </x:c>
      <x:c r="AC1502" s="87" t="n">
        <x:v>0</x:v>
      </x:c>
      <x:c r="AD1502" s="87" t="n">
        <x:v>0</x:v>
      </x:c>
      <x:c r="AE1502" s="87" t="n">
        <x:v>0</x:v>
      </x:c>
      <x:c r="AF1502" s="87" t="n">
        <x:v>0</x:v>
      </x:c>
      <x:c r="AG1502" s="87" t="n">
        <x:v>5</x:v>
      </x:c>
      <x:c r="AH1502" s="87" t="n">
        <x:v>0</x:v>
      </x:c>
      <x:c r="AI1502" s="87" t="n">
        <x:v>1</x:v>
      </x:c>
      <x:c r="AJ1502" s="87" t="n">
        <x:v>0</x:v>
      </x:c>
      <x:c r="AK1502" s="87" t="n">
        <x:v>0.05</x:v>
      </x:c>
      <x:c r="AL1502" s="87" t="n">
        <x:v>0</x:v>
      </x:c>
      <x:c r="AM1502" s="87" t="n">
        <x:v>250</x:v>
      </x:c>
      <x:c r="AN1502" s="87" t="n">
        <x:v>0</x:v>
      </x:c>
      <x:c r="AO1502" s="87" t="n">
        <x:v>250</x:v>
      </x:c>
      <x:c r="AP1502" s="87" t="n">
        <x:v>0</x:v>
      </x:c>
      <x:c r="AQ1502" s="87" t="n">
        <x:v>0</x:v>
      </x:c>
      <x:c r="AR1502" s="87" t="n">
        <x:v>0</x:v>
      </x:c>
      <x:c r="AS1502" s="87" t="n">
        <x:v>250</x:v>
      </x:c>
      <x:c r="AT1502" s="87" t="n">
        <x:v>0</x:v>
      </x:c>
      <x:c r="AU1502" s="87" t="n">
        <x:v>250</x:v>
      </x:c>
      <x:c r="AV1502" s="87" t="n">
        <x:v>0</x:v>
      </x:c>
      <x:c r="AW1502" s="87" t="n">
        <x:v>250</x:v>
      </x:c>
      <x:c r="AX1502" s="87" t="n">
        <x:v>0</x:v>
      </x:c>
      <x:c r="AY1502" s="87" t="n">
        <x:v>250</x:v>
      </x:c>
      <x:c r="AZ1502" s="87" t="n">
        <x:v>0</x:v>
      </x:c>
      <x:c r="BA1502" s="87" t="n">
        <x:v>0</x:v>
      </x:c>
      <x:c r="BB1502" s="87" t="n">
        <x:v>0</x:v>
      </x:c>
      <x:c r="BC1502" s="87" t="n">
        <x:v>649</x:v>
      </x:c>
      <x:c r="BD1502" s="87" t="n">
        <x:v>382</x:v>
      </x:c>
      <x:c r="BE1502" s="87" t="n">
        <x:v>647.29998779296875</x:v>
      </x:c>
      <x:c r="BF1502" s="87" t="n">
        <x:v>379.5</x:v>
      </x:c>
      <x:c r="BG1502" s="85" t="s">
        <x:v>133</x:v>
      </x:c>
      <x:c r="BH1502" s="85" t="s">
        <x:v>133</x:v>
      </x:c>
    </x:row>
    <x:row r="1503">
      <x:c r="B1503" s="88" t="n">
        <x:v>580</x:v>
      </x:c>
      <x:c r="C1503" s="87" t="n">
        <x:v>0</x:v>
      </x:c>
      <x:c r="D1503" s="85" t="s">
        <x:v>132</x:v>
      </x:c>
      <x:c r="E1503" s="87" t="n">
        <x:v>1</x:v>
      </x:c>
      <x:c r="F1503" s="87" t="n">
        <x:v>13</x:v>
      </x:c>
      <x:c r="G1503" s="87" t="n">
        <x:v>13</x:v>
      </x:c>
      <x:c r="H1503" s="87" t="n">
        <x:v>200.23076923076923</x:v>
      </x:c>
      <x:c r="I1503" s="87" t="n">
        <x:v>0</x:v>
      </x:c>
      <x:c r="J1503" s="87" t="n">
        <x:v>0</x:v>
      </x:c>
      <x:c r="K1503" s="87" t="n">
        <x:v>0</x:v>
      </x:c>
      <x:c r="L1503" s="87" t="n">
        <x:v>0</x:v>
      </x:c>
      <x:c r="M1503" s="87" t="n">
        <x:v>0</x:v>
      </x:c>
      <x:c r="N1503" s="87" t="n">
        <x:v>0</x:v>
      </x:c>
      <x:c r="O1503" s="87" t="n">
        <x:v>0</x:v>
      </x:c>
      <x:c r="P1503" s="87" t="n">
        <x:v>0</x:v>
      </x:c>
      <x:c r="Q1503" s="87" t="n">
        <x:v>0</x:v>
      </x:c>
      <x:c r="R1503" s="87" t="n">
        <x:v>0</x:v>
      </x:c>
      <x:c r="S1503" s="87" t="n">
        <x:v>0</x:v>
      </x:c>
      <x:c r="T1503" s="87" t="n">
        <x:v>0</x:v>
      </x:c>
      <x:c r="U1503" s="87" t="n">
        <x:v>1</x:v>
      </x:c>
      <x:c r="V1503" s="87" t="n">
        <x:v>0</x:v>
      </x:c>
      <x:c r="W1503" s="87" t="n">
        <x:v>0</x:v>
      </x:c>
      <x:c r="X1503" s="87" t="n">
        <x:v>0</x:v>
      </x:c>
      <x:c r="Y1503" s="87" t="n">
        <x:v>0</x:v>
      </x:c>
      <x:c r="Z1503" s="87" t="n">
        <x:v>0</x:v>
      </x:c>
      <x:c r="AA1503" s="87" t="n">
        <x:v>0</x:v>
      </x:c>
      <x:c r="AB1503" s="87" t="n">
        <x:v>0</x:v>
      </x:c>
      <x:c r="AC1503" s="87" t="n">
        <x:v>0</x:v>
      </x:c>
      <x:c r="AD1503" s="87" t="n">
        <x:v>0</x:v>
      </x:c>
      <x:c r="AE1503" s="87" t="n">
        <x:v>0</x:v>
      </x:c>
      <x:c r="AF1503" s="87" t="n">
        <x:v>0</x:v>
      </x:c>
      <x:c r="AG1503" s="87" t="n">
        <x:v>46.153846153846153</x:v>
      </x:c>
      <x:c r="AH1503" s="87" t="n">
        <x:v>0</x:v>
      </x:c>
      <x:c r="AI1503" s="87" t="n">
        <x:v>6</x:v>
      </x:c>
      <x:c r="AJ1503" s="87" t="n">
        <x:v>0</x:v>
      </x:c>
      <x:c r="AK1503" s="87" t="n">
        <x:v>0.46153846153846156</x:v>
      </x:c>
      <x:c r="AL1503" s="87" t="n">
        <x:v>0</x:v>
      </x:c>
      <x:c r="AM1503" s="87" t="n">
        <x:v>248.16666666666666</x:v>
      </x:c>
      <x:c r="AN1503" s="87" t="n">
        <x:v>0</x:v>
      </x:c>
      <x:c r="AO1503" s="87" t="n">
        <x:v>1489</x:v>
      </x:c>
      <x:c r="AP1503" s="87" t="n">
        <x:v>0</x:v>
      </x:c>
      <x:c r="AQ1503" s="87" t="n">
        <x:v>41.766666666662786</x:v>
      </x:c>
      <x:c r="AR1503" s="87" t="n">
        <x:v>0</x:v>
      </x:c>
      <x:c r="AS1503" s="87" t="n">
        <x:v>251</x:v>
      </x:c>
      <x:c r="AT1503" s="87" t="n">
        <x:v>0</x:v>
      </x:c>
      <x:c r="AU1503" s="87" t="n">
        <x:v>235</x:v>
      </x:c>
      <x:c r="AV1503" s="87" t="n">
        <x:v>0</x:v>
      </x:c>
      <x:c r="AW1503" s="87" t="n">
        <x:v>248.16666666666666</x:v>
      </x:c>
      <x:c r="AX1503" s="87" t="n">
        <x:v>0</x:v>
      </x:c>
      <x:c r="AY1503" s="87" t="n">
        <x:v>1489</x:v>
      </x:c>
      <x:c r="AZ1503" s="87" t="n">
        <x:v>0</x:v>
      </x:c>
      <x:c r="BA1503" s="87" t="n">
        <x:v>41.766666666662786</x:v>
      </x:c>
      <x:c r="BB1503" s="87" t="n">
        <x:v>0</x:v>
      </x:c>
      <x:c r="BC1503" s="87" t="n">
        <x:v>462</x:v>
      </x:c>
      <x:c r="BD1503" s="87" t="n">
        <x:v>381</x:v>
      </x:c>
      <x:c r="BE1503" s="87" t="n">
        <x:v>461.76922607421875</x:v>
      </x:c>
      <x:c r="BF1503" s="87" t="n">
        <x:v>379.15383911132812</x:v>
      </x:c>
      <x:c r="BG1503" s="85" t="s">
        <x:v>133</x:v>
      </x:c>
      <x:c r="BH1503" s="85" t="s">
        <x:v>133</x:v>
      </x:c>
    </x:row>
    <x:row r="1504">
      <x:c r="B1504" s="88" t="n">
        <x:v>581</x:v>
      </x:c>
      <x:c r="C1504" s="87" t="n">
        <x:v>0</x:v>
      </x:c>
      <x:c r="D1504" s="85" t="s">
        <x:v>132</x:v>
      </x:c>
      <x:c r="E1504" s="87" t="n">
        <x:v>1</x:v>
      </x:c>
      <x:c r="F1504" s="87" t="n">
        <x:v>11</x:v>
      </x:c>
      <x:c r="G1504" s="87" t="n">
        <x:v>11</x:v>
      </x:c>
      <x:c r="H1504" s="87" t="n">
        <x:v>170.90909090909091</x:v>
      </x:c>
      <x:c r="I1504" s="87" t="n">
        <x:v>1</x:v>
      </x:c>
      <x:c r="J1504" s="87" t="n">
        <x:v>0</x:v>
      </x:c>
      <x:c r="K1504" s="87" t="n">
        <x:v>0</x:v>
      </x:c>
      <x:c r="L1504" s="87" t="n">
        <x:v>0</x:v>
      </x:c>
      <x:c r="M1504" s="87" t="n">
        <x:v>0</x:v>
      </x:c>
      <x:c r="N1504" s="87" t="n">
        <x:v>0</x:v>
      </x:c>
      <x:c r="O1504" s="87" t="n">
        <x:v>0</x:v>
      </x:c>
      <x:c r="P1504" s="87" t="n">
        <x:v>0</x:v>
      </x:c>
      <x:c r="Q1504" s="87" t="n">
        <x:v>0</x:v>
      </x:c>
      <x:c r="R1504" s="87" t="n">
        <x:v>0</x:v>
      </x:c>
      <x:c r="S1504" s="87" t="n">
        <x:v>0</x:v>
      </x:c>
      <x:c r="T1504" s="87" t="n">
        <x:v>0</x:v>
      </x:c>
      <x:c r="U1504" s="87" t="n">
        <x:v>1</x:v>
      </x:c>
      <x:c r="V1504" s="87" t="n">
        <x:v>0</x:v>
      </x:c>
      <x:c r="W1504" s="87" t="n">
        <x:v>0</x:v>
      </x:c>
      <x:c r="X1504" s="87" t="n">
        <x:v>0</x:v>
      </x:c>
      <x:c r="Y1504" s="87" t="n">
        <x:v>0</x:v>
      </x:c>
      <x:c r="Z1504" s="87" t="n">
        <x:v>0</x:v>
      </x:c>
      <x:c r="AA1504" s="87" t="n">
        <x:v>0</x:v>
      </x:c>
      <x:c r="AB1504" s="87" t="n">
        <x:v>0</x:v>
      </x:c>
      <x:c r="AC1504" s="87" t="n">
        <x:v>0</x:v>
      </x:c>
      <x:c r="AD1504" s="87" t="n">
        <x:v>0</x:v>
      </x:c>
      <x:c r="AE1504" s="87" t="n">
        <x:v>0</x:v>
      </x:c>
      <x:c r="AF1504" s="87" t="n">
        <x:v>0</x:v>
      </x:c>
      <x:c r="AG1504" s="87" t="n">
        <x:v>27.27272727272727</x:v>
      </x:c>
      <x:c r="AH1504" s="87" t="n">
        <x:v>0</x:v>
      </x:c>
      <x:c r="AI1504" s="87" t="n">
        <x:v>3</x:v>
      </x:c>
      <x:c r="AJ1504" s="87" t="n">
        <x:v>0</x:v>
      </x:c>
      <x:c r="AK1504" s="87" t="n">
        <x:v>0.27272727272727271</x:v>
      </x:c>
      <x:c r="AL1504" s="87" t="n">
        <x:v>0</x:v>
      </x:c>
      <x:c r="AM1504" s="87" t="n">
        <x:v>251</x:v>
      </x:c>
      <x:c r="AN1504" s="87" t="n">
        <x:v>0</x:v>
      </x:c>
      <x:c r="AO1504" s="87" t="n">
        <x:v>753</x:v>
      </x:c>
      <x:c r="AP1504" s="87" t="n">
        <x:v>0</x:v>
      </x:c>
      <x:c r="AQ1504" s="87" t="n">
        <x:v>0</x:v>
      </x:c>
      <x:c r="AR1504" s="87" t="n">
        <x:v>0</x:v>
      </x:c>
      <x:c r="AS1504" s="87" t="n">
        <x:v>251</x:v>
      </x:c>
      <x:c r="AT1504" s="87" t="n">
        <x:v>0</x:v>
      </x:c>
      <x:c r="AU1504" s="87" t="n">
        <x:v>251</x:v>
      </x:c>
      <x:c r="AV1504" s="87" t="n">
        <x:v>0</x:v>
      </x:c>
      <x:c r="AW1504" s="87" t="n">
        <x:v>251</x:v>
      </x:c>
      <x:c r="AX1504" s="87" t="n">
        <x:v>0</x:v>
      </x:c>
      <x:c r="AY1504" s="87" t="n">
        <x:v>753</x:v>
      </x:c>
      <x:c r="AZ1504" s="87" t="n">
        <x:v>0</x:v>
      </x:c>
      <x:c r="BA1504" s="87" t="n">
        <x:v>0</x:v>
      </x:c>
      <x:c r="BB1504" s="87" t="n">
        <x:v>0</x:v>
      </x:c>
      <x:c r="BC1504" s="87" t="n">
        <x:v>510</x:v>
      </x:c>
      <x:c r="BD1504" s="87" t="n">
        <x:v>380</x:v>
      </x:c>
      <x:c r="BE1504" s="87" t="n">
        <x:v>509.6363525390625</x:v>
      </x:c>
      <x:c r="BF1504" s="87" t="n">
        <x:v>378.45455932617187</x:v>
      </x:c>
      <x:c r="BG1504" s="85" t="s">
        <x:v>133</x:v>
      </x:c>
      <x:c r="BH1504" s="85" t="s">
        <x:v>133</x:v>
      </x:c>
    </x:row>
    <x:row r="1505">
      <x:c r="B1505" s="88" t="n">
        <x:v>582</x:v>
      </x:c>
      <x:c r="C1505" s="87" t="n">
        <x:v>0</x:v>
      </x:c>
      <x:c r="D1505" s="85" t="s">
        <x:v>132</x:v>
      </x:c>
      <x:c r="E1505" s="87" t="n">
        <x:v>1</x:v>
      </x:c>
      <x:c r="F1505" s="87" t="n">
        <x:v>20</x:v>
      </x:c>
      <x:c r="G1505" s="87" t="n">
        <x:v>20</x:v>
      </x:c>
      <x:c r="H1505" s="87" t="n">
        <x:v>175.25</x:v>
      </x:c>
      <x:c r="I1505" s="87" t="n">
        <x:v>0</x:v>
      </x:c>
      <x:c r="J1505" s="87" t="n">
        <x:v>0</x:v>
      </x:c>
      <x:c r="K1505" s="87" t="n">
        <x:v>0</x:v>
      </x:c>
      <x:c r="L1505" s="87" t="n">
        <x:v>0</x:v>
      </x:c>
      <x:c r="M1505" s="87" t="n">
        <x:v>0</x:v>
      </x:c>
      <x:c r="N1505" s="87" t="n">
        <x:v>0</x:v>
      </x:c>
      <x:c r="O1505" s="87" t="n">
        <x:v>0</x:v>
      </x:c>
      <x:c r="P1505" s="87" t="n">
        <x:v>0</x:v>
      </x:c>
      <x:c r="Q1505" s="87" t="n">
        <x:v>0</x:v>
      </x:c>
      <x:c r="R1505" s="87" t="n">
        <x:v>0</x:v>
      </x:c>
      <x:c r="S1505" s="87" t="n">
        <x:v>0</x:v>
      </x:c>
      <x:c r="T1505" s="87" t="n">
        <x:v>0</x:v>
      </x:c>
      <x:c r="U1505" s="87" t="n">
        <x:v>1</x:v>
      </x:c>
      <x:c r="V1505" s="87" t="n">
        <x:v>0</x:v>
      </x:c>
      <x:c r="W1505" s="87" t="n">
        <x:v>0</x:v>
      </x:c>
      <x:c r="X1505" s="87" t="n">
        <x:v>0</x:v>
      </x:c>
      <x:c r="Y1505" s="87" t="n">
        <x:v>0</x:v>
      </x:c>
      <x:c r="Z1505" s="87" t="n">
        <x:v>0</x:v>
      </x:c>
      <x:c r="AA1505" s="87" t="n">
        <x:v>0</x:v>
      </x:c>
      <x:c r="AB1505" s="87" t="n">
        <x:v>0</x:v>
      </x:c>
      <x:c r="AC1505" s="87" t="n">
        <x:v>0</x:v>
      </x:c>
      <x:c r="AD1505" s="87" t="n">
        <x:v>0</x:v>
      </x:c>
      <x:c r="AE1505" s="87" t="n">
        <x:v>0</x:v>
      </x:c>
      <x:c r="AF1505" s="87" t="n">
        <x:v>0</x:v>
      </x:c>
      <x:c r="AG1505" s="87" t="n">
        <x:v>45</x:v>
      </x:c>
      <x:c r="AH1505" s="87" t="n">
        <x:v>0</x:v>
      </x:c>
      <x:c r="AI1505" s="87" t="n">
        <x:v>9</x:v>
      </x:c>
      <x:c r="AJ1505" s="87" t="n">
        <x:v>0</x:v>
      </x:c>
      <x:c r="AK1505" s="87" t="n">
        <x:v>0.45</x:v>
      </x:c>
      <x:c r="AL1505" s="87" t="n">
        <x:v>0</x:v>
      </x:c>
      <x:c r="AM1505" s="87" t="n">
        <x:v>253.22222222222223</x:v>
      </x:c>
      <x:c r="AN1505" s="87" t="n">
        <x:v>0</x:v>
      </x:c>
      <x:c r="AO1505" s="87" t="n">
        <x:v>2279</x:v>
      </x:c>
      <x:c r="AP1505" s="87" t="n">
        <x:v>0</x:v>
      </x:c>
      <x:c r="AQ1505" s="87" t="n">
        <x:v>18.694444444437977</x:v>
      </x:c>
      <x:c r="AR1505" s="87" t="n">
        <x:v>0</x:v>
      </x:c>
      <x:c r="AS1505" s="87" t="n">
        <x:v>255</x:v>
      </x:c>
      <x:c r="AT1505" s="87" t="n">
        <x:v>0</x:v>
      </x:c>
      <x:c r="AU1505" s="87" t="n">
        <x:v>242</x:v>
      </x:c>
      <x:c r="AV1505" s="87" t="n">
        <x:v>0</x:v>
      </x:c>
      <x:c r="AW1505" s="87" t="n">
        <x:v>253.22222222222223</x:v>
      </x:c>
      <x:c r="AX1505" s="87" t="n">
        <x:v>0</x:v>
      </x:c>
      <x:c r="AY1505" s="87" t="n">
        <x:v>2279</x:v>
      </x:c>
      <x:c r="AZ1505" s="87" t="n">
        <x:v>0</x:v>
      </x:c>
      <x:c r="BA1505" s="87" t="n">
        <x:v>18.694444444437977</x:v>
      </x:c>
      <x:c r="BB1505" s="87" t="n">
        <x:v>0</x:v>
      </x:c>
      <x:c r="BC1505" s="87" t="n">
        <x:v>659</x:v>
      </x:c>
      <x:c r="BD1505" s="87" t="n">
        <x:v>382</x:v>
      </x:c>
      <x:c r="BE1505" s="87" t="n">
        <x:v>659.04998779296875</x:v>
      </x:c>
      <x:c r="BF1505" s="87" t="n">
        <x:v>379.70001220703125</x:v>
      </x:c>
      <x:c r="BG1505" s="85" t="s">
        <x:v>133</x:v>
      </x:c>
      <x:c r="BH1505" s="85" t="s">
        <x:v>133</x:v>
      </x:c>
    </x:row>
    <x:row r="1506">
      <x:c r="B1506" s="88" t="n">
        <x:v>583</x:v>
      </x:c>
      <x:c r="C1506" s="87" t="n">
        <x:v>0</x:v>
      </x:c>
      <x:c r="D1506" s="85" t="s">
        <x:v>132</x:v>
      </x:c>
      <x:c r="E1506" s="87" t="n">
        <x:v>1</x:v>
      </x:c>
      <x:c r="F1506" s="87" t="n">
        <x:v>33</x:v>
      </x:c>
      <x:c r="G1506" s="87" t="n">
        <x:v>33</x:v>
      </x:c>
      <x:c r="H1506" s="87" t="n">
        <x:v>170.78787878787878</x:v>
      </x:c>
      <x:c r="I1506" s="87" t="n">
        <x:v>2</x:v>
      </x:c>
      <x:c r="J1506" s="87" t="n">
        <x:v>0</x:v>
      </x:c>
      <x:c r="K1506" s="87" t="n">
        <x:v>0</x:v>
      </x:c>
      <x:c r="L1506" s="87" t="n">
        <x:v>0</x:v>
      </x:c>
      <x:c r="M1506" s="87" t="n">
        <x:v>0</x:v>
      </x:c>
      <x:c r="N1506" s="87" t="n">
        <x:v>0</x:v>
      </x:c>
      <x:c r="O1506" s="87" t="n">
        <x:v>0</x:v>
      </x:c>
      <x:c r="P1506" s="87" t="n">
        <x:v>0</x:v>
      </x:c>
      <x:c r="Q1506" s="87" t="n">
        <x:v>0</x:v>
      </x:c>
      <x:c r="R1506" s="87" t="n">
        <x:v>0</x:v>
      </x:c>
      <x:c r="S1506" s="87" t="n">
        <x:v>0</x:v>
      </x:c>
      <x:c r="T1506" s="87" t="n">
        <x:v>0</x:v>
      </x:c>
      <x:c r="U1506" s="87" t="n">
        <x:v>2</x:v>
      </x:c>
      <x:c r="V1506" s="87" t="n">
        <x:v>0</x:v>
      </x:c>
      <x:c r="W1506" s="87" t="n">
        <x:v>0</x:v>
      </x:c>
      <x:c r="X1506" s="87" t="n">
        <x:v>0</x:v>
      </x:c>
      <x:c r="Y1506" s="87" t="n">
        <x:v>0</x:v>
      </x:c>
      <x:c r="Z1506" s="87" t="n">
        <x:v>0</x:v>
      </x:c>
      <x:c r="AA1506" s="87" t="n">
        <x:v>0</x:v>
      </x:c>
      <x:c r="AB1506" s="87" t="n">
        <x:v>0</x:v>
      </x:c>
      <x:c r="AC1506" s="87" t="n">
        <x:v>0</x:v>
      </x:c>
      <x:c r="AD1506" s="87" t="n">
        <x:v>0</x:v>
      </x:c>
      <x:c r="AE1506" s="87" t="n">
        <x:v>0</x:v>
      </x:c>
      <x:c r="AF1506" s="87" t="n">
        <x:v>0</x:v>
      </x:c>
      <x:c r="AG1506" s="87" t="n">
        <x:v>36.363636363636367</x:v>
      </x:c>
      <x:c r="AH1506" s="87" t="n">
        <x:v>0</x:v>
      </x:c>
      <x:c r="AI1506" s="87" t="n">
        <x:v>12</x:v>
      </x:c>
      <x:c r="AJ1506" s="87" t="n">
        <x:v>0</x:v>
      </x:c>
      <x:c r="AK1506" s="87" t="n">
        <x:v>0.36363636363636365</x:v>
      </x:c>
      <x:c r="AL1506" s="87" t="n">
        <x:v>0</x:v>
      </x:c>
      <x:c r="AM1506" s="87" t="n">
        <x:v>250.33333333333334</x:v>
      </x:c>
      <x:c r="AN1506" s="87" t="n">
        <x:v>0</x:v>
      </x:c>
      <x:c r="AO1506" s="87" t="n">
        <x:v>3004</x:v>
      </x:c>
      <x:c r="AP1506" s="87" t="n">
        <x:v>0</x:v>
      </x:c>
      <x:c r="AQ1506" s="87" t="n">
        <x:v>140.78787878787526</x:v>
      </x:c>
      <x:c r="AR1506" s="87" t="n">
        <x:v>0</x:v>
      </x:c>
      <x:c r="AS1506" s="87" t="n">
        <x:v>255</x:v>
      </x:c>
      <x:c r="AT1506" s="87" t="n">
        <x:v>0</x:v>
      </x:c>
      <x:c r="AU1506" s="87" t="n">
        <x:v>216</x:v>
      </x:c>
      <x:c r="AV1506" s="87" t="n">
        <x:v>0</x:v>
      </x:c>
      <x:c r="AW1506" s="87" t="n">
        <x:v>250.33333333333334</x:v>
      </x:c>
      <x:c r="AX1506" s="87" t="n">
        <x:v>0</x:v>
      </x:c>
      <x:c r="AY1506" s="87" t="n">
        <x:v>3004</x:v>
      </x:c>
      <x:c r="AZ1506" s="87" t="n">
        <x:v>0</x:v>
      </x:c>
      <x:c r="BA1506" s="87" t="n">
        <x:v>140.78787878787526</x:v>
      </x:c>
      <x:c r="BB1506" s="87" t="n">
        <x:v>0</x:v>
      </x:c>
      <x:c r="BC1506" s="87" t="n">
        <x:v>668</x:v>
      </x:c>
      <x:c r="BD1506" s="87" t="n">
        <x:v>383</x:v>
      </x:c>
      <x:c r="BE1506" s="87" t="n">
        <x:v>669.3636474609375</x:v>
      </x:c>
      <x:c r="BF1506" s="87" t="n">
        <x:v>380</x:v>
      </x:c>
      <x:c r="BG1506" s="85" t="s">
        <x:v>133</x:v>
      </x:c>
      <x:c r="BH1506" s="85" t="s">
        <x:v>133</x:v>
      </x:c>
    </x:row>
    <x:row r="1507">
      <x:c r="B1507" s="88" t="n">
        <x:v>584</x:v>
      </x:c>
      <x:c r="C1507" s="87" t="n">
        <x:v>0</x:v>
      </x:c>
      <x:c r="D1507" s="85" t="s">
        <x:v>132</x:v>
      </x:c>
      <x:c r="E1507" s="87" t="n">
        <x:v>1</x:v>
      </x:c>
      <x:c r="F1507" s="87" t="n">
        <x:v>20</x:v>
      </x:c>
      <x:c r="G1507" s="87" t="n">
        <x:v>20</x:v>
      </x:c>
      <x:c r="H1507" s="87" t="n">
        <x:v>166.25</x:v>
      </x:c>
      <x:c r="I1507" s="87" t="n">
        <x:v>3</x:v>
      </x:c>
      <x:c r="J1507" s="87" t="n">
        <x:v>0</x:v>
      </x:c>
      <x:c r="K1507" s="87" t="n">
        <x:v>0</x:v>
      </x:c>
      <x:c r="L1507" s="87" t="n">
        <x:v>0</x:v>
      </x:c>
      <x:c r="M1507" s="87" t="n">
        <x:v>0</x:v>
      </x:c>
      <x:c r="N1507" s="87" t="n">
        <x:v>0</x:v>
      </x:c>
      <x:c r="O1507" s="87" t="n">
        <x:v>0</x:v>
      </x:c>
      <x:c r="P1507" s="87" t="n">
        <x:v>0</x:v>
      </x:c>
      <x:c r="Q1507" s="87" t="n">
        <x:v>0</x:v>
      </x:c>
      <x:c r="R1507" s="87" t="n">
        <x:v>0</x:v>
      </x:c>
      <x:c r="S1507" s="87" t="n">
        <x:v>0</x:v>
      </x:c>
      <x:c r="T1507" s="87" t="n">
        <x:v>0</x:v>
      </x:c>
      <x:c r="U1507" s="87" t="n">
        <x:v>3</x:v>
      </x:c>
      <x:c r="V1507" s="87" t="n">
        <x:v>0</x:v>
      </x:c>
      <x:c r="W1507" s="87" t="n">
        <x:v>0</x:v>
      </x:c>
      <x:c r="X1507" s="87" t="n">
        <x:v>0</x:v>
      </x:c>
      <x:c r="Y1507" s="87" t="n">
        <x:v>0</x:v>
      </x:c>
      <x:c r="Z1507" s="87" t="n">
        <x:v>0</x:v>
      </x:c>
      <x:c r="AA1507" s="87" t="n">
        <x:v>0</x:v>
      </x:c>
      <x:c r="AB1507" s="87" t="n">
        <x:v>0</x:v>
      </x:c>
      <x:c r="AC1507" s="87" t="n">
        <x:v>0</x:v>
      </x:c>
      <x:c r="AD1507" s="87" t="n">
        <x:v>0</x:v>
      </x:c>
      <x:c r="AE1507" s="87" t="n">
        <x:v>0</x:v>
      </x:c>
      <x:c r="AF1507" s="87" t="n">
        <x:v>0</x:v>
      </x:c>
      <x:c r="AG1507" s="87" t="n">
        <x:v>20</x:v>
      </x:c>
      <x:c r="AH1507" s="87" t="n">
        <x:v>0</x:v>
      </x:c>
      <x:c r="AI1507" s="87" t="n">
        <x:v>4</x:v>
      </x:c>
      <x:c r="AJ1507" s="87" t="n">
        <x:v>0</x:v>
      </x:c>
      <x:c r="AK1507" s="87" t="n">
        <x:v>0.2</x:v>
      </x:c>
      <x:c r="AL1507" s="87" t="n">
        <x:v>0</x:v>
      </x:c>
      <x:c r="AM1507" s="87" t="n">
        <x:v>250</x:v>
      </x:c>
      <x:c r="AN1507" s="87" t="n">
        <x:v>0</x:v>
      </x:c>
      <x:c r="AO1507" s="87" t="n">
        <x:v>1000</x:v>
      </x:c>
      <x:c r="AP1507" s="87" t="n">
        <x:v>0</x:v>
      </x:c>
      <x:c r="AQ1507" s="87" t="n">
        <x:v>34</x:v>
      </x:c>
      <x:c r="AR1507" s="87" t="n">
        <x:v>0</x:v>
      </x:c>
      <x:c r="AS1507" s="87" t="n">
        <x:v>255</x:v>
      </x:c>
      <x:c r="AT1507" s="87" t="n">
        <x:v>0</x:v>
      </x:c>
      <x:c r="AU1507" s="87" t="n">
        <x:v>244</x:v>
      </x:c>
      <x:c r="AV1507" s="87" t="n">
        <x:v>0</x:v>
      </x:c>
      <x:c r="AW1507" s="87" t="n">
        <x:v>250</x:v>
      </x:c>
      <x:c r="AX1507" s="87" t="n">
        <x:v>0</x:v>
      </x:c>
      <x:c r="AY1507" s="87" t="n">
        <x:v>1000</x:v>
      </x:c>
      <x:c r="AZ1507" s="87" t="n">
        <x:v>0</x:v>
      </x:c>
      <x:c r="BA1507" s="87" t="n">
        <x:v>34</x:v>
      </x:c>
      <x:c r="BB1507" s="87" t="n">
        <x:v>0</x:v>
      </x:c>
      <x:c r="BC1507" s="87" t="n">
        <x:v>706</x:v>
      </x:c>
      <x:c r="BD1507" s="87" t="n">
        <x:v>381</x:v>
      </x:c>
      <x:c r="BE1507" s="87" t="n">
        <x:v>707.3499755859375</x:v>
      </x:c>
      <x:c r="BF1507" s="87" t="n">
        <x:v>378.79998779296875</x:v>
      </x:c>
      <x:c r="BG1507" s="85" t="s">
        <x:v>133</x:v>
      </x:c>
      <x:c r="BH1507" s="85" t="s">
        <x:v>133</x:v>
      </x:c>
    </x:row>
    <x:row r="1508">
      <x:c r="B1508" s="88" t="n">
        <x:v>585</x:v>
      </x:c>
      <x:c r="C1508" s="87" t="n">
        <x:v>0</x:v>
      </x:c>
      <x:c r="D1508" s="85" t="s">
        <x:v>132</x:v>
      </x:c>
      <x:c r="E1508" s="87" t="n">
        <x:v>1</x:v>
      </x:c>
      <x:c r="F1508" s="87" t="n">
        <x:v>42</x:v>
      </x:c>
      <x:c r="G1508" s="87" t="n">
        <x:v>42</x:v>
      </x:c>
      <x:c r="H1508" s="87" t="n">
        <x:v>144.38095238095238</x:v>
      </x:c>
      <x:c r="I1508" s="87" t="n">
        <x:v>3</x:v>
      </x:c>
      <x:c r="J1508" s="87" t="n">
        <x:v>0</x:v>
      </x:c>
      <x:c r="K1508" s="87" t="n">
        <x:v>0</x:v>
      </x:c>
      <x:c r="L1508" s="87" t="n">
        <x:v>0</x:v>
      </x:c>
      <x:c r="M1508" s="87" t="n">
        <x:v>0</x:v>
      </x:c>
      <x:c r="N1508" s="87" t="n">
        <x:v>0</x:v>
      </x:c>
      <x:c r="O1508" s="87" t="n">
        <x:v>0</x:v>
      </x:c>
      <x:c r="P1508" s="87" t="n">
        <x:v>0</x:v>
      </x:c>
      <x:c r="Q1508" s="87" t="n">
        <x:v>0</x:v>
      </x:c>
      <x:c r="R1508" s="87" t="n">
        <x:v>0</x:v>
      </x:c>
      <x:c r="S1508" s="87" t="n">
        <x:v>0</x:v>
      </x:c>
      <x:c r="T1508" s="87" t="n">
        <x:v>0</x:v>
      </x:c>
      <x:c r="U1508" s="87" t="n">
        <x:v>4</x:v>
      </x:c>
      <x:c r="V1508" s="87" t="n">
        <x:v>0</x:v>
      </x:c>
      <x:c r="W1508" s="87" t="n">
        <x:v>0</x:v>
      </x:c>
      <x:c r="X1508" s="87" t="n">
        <x:v>0</x:v>
      </x:c>
      <x:c r="Y1508" s="87" t="n">
        <x:v>0</x:v>
      </x:c>
      <x:c r="Z1508" s="87" t="n">
        <x:v>0</x:v>
      </x:c>
      <x:c r="AA1508" s="87" t="n">
        <x:v>0</x:v>
      </x:c>
      <x:c r="AB1508" s="87" t="n">
        <x:v>0</x:v>
      </x:c>
      <x:c r="AC1508" s="87" t="n">
        <x:v>0</x:v>
      </x:c>
      <x:c r="AD1508" s="87" t="n">
        <x:v>0</x:v>
      </x:c>
      <x:c r="AE1508" s="87" t="n">
        <x:v>0</x:v>
      </x:c>
      <x:c r="AF1508" s="87" t="n">
        <x:v>0</x:v>
      </x:c>
      <x:c r="AG1508" s="87" t="n">
        <x:v>19.047619047619047</x:v>
      </x:c>
      <x:c r="AH1508" s="87" t="n">
        <x:v>0</x:v>
      </x:c>
      <x:c r="AI1508" s="87" t="n">
        <x:v>8</x:v>
      </x:c>
      <x:c r="AJ1508" s="87" t="n">
        <x:v>0</x:v>
      </x:c>
      <x:c r="AK1508" s="87" t="n">
        <x:v>0.19047619047619047</x:v>
      </x:c>
      <x:c r="AL1508" s="87" t="n">
        <x:v>0</x:v>
      </x:c>
      <x:c r="AM1508" s="87" t="n">
        <x:v>248</x:v>
      </x:c>
      <x:c r="AN1508" s="87" t="n">
        <x:v>0</x:v>
      </x:c>
      <x:c r="AO1508" s="87" t="n">
        <x:v>1984</x:v>
      </x:c>
      <x:c r="AP1508" s="87" t="n">
        <x:v>0</x:v>
      </x:c>
      <x:c r="AQ1508" s="87" t="n">
        <x:v>30.857142857142858</x:v>
      </x:c>
      <x:c r="AR1508" s="87" t="n">
        <x:v>0</x:v>
      </x:c>
      <x:c r="AS1508" s="87" t="n">
        <x:v>251</x:v>
      </x:c>
      <x:c r="AT1508" s="87" t="n">
        <x:v>0</x:v>
      </x:c>
      <x:c r="AU1508" s="87" t="n">
        <x:v>239</x:v>
      </x:c>
      <x:c r="AV1508" s="87" t="n">
        <x:v>0</x:v>
      </x:c>
      <x:c r="AW1508" s="87" t="n">
        <x:v>248</x:v>
      </x:c>
      <x:c r="AX1508" s="87" t="n">
        <x:v>0</x:v>
      </x:c>
      <x:c r="AY1508" s="87" t="n">
        <x:v>1984</x:v>
      </x:c>
      <x:c r="AZ1508" s="87" t="n">
        <x:v>0</x:v>
      </x:c>
      <x:c r="BA1508" s="87" t="n">
        <x:v>30.857142857142858</x:v>
      </x:c>
      <x:c r="BB1508" s="87" t="n">
        <x:v>0</x:v>
      </x:c>
      <x:c r="BC1508" s="87" t="n">
        <x:v>490</x:v>
      </x:c>
      <x:c r="BD1508" s="87" t="n">
        <x:v>388</x:v>
      </x:c>
      <x:c r="BE1508" s="87" t="n">
        <x:v>485.33334350585937</x:v>
      </x:c>
      <x:c r="BF1508" s="87" t="n">
        <x:v>382.19049072265625</x:v>
      </x:c>
      <x:c r="BG1508" s="85" t="s">
        <x:v>133</x:v>
      </x:c>
      <x:c r="BH1508" s="85" t="s">
        <x:v>133</x:v>
      </x:c>
    </x:row>
    <x:row r="1509">
      <x:c r="B1509" s="88" t="n">
        <x:v>586</x:v>
      </x:c>
      <x:c r="C1509" s="87" t="n">
        <x:v>0</x:v>
      </x:c>
      <x:c r="D1509" s="85" t="s">
        <x:v>132</x:v>
      </x:c>
      <x:c r="E1509" s="87" t="n">
        <x:v>1</x:v>
      </x:c>
      <x:c r="F1509" s="87" t="n">
        <x:v>33</x:v>
      </x:c>
      <x:c r="G1509" s="87" t="n">
        <x:v>33</x:v>
      </x:c>
      <x:c r="H1509" s="87" t="n">
        <x:v>151.33333333333334</x:v>
      </x:c>
      <x:c r="I1509" s="87" t="n">
        <x:v>0</x:v>
      </x:c>
      <x:c r="J1509" s="87" t="n">
        <x:v>0</x:v>
      </x:c>
      <x:c r="K1509" s="87" t="n">
        <x:v>0</x:v>
      </x:c>
      <x:c r="L1509" s="87" t="n">
        <x:v>0</x:v>
      </x:c>
      <x:c r="M1509" s="87" t="n">
        <x:v>0</x:v>
      </x:c>
      <x:c r="N1509" s="87" t="n">
        <x:v>0</x:v>
      </x:c>
      <x:c r="O1509" s="87" t="n">
        <x:v>0</x:v>
      </x:c>
      <x:c r="P1509" s="87" t="n">
        <x:v>0</x:v>
      </x:c>
      <x:c r="Q1509" s="87" t="n">
        <x:v>0</x:v>
      </x:c>
      <x:c r="R1509" s="87" t="n">
        <x:v>0</x:v>
      </x:c>
      <x:c r="S1509" s="87" t="n">
        <x:v>0</x:v>
      </x:c>
      <x:c r="T1509" s="87" t="n">
        <x:v>0</x:v>
      </x:c>
      <x:c r="U1509" s="87" t="n">
        <x:v>1</x:v>
      </x:c>
      <x:c r="V1509" s="87" t="n">
        <x:v>0</x:v>
      </x:c>
      <x:c r="W1509" s="87" t="n">
        <x:v>0</x:v>
      </x:c>
      <x:c r="X1509" s="87" t="n">
        <x:v>0</x:v>
      </x:c>
      <x:c r="Y1509" s="87" t="n">
        <x:v>0</x:v>
      </x:c>
      <x:c r="Z1509" s="87" t="n">
        <x:v>0</x:v>
      </x:c>
      <x:c r="AA1509" s="87" t="n">
        <x:v>0</x:v>
      </x:c>
      <x:c r="AB1509" s="87" t="n">
        <x:v>0</x:v>
      </x:c>
      <x:c r="AC1509" s="87" t="n">
        <x:v>0</x:v>
      </x:c>
      <x:c r="AD1509" s="87" t="n">
        <x:v>0</x:v>
      </x:c>
      <x:c r="AE1509" s="87" t="n">
        <x:v>0</x:v>
      </x:c>
      <x:c r="AF1509" s="87" t="n">
        <x:v>0</x:v>
      </x:c>
      <x:c r="AG1509" s="87" t="n">
        <x:v>24.242424242424242</x:v>
      </x:c>
      <x:c r="AH1509" s="87" t="n">
        <x:v>0</x:v>
      </x:c>
      <x:c r="AI1509" s="87" t="n">
        <x:v>8</x:v>
      </x:c>
      <x:c r="AJ1509" s="87" t="n">
        <x:v>0</x:v>
      </x:c>
      <x:c r="AK1509" s="87" t="n">
        <x:v>0.24242424242424243</x:v>
      </x:c>
      <x:c r="AL1509" s="87" t="n">
        <x:v>0</x:v>
      </x:c>
      <x:c r="AM1509" s="87" t="n">
        <x:v>238.875</x:v>
      </x:c>
      <x:c r="AN1509" s="87" t="n">
        <x:v>0</x:v>
      </x:c>
      <x:c r="AO1509" s="87" t="n">
        <x:v>1911</x:v>
      </x:c>
      <x:c r="AP1509" s="87" t="n">
        <x:v>0</x:v>
      </x:c>
      <x:c r="AQ1509" s="87" t="n">
        <x:v>294.98214285714283</x:v>
      </x:c>
      <x:c r="AR1509" s="87" t="n">
        <x:v>0</x:v>
      </x:c>
      <x:c r="AS1509" s="87" t="n">
        <x:v>255</x:v>
      </x:c>
      <x:c r="AT1509" s="87" t="n">
        <x:v>0</x:v>
      </x:c>
      <x:c r="AU1509" s="87" t="n">
        <x:v>215</x:v>
      </x:c>
      <x:c r="AV1509" s="87" t="n">
        <x:v>0</x:v>
      </x:c>
      <x:c r="AW1509" s="87" t="n">
        <x:v>238.875</x:v>
      </x:c>
      <x:c r="AX1509" s="87" t="n">
        <x:v>0</x:v>
      </x:c>
      <x:c r="AY1509" s="87" t="n">
        <x:v>1911</x:v>
      </x:c>
      <x:c r="AZ1509" s="87" t="n">
        <x:v>0</x:v>
      </x:c>
      <x:c r="BA1509" s="87" t="n">
        <x:v>294.98214285714283</x:v>
      </x:c>
      <x:c r="BB1509" s="87" t="n">
        <x:v>0</x:v>
      </x:c>
      <x:c r="BC1509" s="87" t="n">
        <x:v>797</x:v>
      </x:c>
      <x:c r="BD1509" s="87" t="n">
        <x:v>385</x:v>
      </x:c>
      <x:c r="BE1509" s="87" t="n">
        <x:v>796.6363525390625</x:v>
      </x:c>
      <x:c r="BF1509" s="87" t="n">
        <x:v>381.84848022460937</x:v>
      </x:c>
      <x:c r="BG1509" s="85" t="s">
        <x:v>133</x:v>
      </x:c>
      <x:c r="BH1509" s="85" t="s">
        <x:v>133</x:v>
      </x:c>
    </x:row>
    <x:row r="1510">
      <x:c r="B1510" s="88" t="n">
        <x:v>587</x:v>
      </x:c>
      <x:c r="C1510" s="87" t="n">
        <x:v>0</x:v>
      </x:c>
      <x:c r="D1510" s="85" t="s">
        <x:v>132</x:v>
      </x:c>
      <x:c r="E1510" s="87" t="n">
        <x:v>1</x:v>
      </x:c>
      <x:c r="F1510" s="87" t="n">
        <x:v>22</x:v>
      </x:c>
      <x:c r="G1510" s="87" t="n">
        <x:v>22</x:v>
      </x:c>
      <x:c r="H1510" s="87" t="n">
        <x:v>190.81818181818181</x:v>
      </x:c>
      <x:c r="I1510" s="87" t="n">
        <x:v>1</x:v>
      </x:c>
      <x:c r="J1510" s="87" t="n">
        <x:v>0</x:v>
      </x:c>
      <x:c r="K1510" s="87" t="n">
        <x:v>0</x:v>
      </x:c>
      <x:c r="L1510" s="87" t="n">
        <x:v>0</x:v>
      </x:c>
      <x:c r="M1510" s="87" t="n">
        <x:v>0</x:v>
      </x:c>
      <x:c r="N1510" s="87" t="n">
        <x:v>0</x:v>
      </x:c>
      <x:c r="O1510" s="87" t="n">
        <x:v>0</x:v>
      </x:c>
      <x:c r="P1510" s="87" t="n">
        <x:v>0</x:v>
      </x:c>
      <x:c r="Q1510" s="87" t="n">
        <x:v>0</x:v>
      </x:c>
      <x:c r="R1510" s="87" t="n">
        <x:v>0</x:v>
      </x:c>
      <x:c r="S1510" s="87" t="n">
        <x:v>0</x:v>
      </x:c>
      <x:c r="T1510" s="87" t="n">
        <x:v>0</x:v>
      </x:c>
      <x:c r="U1510" s="87" t="n">
        <x:v>1</x:v>
      </x:c>
      <x:c r="V1510" s="87" t="n">
        <x:v>1</x:v>
      </x:c>
      <x:c r="W1510" s="87" t="n">
        <x:v>0</x:v>
      </x:c>
      <x:c r="X1510" s="87" t="n">
        <x:v>0</x:v>
      </x:c>
      <x:c r="Y1510" s="87" t="n">
        <x:v>0</x:v>
      </x:c>
      <x:c r="Z1510" s="87" t="n">
        <x:v>0</x:v>
      </x:c>
      <x:c r="AA1510" s="87" t="n">
        <x:v>0</x:v>
      </x:c>
      <x:c r="AB1510" s="87" t="n">
        <x:v>0</x:v>
      </x:c>
      <x:c r="AC1510" s="87" t="n">
        <x:v>0</x:v>
      </x:c>
      <x:c r="AD1510" s="87" t="n">
        <x:v>0</x:v>
      </x:c>
      <x:c r="AE1510" s="87" t="n">
        <x:v>0</x:v>
      </x:c>
      <x:c r="AF1510" s="87" t="n">
        <x:v>0</x:v>
      </x:c>
      <x:c r="AG1510" s="87" t="n">
        <x:v>45.454545454545453</x:v>
      </x:c>
      <x:c r="AH1510" s="87" t="n">
        <x:v>72.727272727272734</x:v>
      </x:c>
      <x:c r="AI1510" s="87" t="n">
        <x:v>10</x:v>
      </x:c>
      <x:c r="AJ1510" s="87" t="n">
        <x:v>16</x:v>
      </x:c>
      <x:c r="AK1510" s="87" t="n">
        <x:v>0.45454545454545453</x:v>
      </x:c>
      <x:c r="AL1510" s="87" t="n">
        <x:v>0.72727272727272729</x:v>
      </x:c>
      <x:c r="AM1510" s="87" t="n">
        <x:v>247.8</x:v>
      </x:c>
      <x:c r="AN1510" s="87" t="n">
        <x:v>198.125</x:v>
      </x:c>
      <x:c r="AO1510" s="87" t="n">
        <x:v>2478</x:v>
      </x:c>
      <x:c r="AP1510" s="87" t="n">
        <x:v>3170</x:v>
      </x:c>
      <x:c r="AQ1510" s="87" t="n">
        <x:v>102.39999999999742</x:v>
      </x:c>
      <x:c r="AR1510" s="87" t="n">
        <x:v>3053.9833333333331</x:v>
      </x:c>
      <x:c r="AS1510" s="87" t="n">
        <x:v>251</x:v>
      </x:c>
      <x:c r="AT1510" s="87" t="n">
        <x:v>245</x:v>
      </x:c>
      <x:c r="AU1510" s="87" t="n">
        <x:v>219</x:v>
      </x:c>
      <x:c r="AV1510" s="87" t="n">
        <x:v>89</x:v>
      </x:c>
      <x:c r="AW1510" s="87" t="n">
        <x:v>247.8</x:v>
      </x:c>
      <x:c r="AX1510" s="87" t="n">
        <x:v>198.125</x:v>
      </x:c>
      <x:c r="AY1510" s="87" t="n">
        <x:v>2478</x:v>
      </x:c>
      <x:c r="AZ1510" s="87" t="n">
        <x:v>3170</x:v>
      </x:c>
      <x:c r="BA1510" s="87" t="n">
        <x:v>102.39999999999742</x:v>
      </x:c>
      <x:c r="BB1510" s="87" t="n">
        <x:v>3053.9833333333331</x:v>
      </x:c>
      <x:c r="BC1510" s="87" t="n">
        <x:v>525</x:v>
      </x:c>
      <x:c r="BD1510" s="87" t="n">
        <x:v>384</x:v>
      </x:c>
      <x:c r="BE1510" s="87" t="n">
        <x:v>525.227294921875</x:v>
      </x:c>
      <x:c r="BF1510" s="87" t="n">
        <x:v>381.27273559570312</x:v>
      </x:c>
      <x:c r="BG1510" s="85" t="s">
        <x:v>133</x:v>
      </x:c>
      <x:c r="BH1510" s="85" t="s">
        <x:v>133</x:v>
      </x:c>
    </x:row>
    <x:row r="1511">
      <x:c r="B1511" s="88" t="n">
        <x:v>588</x:v>
      </x:c>
      <x:c r="C1511" s="87" t="n">
        <x:v>0</x:v>
      </x:c>
      <x:c r="D1511" s="85" t="s">
        <x:v>132</x:v>
      </x:c>
      <x:c r="E1511" s="87" t="n">
        <x:v>1</x:v>
      </x:c>
      <x:c r="F1511" s="87" t="n">
        <x:v>11</x:v>
      </x:c>
      <x:c r="G1511" s="87" t="n">
        <x:v>11</x:v>
      </x:c>
      <x:c r="H1511" s="87" t="n">
        <x:v>123.27272727272727</x:v>
      </x:c>
      <x:c r="I1511" s="87" t="n">
        <x:v>1</x:v>
      </x:c>
      <x:c r="J1511" s="87" t="n">
        <x:v>1</x:v>
      </x:c>
      <x:c r="K1511" s="87" t="n">
        <x:v>0</x:v>
      </x:c>
      <x:c r="L1511" s="87" t="n">
        <x:v>0</x:v>
      </x:c>
      <x:c r="M1511" s="87" t="n">
        <x:v>0</x:v>
      </x:c>
      <x:c r="N1511" s="87" t="n">
        <x:v>0</x:v>
      </x:c>
      <x:c r="O1511" s="87" t="n">
        <x:v>0</x:v>
      </x:c>
      <x:c r="P1511" s="87" t="n">
        <x:v>0</x:v>
      </x:c>
      <x:c r="Q1511" s="87" t="n">
        <x:v>0</x:v>
      </x:c>
      <x:c r="R1511" s="87" t="n">
        <x:v>0</x:v>
      </x:c>
      <x:c r="S1511" s="87" t="n">
        <x:v>0</x:v>
      </x:c>
      <x:c r="T1511" s="87" t="n">
        <x:v>0</x:v>
      </x:c>
      <x:c r="U1511" s="87" t="n">
        <x:v>1</x:v>
      </x:c>
      <x:c r="V1511" s="87" t="n">
        <x:v>2</x:v>
      </x:c>
      <x:c r="W1511" s="87" t="n">
        <x:v>0</x:v>
      </x:c>
      <x:c r="X1511" s="87" t="n">
        <x:v>0</x:v>
      </x:c>
      <x:c r="Y1511" s="87" t="n">
        <x:v>0</x:v>
      </x:c>
      <x:c r="Z1511" s="87" t="n">
        <x:v>0</x:v>
      </x:c>
      <x:c r="AA1511" s="87" t="n">
        <x:v>0</x:v>
      </x:c>
      <x:c r="AB1511" s="87" t="n">
        <x:v>0</x:v>
      </x:c>
      <x:c r="AC1511" s="87" t="n">
        <x:v>0</x:v>
      </x:c>
      <x:c r="AD1511" s="87" t="n">
        <x:v>0</x:v>
      </x:c>
      <x:c r="AE1511" s="87" t="n">
        <x:v>0</x:v>
      </x:c>
      <x:c r="AF1511" s="87" t="n">
        <x:v>0</x:v>
      </x:c>
      <x:c r="AG1511" s="87" t="n">
        <x:v>9.0909090909090917</x:v>
      </x:c>
      <x:c r="AH1511" s="87" t="n">
        <x:v>18.181818181818183</x:v>
      </x:c>
      <x:c r="AI1511" s="87" t="n">
        <x:v>1</x:v>
      </x:c>
      <x:c r="AJ1511" s="87" t="n">
        <x:v>2</x:v>
      </x:c>
      <x:c r="AK1511" s="87" t="n">
        <x:v>0.090909090909090912</x:v>
      </x:c>
      <x:c r="AL1511" s="87" t="n">
        <x:v>0.18181818181818182</x:v>
      </x:c>
      <x:c r="AM1511" s="87" t="n">
        <x:v>255</x:v>
      </x:c>
      <x:c r="AN1511" s="87" t="n">
        <x:v>84</x:v>
      </x:c>
      <x:c r="AO1511" s="87" t="n">
        <x:v>255</x:v>
      </x:c>
      <x:c r="AP1511" s="87" t="n">
        <x:v>168</x:v>
      </x:c>
      <x:c r="AQ1511" s="87" t="n">
        <x:v>0</x:v>
      </x:c>
      <x:c r="AR1511" s="87" t="n">
        <x:v>242</x:v>
      </x:c>
      <x:c r="AS1511" s="87" t="n">
        <x:v>255</x:v>
      </x:c>
      <x:c r="AT1511" s="87" t="n">
        <x:v>95</x:v>
      </x:c>
      <x:c r="AU1511" s="87" t="n">
        <x:v>255</x:v>
      </x:c>
      <x:c r="AV1511" s="87" t="n">
        <x:v>73</x:v>
      </x:c>
      <x:c r="AW1511" s="87" t="n">
        <x:v>255</x:v>
      </x:c>
      <x:c r="AX1511" s="87" t="n">
        <x:v>84</x:v>
      </x:c>
      <x:c r="AY1511" s="87" t="n">
        <x:v>255</x:v>
      </x:c>
      <x:c r="AZ1511" s="87" t="n">
        <x:v>168</x:v>
      </x:c>
      <x:c r="BA1511" s="87" t="n">
        <x:v>0</x:v>
      </x:c>
      <x:c r="BB1511" s="87" t="n">
        <x:v>242</x:v>
      </x:c>
      <x:c r="BC1511" s="87" t="n">
        <x:v>815</x:v>
      </x:c>
      <x:c r="BD1511" s="87" t="n">
        <x:v>383</x:v>
      </x:c>
      <x:c r="BE1511" s="87" t="n">
        <x:v>814.81817626953125</x:v>
      </x:c>
      <x:c r="BF1511" s="87" t="n">
        <x:v>380.90908813476562</x:v>
      </x:c>
      <x:c r="BG1511" s="85" t="s">
        <x:v>133</x:v>
      </x:c>
      <x:c r="BH1511" s="85" t="s">
        <x:v>133</x:v>
      </x:c>
    </x:row>
    <x:row r="1512">
      <x:c r="B1512" s="88" t="n">
        <x:v>589</x:v>
      </x:c>
      <x:c r="C1512" s="87" t="n">
        <x:v>0</x:v>
      </x:c>
      <x:c r="D1512" s="85" t="s">
        <x:v>132</x:v>
      </x:c>
      <x:c r="E1512" s="87" t="n">
        <x:v>1</x:v>
      </x:c>
      <x:c r="F1512" s="87" t="n">
        <x:v>23</x:v>
      </x:c>
      <x:c r="G1512" s="87" t="n">
        <x:v>23</x:v>
      </x:c>
      <x:c r="H1512" s="87" t="n">
        <x:v>193.30434782608697</x:v>
      </x:c>
      <x:c r="I1512" s="87" t="n">
        <x:v>1</x:v>
      </x:c>
      <x:c r="J1512" s="87" t="n">
        <x:v>0</x:v>
      </x:c>
      <x:c r="K1512" s="87" t="n">
        <x:v>0</x:v>
      </x:c>
      <x:c r="L1512" s="87" t="n">
        <x:v>0</x:v>
      </x:c>
      <x:c r="M1512" s="87" t="n">
        <x:v>0</x:v>
      </x:c>
      <x:c r="N1512" s="87" t="n">
        <x:v>0</x:v>
      </x:c>
      <x:c r="O1512" s="87" t="n">
        <x:v>0</x:v>
      </x:c>
      <x:c r="P1512" s="87" t="n">
        <x:v>0</x:v>
      </x:c>
      <x:c r="Q1512" s="87" t="n">
        <x:v>0</x:v>
      </x:c>
      <x:c r="R1512" s="87" t="n">
        <x:v>0</x:v>
      </x:c>
      <x:c r="S1512" s="87" t="n">
        <x:v>0</x:v>
      </x:c>
      <x:c r="T1512" s="87" t="n">
        <x:v>0</x:v>
      </x:c>
      <x:c r="U1512" s="87" t="n">
        <x:v>1</x:v>
      </x:c>
      <x:c r="V1512" s="87" t="n">
        <x:v>0</x:v>
      </x:c>
      <x:c r="W1512" s="87" t="n">
        <x:v>0</x:v>
      </x:c>
      <x:c r="X1512" s="87" t="n">
        <x:v>0</x:v>
      </x:c>
      <x:c r="Y1512" s="87" t="n">
        <x:v>0</x:v>
      </x:c>
      <x:c r="Z1512" s="87" t="n">
        <x:v>0</x:v>
      </x:c>
      <x:c r="AA1512" s="87" t="n">
        <x:v>0</x:v>
      </x:c>
      <x:c r="AB1512" s="87" t="n">
        <x:v>0</x:v>
      </x:c>
      <x:c r="AC1512" s="87" t="n">
        <x:v>0</x:v>
      </x:c>
      <x:c r="AD1512" s="87" t="n">
        <x:v>0</x:v>
      </x:c>
      <x:c r="AE1512" s="87" t="n">
        <x:v>0</x:v>
      </x:c>
      <x:c r="AF1512" s="87" t="n">
        <x:v>0</x:v>
      </x:c>
      <x:c r="AG1512" s="87" t="n">
        <x:v>65.217391304347828</x:v>
      </x:c>
      <x:c r="AH1512" s="87" t="n">
        <x:v>0</x:v>
      </x:c>
      <x:c r="AI1512" s="87" t="n">
        <x:v>15</x:v>
      </x:c>
      <x:c r="AJ1512" s="87" t="n">
        <x:v>0</x:v>
      </x:c>
      <x:c r="AK1512" s="87" t="n">
        <x:v>0.65217391304347827</x:v>
      </x:c>
      <x:c r="AL1512" s="87" t="n">
        <x:v>0</x:v>
      </x:c>
      <x:c r="AM1512" s="87" t="n">
        <x:v>249.13333333333333</x:v>
      </x:c>
      <x:c r="AN1512" s="87" t="n">
        <x:v>0</x:v>
      </x:c>
      <x:c r="AO1512" s="87" t="n">
        <x:v>3737</x:v>
      </x:c>
      <x:c r="AP1512" s="87" t="n">
        <x:v>0</x:v>
      </x:c>
      <x:c r="AQ1512" s="87" t="n">
        <x:v>11.266666666662786</x:v>
      </x:c>
      <x:c r="AR1512" s="87" t="n">
        <x:v>0</x:v>
      </x:c>
      <x:c r="AS1512" s="87" t="n">
        <x:v>250</x:v>
      </x:c>
      <x:c r="AT1512" s="87" t="n">
        <x:v>0</x:v>
      </x:c>
      <x:c r="AU1512" s="87" t="n">
        <x:v>237</x:v>
      </x:c>
      <x:c r="AV1512" s="87" t="n">
        <x:v>0</x:v>
      </x:c>
      <x:c r="AW1512" s="87" t="n">
        <x:v>249.13333333333333</x:v>
      </x:c>
      <x:c r="AX1512" s="87" t="n">
        <x:v>0</x:v>
      </x:c>
      <x:c r="AY1512" s="87" t="n">
        <x:v>3737</x:v>
      </x:c>
      <x:c r="AZ1512" s="87" t="n">
        <x:v>0</x:v>
      </x:c>
      <x:c r="BA1512" s="87" t="n">
        <x:v>11.266666666662786</x:v>
      </x:c>
      <x:c r="BB1512" s="87" t="n">
        <x:v>0</x:v>
      </x:c>
      <x:c r="BC1512" s="87" t="n">
        <x:v>454</x:v>
      </x:c>
      <x:c r="BD1512" s="87" t="n">
        <x:v>385</x:v>
      </x:c>
      <x:c r="BE1512" s="87" t="n">
        <x:v>452.30435180664062</x:v>
      </x:c>
      <x:c r="BF1512" s="87" t="n">
        <x:v>382.7391357421875</x:v>
      </x:c>
      <x:c r="BG1512" s="85" t="s">
        <x:v>133</x:v>
      </x:c>
      <x:c r="BH1512" s="85" t="s">
        <x:v>133</x:v>
      </x:c>
    </x:row>
    <x:row r="1513">
      <x:c r="B1513" s="88" t="n">
        <x:v>590</x:v>
      </x:c>
      <x:c r="C1513" s="87" t="n">
        <x:v>0</x:v>
      </x:c>
      <x:c r="D1513" s="85" t="s">
        <x:v>132</x:v>
      </x:c>
      <x:c r="E1513" s="87" t="n">
        <x:v>1</x:v>
      </x:c>
      <x:c r="F1513" s="87" t="n">
        <x:v>36</x:v>
      </x:c>
      <x:c r="G1513" s="87" t="n">
        <x:v>36</x:v>
      </x:c>
      <x:c r="H1513" s="87" t="n">
        <x:v>169.38888888888889</x:v>
      </x:c>
      <x:c r="I1513" s="87" t="n">
        <x:v>3</x:v>
      </x:c>
      <x:c r="J1513" s="87" t="n">
        <x:v>0</x:v>
      </x:c>
      <x:c r="K1513" s="87" t="n">
        <x:v>0</x:v>
      </x:c>
      <x:c r="L1513" s="87" t="n">
        <x:v>0</x:v>
      </x:c>
      <x:c r="M1513" s="87" t="n">
        <x:v>0</x:v>
      </x:c>
      <x:c r="N1513" s="87" t="n">
        <x:v>0</x:v>
      </x:c>
      <x:c r="O1513" s="87" t="n">
        <x:v>0</x:v>
      </x:c>
      <x:c r="P1513" s="87" t="n">
        <x:v>0</x:v>
      </x:c>
      <x:c r="Q1513" s="87" t="n">
        <x:v>0</x:v>
      </x:c>
      <x:c r="R1513" s="87" t="n">
        <x:v>0</x:v>
      </x:c>
      <x:c r="S1513" s="87" t="n">
        <x:v>0</x:v>
      </x:c>
      <x:c r="T1513" s="87" t="n">
        <x:v>0</x:v>
      </x:c>
      <x:c r="U1513" s="87" t="n">
        <x:v>3</x:v>
      </x:c>
      <x:c r="V1513" s="87" t="n">
        <x:v>0</x:v>
      </x:c>
      <x:c r="W1513" s="87" t="n">
        <x:v>0</x:v>
      </x:c>
      <x:c r="X1513" s="87" t="n">
        <x:v>0</x:v>
      </x:c>
      <x:c r="Y1513" s="87" t="n">
        <x:v>0</x:v>
      </x:c>
      <x:c r="Z1513" s="87" t="n">
        <x:v>0</x:v>
      </x:c>
      <x:c r="AA1513" s="87" t="n">
        <x:v>0</x:v>
      </x:c>
      <x:c r="AB1513" s="87" t="n">
        <x:v>0</x:v>
      </x:c>
      <x:c r="AC1513" s="87" t="n">
        <x:v>0</x:v>
      </x:c>
      <x:c r="AD1513" s="87" t="n">
        <x:v>0</x:v>
      </x:c>
      <x:c r="AE1513" s="87" t="n">
        <x:v>0</x:v>
      </x:c>
      <x:c r="AF1513" s="87" t="n">
        <x:v>0</x:v>
      </x:c>
      <x:c r="AG1513" s="87" t="n">
        <x:v>25</x:v>
      </x:c>
      <x:c r="AH1513" s="87" t="n">
        <x:v>0</x:v>
      </x:c>
      <x:c r="AI1513" s="87" t="n">
        <x:v>9</x:v>
      </x:c>
      <x:c r="AJ1513" s="87" t="n">
        <x:v>0</x:v>
      </x:c>
      <x:c r="AK1513" s="87" t="n">
        <x:v>0.25</x:v>
      </x:c>
      <x:c r="AL1513" s="87" t="n">
        <x:v>0</x:v>
      </x:c>
      <x:c r="AM1513" s="87" t="n">
        <x:v>249</x:v>
      </x:c>
      <x:c r="AN1513" s="87" t="n">
        <x:v>0</x:v>
      </x:c>
      <x:c r="AO1513" s="87" t="n">
        <x:v>2241</x:v>
      </x:c>
      <x:c r="AP1513" s="87" t="n">
        <x:v>0</x:v>
      </x:c>
      <x:c r="AQ1513" s="87" t="n">
        <x:v>36</x:v>
      </x:c>
      <x:c r="AR1513" s="87" t="n">
        <x:v>0</x:v>
      </x:c>
      <x:c r="AS1513" s="87" t="n">
        <x:v>251</x:v>
      </x:c>
      <x:c r="AT1513" s="87" t="n">
        <x:v>0</x:v>
      </x:c>
      <x:c r="AU1513" s="87" t="n">
        <x:v>233</x:v>
      </x:c>
      <x:c r="AV1513" s="87" t="n">
        <x:v>0</x:v>
      </x:c>
      <x:c r="AW1513" s="87" t="n">
        <x:v>249</x:v>
      </x:c>
      <x:c r="AX1513" s="87" t="n">
        <x:v>0</x:v>
      </x:c>
      <x:c r="AY1513" s="87" t="n">
        <x:v>2241</x:v>
      </x:c>
      <x:c r="AZ1513" s="87" t="n">
        <x:v>0</x:v>
      </x:c>
      <x:c r="BA1513" s="87" t="n">
        <x:v>36</x:v>
      </x:c>
      <x:c r="BB1513" s="87" t="n">
        <x:v>0</x:v>
      </x:c>
      <x:c r="BC1513" s="87" t="n">
        <x:v>468</x:v>
      </x:c>
      <x:c r="BD1513" s="87" t="n">
        <x:v>389</x:v>
      </x:c>
      <x:c r="BE1513" s="87" t="n">
        <x:v>467.13888549804687</x:v>
      </x:c>
      <x:c r="BF1513" s="87" t="n">
        <x:v>384.0555419921875</x:v>
      </x:c>
      <x:c r="BG1513" s="85" t="s">
        <x:v>133</x:v>
      </x:c>
      <x:c r="BH1513" s="85" t="s">
        <x:v>133</x:v>
      </x:c>
    </x:row>
    <x:row r="1514">
      <x:c r="B1514" s="88" t="n">
        <x:v>591</x:v>
      </x:c>
      <x:c r="C1514" s="87" t="n">
        <x:v>0</x:v>
      </x:c>
      <x:c r="D1514" s="85" t="s">
        <x:v>132</x:v>
      </x:c>
      <x:c r="E1514" s="87" t="n">
        <x:v>1</x:v>
      </x:c>
      <x:c r="F1514" s="87" t="n">
        <x:v>17</x:v>
      </x:c>
      <x:c r="G1514" s="87" t="n">
        <x:v>17</x:v>
      </x:c>
      <x:c r="H1514" s="87" t="n">
        <x:v>167.29411764705881</x:v>
      </x:c>
      <x:c r="I1514" s="87" t="n">
        <x:v>1</x:v>
      </x:c>
      <x:c r="J1514" s="87" t="n">
        <x:v>0</x:v>
      </x:c>
      <x:c r="K1514" s="87" t="n">
        <x:v>0</x:v>
      </x:c>
      <x:c r="L1514" s="87" t="n">
        <x:v>0</x:v>
      </x:c>
      <x:c r="M1514" s="87" t="n">
        <x:v>0</x:v>
      </x:c>
      <x:c r="N1514" s="87" t="n">
        <x:v>0</x:v>
      </x:c>
      <x:c r="O1514" s="87" t="n">
        <x:v>0</x:v>
      </x:c>
      <x:c r="P1514" s="87" t="n">
        <x:v>0</x:v>
      </x:c>
      <x:c r="Q1514" s="87" t="n">
        <x:v>0</x:v>
      </x:c>
      <x:c r="R1514" s="87" t="n">
        <x:v>0</x:v>
      </x:c>
      <x:c r="S1514" s="87" t="n">
        <x:v>0</x:v>
      </x:c>
      <x:c r="T1514" s="87" t="n">
        <x:v>0</x:v>
      </x:c>
      <x:c r="U1514" s="87" t="n">
        <x:v>1</x:v>
      </x:c>
      <x:c r="V1514" s="87" t="n">
        <x:v>0</x:v>
      </x:c>
      <x:c r="W1514" s="87" t="n">
        <x:v>0</x:v>
      </x:c>
      <x:c r="X1514" s="87" t="n">
        <x:v>0</x:v>
      </x:c>
      <x:c r="Y1514" s="87" t="n">
        <x:v>0</x:v>
      </x:c>
      <x:c r="Z1514" s="87" t="n">
        <x:v>0</x:v>
      </x:c>
      <x:c r="AA1514" s="87" t="n">
        <x:v>0</x:v>
      </x:c>
      <x:c r="AB1514" s="87" t="n">
        <x:v>0</x:v>
      </x:c>
      <x:c r="AC1514" s="87" t="n">
        <x:v>0</x:v>
      </x:c>
      <x:c r="AD1514" s="87" t="n">
        <x:v>0</x:v>
      </x:c>
      <x:c r="AE1514" s="87" t="n">
        <x:v>0</x:v>
      </x:c>
      <x:c r="AF1514" s="87" t="n">
        <x:v>0</x:v>
      </x:c>
      <x:c r="AG1514" s="87" t="n">
        <x:v>17.647058823529413</x:v>
      </x:c>
      <x:c r="AH1514" s="87" t="n">
        <x:v>0</x:v>
      </x:c>
      <x:c r="AI1514" s="87" t="n">
        <x:v>3</x:v>
      </x:c>
      <x:c r="AJ1514" s="87" t="n">
        <x:v>0</x:v>
      </x:c>
      <x:c r="AK1514" s="87" t="n">
        <x:v>0.17647058823529413</x:v>
      </x:c>
      <x:c r="AL1514" s="87" t="n">
        <x:v>0</x:v>
      </x:c>
      <x:c r="AM1514" s="87" t="n">
        <x:v>255</x:v>
      </x:c>
      <x:c r="AN1514" s="87" t="n">
        <x:v>0</x:v>
      </x:c>
      <x:c r="AO1514" s="87" t="n">
        <x:v>765</x:v>
      </x:c>
      <x:c r="AP1514" s="87" t="n">
        <x:v>0</x:v>
      </x:c>
      <x:c r="AQ1514" s="87" t="n">
        <x:v>0</x:v>
      </x:c>
      <x:c r="AR1514" s="87" t="n">
        <x:v>0</x:v>
      </x:c>
      <x:c r="AS1514" s="87" t="n">
        <x:v>255</x:v>
      </x:c>
      <x:c r="AT1514" s="87" t="n">
        <x:v>0</x:v>
      </x:c>
      <x:c r="AU1514" s="87" t="n">
        <x:v>255</x:v>
      </x:c>
      <x:c r="AV1514" s="87" t="n">
        <x:v>0</x:v>
      </x:c>
      <x:c r="AW1514" s="87" t="n">
        <x:v>255</x:v>
      </x:c>
      <x:c r="AX1514" s="87" t="n">
        <x:v>0</x:v>
      </x:c>
      <x:c r="AY1514" s="87" t="n">
        <x:v>765</x:v>
      </x:c>
      <x:c r="AZ1514" s="87" t="n">
        <x:v>0</x:v>
      </x:c>
      <x:c r="BA1514" s="87" t="n">
        <x:v>0</x:v>
      </x:c>
      <x:c r="BB1514" s="87" t="n">
        <x:v>0</x:v>
      </x:c>
      <x:c r="BC1514" s="87" t="n">
        <x:v>741</x:v>
      </x:c>
      <x:c r="BD1514" s="87" t="n">
        <x:v>385</x:v>
      </x:c>
      <x:c r="BE1514" s="87" t="n">
        <x:v>741.29412841796875</x:v>
      </x:c>
      <x:c r="BF1514" s="87" t="n">
        <x:v>383</x:v>
      </x:c>
      <x:c r="BG1514" s="85" t="s">
        <x:v>133</x:v>
      </x:c>
      <x:c r="BH1514" s="85" t="s">
        <x:v>133</x:v>
      </x:c>
    </x:row>
    <x:row r="1515">
      <x:c r="B1515" s="88" t="n">
        <x:v>592</x:v>
      </x:c>
      <x:c r="C1515" s="87" t="n">
        <x:v>0</x:v>
      </x:c>
      <x:c r="D1515" s="85" t="s">
        <x:v>132</x:v>
      </x:c>
      <x:c r="E1515" s="87" t="n">
        <x:v>1</x:v>
      </x:c>
      <x:c r="F1515" s="87" t="n">
        <x:v>30</x:v>
      </x:c>
      <x:c r="G1515" s="87" t="n">
        <x:v>30</x:v>
      </x:c>
      <x:c r="H1515" s="87" t="n">
        <x:v>187.03333333333333</x:v>
      </x:c>
      <x:c r="I1515" s="87" t="n">
        <x:v>2</x:v>
      </x:c>
      <x:c r="J1515" s="87" t="n">
        <x:v>0</x:v>
      </x:c>
      <x:c r="K1515" s="87" t="n">
        <x:v>0</x:v>
      </x:c>
      <x:c r="L1515" s="87" t="n">
        <x:v>0</x:v>
      </x:c>
      <x:c r="M1515" s="87" t="n">
        <x:v>0</x:v>
      </x:c>
      <x:c r="N1515" s="87" t="n">
        <x:v>0</x:v>
      </x:c>
      <x:c r="O1515" s="87" t="n">
        <x:v>0</x:v>
      </x:c>
      <x:c r="P1515" s="87" t="n">
        <x:v>0</x:v>
      </x:c>
      <x:c r="Q1515" s="87" t="n">
        <x:v>0</x:v>
      </x:c>
      <x:c r="R1515" s="87" t="n">
        <x:v>0</x:v>
      </x:c>
      <x:c r="S1515" s="87" t="n">
        <x:v>0</x:v>
      </x:c>
      <x:c r="T1515" s="87" t="n">
        <x:v>0</x:v>
      </x:c>
      <x:c r="U1515" s="87" t="n">
        <x:v>2</x:v>
      </x:c>
      <x:c r="V1515" s="87" t="n">
        <x:v>0</x:v>
      </x:c>
      <x:c r="W1515" s="87" t="n">
        <x:v>0</x:v>
      </x:c>
      <x:c r="X1515" s="87" t="n">
        <x:v>0</x:v>
      </x:c>
      <x:c r="Y1515" s="87" t="n">
        <x:v>0</x:v>
      </x:c>
      <x:c r="Z1515" s="87" t="n">
        <x:v>0</x:v>
      </x:c>
      <x:c r="AA1515" s="87" t="n">
        <x:v>0</x:v>
      </x:c>
      <x:c r="AB1515" s="87" t="n">
        <x:v>0</x:v>
      </x:c>
      <x:c r="AC1515" s="87" t="n">
        <x:v>0</x:v>
      </x:c>
      <x:c r="AD1515" s="87" t="n">
        <x:v>0</x:v>
      </x:c>
      <x:c r="AE1515" s="87" t="n">
        <x:v>0</x:v>
      </x:c>
      <x:c r="AF1515" s="87" t="n">
        <x:v>0</x:v>
      </x:c>
      <x:c r="AG1515" s="87" t="n">
        <x:v>50</x:v>
      </x:c>
      <x:c r="AH1515" s="87" t="n">
        <x:v>0</x:v>
      </x:c>
      <x:c r="AI1515" s="87" t="n">
        <x:v>15</x:v>
      </x:c>
      <x:c r="AJ1515" s="87" t="n">
        <x:v>0</x:v>
      </x:c>
      <x:c r="AK1515" s="87" t="n">
        <x:v>0.5</x:v>
      </x:c>
      <x:c r="AL1515" s="87" t="n">
        <x:v>0</x:v>
      </x:c>
      <x:c r="AM1515" s="87" t="n">
        <x:v>242.4</x:v>
      </x:c>
      <x:c r="AN1515" s="87" t="n">
        <x:v>0</x:v>
      </x:c>
      <x:c r="AO1515" s="87" t="n">
        <x:v>3636</x:v>
      </x:c>
      <x:c r="AP1515" s="87" t="n">
        <x:v>0</x:v>
      </x:c>
      <x:c r="AQ1515" s="87" t="n">
        <x:v>174.39999999999833</x:v>
      </x:c>
      <x:c r="AR1515" s="87" t="n">
        <x:v>0</x:v>
      </x:c>
      <x:c r="AS1515" s="87" t="n">
        <x:v>250</x:v>
      </x:c>
      <x:c r="AT1515" s="87" t="n">
        <x:v>0</x:v>
      </x:c>
      <x:c r="AU1515" s="87" t="n">
        <x:v>216</x:v>
      </x:c>
      <x:c r="AV1515" s="87" t="n">
        <x:v>0</x:v>
      </x:c>
      <x:c r="AW1515" s="87" t="n">
        <x:v>242.4</x:v>
      </x:c>
      <x:c r="AX1515" s="87" t="n">
        <x:v>0</x:v>
      </x:c>
      <x:c r="AY1515" s="87" t="n">
        <x:v>3636</x:v>
      </x:c>
      <x:c r="AZ1515" s="87" t="n">
        <x:v>0</x:v>
      </x:c>
      <x:c r="BA1515" s="87" t="n">
        <x:v>174.39999999999833</x:v>
      </x:c>
      <x:c r="BB1515" s="87" t="n">
        <x:v>0</x:v>
      </x:c>
      <x:c r="BC1515" s="87" t="n">
        <x:v>441</x:v>
      </x:c>
      <x:c r="BD1515" s="87" t="n">
        <x:v>385</x:v>
      </x:c>
      <x:c r="BE1515" s="87" t="n">
        <x:v>439.4666748046875</x:v>
      </x:c>
      <x:c r="BF1515" s="87" t="n">
        <x:v>383.33334350585937</x:v>
      </x:c>
      <x:c r="BG1515" s="85" t="s">
        <x:v>133</x:v>
      </x:c>
      <x:c r="BH1515" s="85" t="s">
        <x:v>133</x:v>
      </x:c>
    </x:row>
    <x:row r="1516">
      <x:c r="B1516" s="88" t="n">
        <x:v>593</x:v>
      </x:c>
      <x:c r="C1516" s="87" t="n">
        <x:v>0</x:v>
      </x:c>
      <x:c r="D1516" s="85" t="s">
        <x:v>132</x:v>
      </x:c>
      <x:c r="E1516" s="87" t="n">
        <x:v>1</x:v>
      </x:c>
      <x:c r="F1516" s="87" t="n">
        <x:v>22</x:v>
      </x:c>
      <x:c r="G1516" s="87" t="n">
        <x:v>22</x:v>
      </x:c>
      <x:c r="H1516" s="87" t="n">
        <x:v>174.36363636363637</x:v>
      </x:c>
      <x:c r="I1516" s="87" t="n">
        <x:v>1</x:v>
      </x:c>
      <x:c r="J1516" s="87" t="n">
        <x:v>0</x:v>
      </x:c>
      <x:c r="K1516" s="87" t="n">
        <x:v>0</x:v>
      </x:c>
      <x:c r="L1516" s="87" t="n">
        <x:v>0</x:v>
      </x:c>
      <x:c r="M1516" s="87" t="n">
        <x:v>0</x:v>
      </x:c>
      <x:c r="N1516" s="87" t="n">
        <x:v>0</x:v>
      </x:c>
      <x:c r="O1516" s="87" t="n">
        <x:v>0</x:v>
      </x:c>
      <x:c r="P1516" s="87" t="n">
        <x:v>0</x:v>
      </x:c>
      <x:c r="Q1516" s="87" t="n">
        <x:v>0</x:v>
      </x:c>
      <x:c r="R1516" s="87" t="n">
        <x:v>0</x:v>
      </x:c>
      <x:c r="S1516" s="87" t="n">
        <x:v>0</x:v>
      </x:c>
      <x:c r="T1516" s="87" t="n">
        <x:v>0</x:v>
      </x:c>
      <x:c r="U1516" s="87" t="n">
        <x:v>1</x:v>
      </x:c>
      <x:c r="V1516" s="87" t="n">
        <x:v>0</x:v>
      </x:c>
      <x:c r="W1516" s="87" t="n">
        <x:v>0</x:v>
      </x:c>
      <x:c r="X1516" s="87" t="n">
        <x:v>0</x:v>
      </x:c>
      <x:c r="Y1516" s="87" t="n">
        <x:v>0</x:v>
      </x:c>
      <x:c r="Z1516" s="87" t="n">
        <x:v>0</x:v>
      </x:c>
      <x:c r="AA1516" s="87" t="n">
        <x:v>0</x:v>
      </x:c>
      <x:c r="AB1516" s="87" t="n">
        <x:v>0</x:v>
      </x:c>
      <x:c r="AC1516" s="87" t="n">
        <x:v>0</x:v>
      </x:c>
      <x:c r="AD1516" s="87" t="n">
        <x:v>0</x:v>
      </x:c>
      <x:c r="AE1516" s="87" t="n">
        <x:v>0</x:v>
      </x:c>
      <x:c r="AF1516" s="87" t="n">
        <x:v>0</x:v>
      </x:c>
      <x:c r="AG1516" s="87" t="n">
        <x:v>31.818181818181817</x:v>
      </x:c>
      <x:c r="AH1516" s="87" t="n">
        <x:v>0</x:v>
      </x:c>
      <x:c r="AI1516" s="87" t="n">
        <x:v>7</x:v>
      </x:c>
      <x:c r="AJ1516" s="87" t="n">
        <x:v>0</x:v>
      </x:c>
      <x:c r="AK1516" s="87" t="n">
        <x:v>0.31818181818181818</x:v>
      </x:c>
      <x:c r="AL1516" s="87" t="n">
        <x:v>0</x:v>
      </x:c>
      <x:c r="AM1516" s="87" t="n">
        <x:v>250.85714285714286</x:v>
      </x:c>
      <x:c r="AN1516" s="87" t="n">
        <x:v>0</x:v>
      </x:c>
      <x:c r="AO1516" s="87" t="n">
        <x:v>1756</x:v>
      </x:c>
      <x:c r="AP1516" s="87" t="n">
        <x:v>0</x:v>
      </x:c>
      <x:c r="AQ1516" s="87" t="n">
        <x:v>0.14285714285991466</x:v>
      </x:c>
      <x:c r="AR1516" s="87" t="n">
        <x:v>0</x:v>
      </x:c>
      <x:c r="AS1516" s="87" t="n">
        <x:v>251</x:v>
      </x:c>
      <x:c r="AT1516" s="87" t="n">
        <x:v>0</x:v>
      </x:c>
      <x:c r="AU1516" s="87" t="n">
        <x:v>250</x:v>
      </x:c>
      <x:c r="AV1516" s="87" t="n">
        <x:v>0</x:v>
      </x:c>
      <x:c r="AW1516" s="87" t="n">
        <x:v>250.85714285714286</x:v>
      </x:c>
      <x:c r="AX1516" s="87" t="n">
        <x:v>0</x:v>
      </x:c>
      <x:c r="AY1516" s="87" t="n">
        <x:v>1756</x:v>
      </x:c>
      <x:c r="AZ1516" s="87" t="n">
        <x:v>0</x:v>
      </x:c>
      <x:c r="BA1516" s="87" t="n">
        <x:v>0.14285714285991466</x:v>
      </x:c>
      <x:c r="BB1516" s="87" t="n">
        <x:v>0</x:v>
      </x:c>
      <x:c r="BC1516" s="87" t="n">
        <x:v>539</x:v>
      </x:c>
      <x:c r="BD1516" s="87" t="n">
        <x:v>386</x:v>
      </x:c>
      <x:c r="BE1516" s="87" t="n">
        <x:v>538</x:v>
      </x:c>
      <x:c r="BF1516" s="87" t="n">
        <x:v>383.5</x:v>
      </x:c>
      <x:c r="BG1516" s="85" t="s">
        <x:v>133</x:v>
      </x:c>
      <x:c r="BH1516" s="85" t="s">
        <x:v>133</x:v>
      </x:c>
    </x:row>
    <x:row r="1517">
      <x:c r="B1517" s="88" t="n">
        <x:v>594</x:v>
      </x:c>
      <x:c r="C1517" s="87" t="n">
        <x:v>0</x:v>
      </x:c>
      <x:c r="D1517" s="85" t="s">
        <x:v>132</x:v>
      </x:c>
      <x:c r="E1517" s="87" t="n">
        <x:v>1</x:v>
      </x:c>
      <x:c r="F1517" s="87" t="n">
        <x:v>25</x:v>
      </x:c>
      <x:c r="G1517" s="87" t="n">
        <x:v>25</x:v>
      </x:c>
      <x:c r="H1517" s="87" t="n">
        <x:v>196.24</x:v>
      </x:c>
      <x:c r="I1517" s="87" t="n">
        <x:v>1</x:v>
      </x:c>
      <x:c r="J1517" s="87" t="n">
        <x:v>0</x:v>
      </x:c>
      <x:c r="K1517" s="87" t="n">
        <x:v>0</x:v>
      </x:c>
      <x:c r="L1517" s="87" t="n">
        <x:v>0</x:v>
      </x:c>
      <x:c r="M1517" s="87" t="n">
        <x:v>0</x:v>
      </x:c>
      <x:c r="N1517" s="87" t="n">
        <x:v>0</x:v>
      </x:c>
      <x:c r="O1517" s="87" t="n">
        <x:v>0</x:v>
      </x:c>
      <x:c r="P1517" s="87" t="n">
        <x:v>0</x:v>
      </x:c>
      <x:c r="Q1517" s="87" t="n">
        <x:v>0</x:v>
      </x:c>
      <x:c r="R1517" s="87" t="n">
        <x:v>0</x:v>
      </x:c>
      <x:c r="S1517" s="87" t="n">
        <x:v>0</x:v>
      </x:c>
      <x:c r="T1517" s="87" t="n">
        <x:v>0</x:v>
      </x:c>
      <x:c r="U1517" s="87" t="n">
        <x:v>1</x:v>
      </x:c>
      <x:c r="V1517" s="87" t="n">
        <x:v>0</x:v>
      </x:c>
      <x:c r="W1517" s="87" t="n">
        <x:v>0</x:v>
      </x:c>
      <x:c r="X1517" s="87" t="n">
        <x:v>0</x:v>
      </x:c>
      <x:c r="Y1517" s="87" t="n">
        <x:v>0</x:v>
      </x:c>
      <x:c r="Z1517" s="87" t="n">
        <x:v>0</x:v>
      </x:c>
      <x:c r="AA1517" s="87" t="n">
        <x:v>0</x:v>
      </x:c>
      <x:c r="AB1517" s="87" t="n">
        <x:v>0</x:v>
      </x:c>
      <x:c r="AC1517" s="87" t="n">
        <x:v>0</x:v>
      </x:c>
      <x:c r="AD1517" s="87" t="n">
        <x:v>0</x:v>
      </x:c>
      <x:c r="AE1517" s="87" t="n">
        <x:v>0</x:v>
      </x:c>
      <x:c r="AF1517" s="87" t="n">
        <x:v>0</x:v>
      </x:c>
      <x:c r="AG1517" s="87" t="n">
        <x:v>56.000000000000007</x:v>
      </x:c>
      <x:c r="AH1517" s="87" t="n">
        <x:v>0</x:v>
      </x:c>
      <x:c r="AI1517" s="87" t="n">
        <x:v>14</x:v>
      </x:c>
      <x:c r="AJ1517" s="87" t="n">
        <x:v>0</x:v>
      </x:c>
      <x:c r="AK1517" s="87" t="n">
        <x:v>0.56</x:v>
      </x:c>
      <x:c r="AL1517" s="87" t="n">
        <x:v>0</x:v>
      </x:c>
      <x:c r="AM1517" s="87" t="n">
        <x:v>252.85714285714286</x:v>
      </x:c>
      <x:c r="AN1517" s="87" t="n">
        <x:v>0</x:v>
      </x:c>
      <x:c r="AO1517" s="87" t="n">
        <x:v>3540</x:v>
      </x:c>
      <x:c r="AP1517" s="87" t="n">
        <x:v>0</x:v>
      </x:c>
      <x:c r="AQ1517" s="87" t="n">
        <x:v>64.28571428571685</x:v>
      </x:c>
      <x:c r="AR1517" s="87" t="n">
        <x:v>0</x:v>
      </x:c>
      <x:c r="AS1517" s="87" t="n">
        <x:v>255</x:v>
      </x:c>
      <x:c r="AT1517" s="87" t="n">
        <x:v>0</x:v>
      </x:c>
      <x:c r="AU1517" s="87" t="n">
        <x:v>225</x:v>
      </x:c>
      <x:c r="AV1517" s="87" t="n">
        <x:v>0</x:v>
      </x:c>
      <x:c r="AW1517" s="87" t="n">
        <x:v>252.85714285714286</x:v>
      </x:c>
      <x:c r="AX1517" s="87" t="n">
        <x:v>0</x:v>
      </x:c>
      <x:c r="AY1517" s="87" t="n">
        <x:v>3540</x:v>
      </x:c>
      <x:c r="AZ1517" s="87" t="n">
        <x:v>0</x:v>
      </x:c>
      <x:c r="BA1517" s="87" t="n">
        <x:v>64.28571428571685</x:v>
      </x:c>
      <x:c r="BB1517" s="87" t="n">
        <x:v>0</x:v>
      </x:c>
      <x:c r="BC1517" s="87" t="n">
        <x:v>655</x:v>
      </x:c>
      <x:c r="BD1517" s="87" t="n">
        <x:v>386</x:v>
      </x:c>
      <x:c r="BE1517" s="87" t="n">
        <x:v>654.32000732421875</x:v>
      </x:c>
      <x:c r="BF1517" s="87" t="n">
        <x:v>383.3599853515625</x:v>
      </x:c>
      <x:c r="BG1517" s="85" t="s">
        <x:v>133</x:v>
      </x:c>
      <x:c r="BH1517" s="85" t="s">
        <x:v>133</x:v>
      </x:c>
    </x:row>
    <x:row r="1518">
      <x:c r="B1518" s="88" t="n">
        <x:v>595</x:v>
      </x:c>
      <x:c r="C1518" s="87" t="n">
        <x:v>0</x:v>
      </x:c>
      <x:c r="D1518" s="85" t="s">
        <x:v>132</x:v>
      </x:c>
      <x:c r="E1518" s="87" t="n">
        <x:v>1</x:v>
      </x:c>
      <x:c r="F1518" s="87" t="n">
        <x:v>17</x:v>
      </x:c>
      <x:c r="G1518" s="87" t="n">
        <x:v>17</x:v>
      </x:c>
      <x:c r="H1518" s="87" t="n">
        <x:v>194.23529411764707</x:v>
      </x:c>
      <x:c r="I1518" s="87" t="n">
        <x:v>2</x:v>
      </x:c>
      <x:c r="J1518" s="87" t="n">
        <x:v>0</x:v>
      </x:c>
      <x:c r="K1518" s="87" t="n">
        <x:v>0</x:v>
      </x:c>
      <x:c r="L1518" s="87" t="n">
        <x:v>0</x:v>
      </x:c>
      <x:c r="M1518" s="87" t="n">
        <x:v>0</x:v>
      </x:c>
      <x:c r="N1518" s="87" t="n">
        <x:v>0</x:v>
      </x:c>
      <x:c r="O1518" s="87" t="n">
        <x:v>0</x:v>
      </x:c>
      <x:c r="P1518" s="87" t="n">
        <x:v>0</x:v>
      </x:c>
      <x:c r="Q1518" s="87" t="n">
        <x:v>0</x:v>
      </x:c>
      <x:c r="R1518" s="87" t="n">
        <x:v>0</x:v>
      </x:c>
      <x:c r="S1518" s="87" t="n">
        <x:v>0</x:v>
      </x:c>
      <x:c r="T1518" s="87" t="n">
        <x:v>0</x:v>
      </x:c>
      <x:c r="U1518" s="87" t="n">
        <x:v>2</x:v>
      </x:c>
      <x:c r="V1518" s="87" t="n">
        <x:v>0</x:v>
      </x:c>
      <x:c r="W1518" s="87" t="n">
        <x:v>0</x:v>
      </x:c>
      <x:c r="X1518" s="87" t="n">
        <x:v>0</x:v>
      </x:c>
      <x:c r="Y1518" s="87" t="n">
        <x:v>0</x:v>
      </x:c>
      <x:c r="Z1518" s="87" t="n">
        <x:v>0</x:v>
      </x:c>
      <x:c r="AA1518" s="87" t="n">
        <x:v>0</x:v>
      </x:c>
      <x:c r="AB1518" s="87" t="n">
        <x:v>0</x:v>
      </x:c>
      <x:c r="AC1518" s="87" t="n">
        <x:v>0</x:v>
      </x:c>
      <x:c r="AD1518" s="87" t="n">
        <x:v>0</x:v>
      </x:c>
      <x:c r="AE1518" s="87" t="n">
        <x:v>0</x:v>
      </x:c>
      <x:c r="AF1518" s="87" t="n">
        <x:v>0</x:v>
      </x:c>
      <x:c r="AG1518" s="87" t="n">
        <x:v>47.058823529411761</x:v>
      </x:c>
      <x:c r="AH1518" s="87" t="n">
        <x:v>0</x:v>
      </x:c>
      <x:c r="AI1518" s="87" t="n">
        <x:v>8</x:v>
      </x:c>
      <x:c r="AJ1518" s="87" t="n">
        <x:v>0</x:v>
      </x:c>
      <x:c r="AK1518" s="87" t="n">
        <x:v>0.47058823529411764</x:v>
      </x:c>
      <x:c r="AL1518" s="87" t="n">
        <x:v>0</x:v>
      </x:c>
      <x:c r="AM1518" s="87" t="n">
        <x:v>249.5</x:v>
      </x:c>
      <x:c r="AN1518" s="87" t="n">
        <x:v>0</x:v>
      </x:c>
      <x:c r="AO1518" s="87" t="n">
        <x:v>1996</x:v>
      </x:c>
      <x:c r="AP1518" s="87" t="n">
        <x:v>0</x:v>
      </x:c>
      <x:c r="AQ1518" s="87" t="n">
        <x:v>242</x:v>
      </x:c>
      <x:c r="AR1518" s="87" t="n">
        <x:v>0</x:v>
      </x:c>
      <x:c r="AS1518" s="87" t="n">
        <x:v>255</x:v>
      </x:c>
      <x:c r="AT1518" s="87" t="n">
        <x:v>0</x:v>
      </x:c>
      <x:c r="AU1518" s="87" t="n">
        <x:v>211</x:v>
      </x:c>
      <x:c r="AV1518" s="87" t="n">
        <x:v>0</x:v>
      </x:c>
      <x:c r="AW1518" s="87" t="n">
        <x:v>249.5</x:v>
      </x:c>
      <x:c r="AX1518" s="87" t="n">
        <x:v>0</x:v>
      </x:c>
      <x:c r="AY1518" s="87" t="n">
        <x:v>1996</x:v>
      </x:c>
      <x:c r="AZ1518" s="87" t="n">
        <x:v>0</x:v>
      </x:c>
      <x:c r="BA1518" s="87" t="n">
        <x:v>242</x:v>
      </x:c>
      <x:c r="BB1518" s="87" t="n">
        <x:v>0</x:v>
      </x:c>
      <x:c r="BC1518" s="87" t="n">
        <x:v>688</x:v>
      </x:c>
      <x:c r="BD1518" s="87" t="n">
        <x:v>387</x:v>
      </x:c>
      <x:c r="BE1518" s="87" t="n">
        <x:v>687.82354736328125</x:v>
      </x:c>
      <x:c r="BF1518" s="87" t="n">
        <x:v>384.5294189453125</x:v>
      </x:c>
      <x:c r="BG1518" s="85" t="s">
        <x:v>133</x:v>
      </x:c>
      <x:c r="BH1518" s="85" t="s">
        <x:v>133</x:v>
      </x:c>
    </x:row>
    <x:row r="1519">
      <x:c r="B1519" s="88" t="n">
        <x:v>596</x:v>
      </x:c>
      <x:c r="C1519" s="87" t="n">
        <x:v>0</x:v>
      </x:c>
      <x:c r="D1519" s="85" t="s">
        <x:v>132</x:v>
      </x:c>
      <x:c r="E1519" s="87" t="n">
        <x:v>1</x:v>
      </x:c>
      <x:c r="F1519" s="87" t="n">
        <x:v>27</x:v>
      </x:c>
      <x:c r="G1519" s="87" t="n">
        <x:v>27</x:v>
      </x:c>
      <x:c r="H1519" s="87" t="n">
        <x:v>183.18518518518519</x:v>
      </x:c>
      <x:c r="I1519" s="87" t="n">
        <x:v>2</x:v>
      </x:c>
      <x:c r="J1519" s="87" t="n">
        <x:v>0</x:v>
      </x:c>
      <x:c r="K1519" s="87" t="n">
        <x:v>0</x:v>
      </x:c>
      <x:c r="L1519" s="87" t="n">
        <x:v>0</x:v>
      </x:c>
      <x:c r="M1519" s="87" t="n">
        <x:v>0</x:v>
      </x:c>
      <x:c r="N1519" s="87" t="n">
        <x:v>0</x:v>
      </x:c>
      <x:c r="O1519" s="87" t="n">
        <x:v>0</x:v>
      </x:c>
      <x:c r="P1519" s="87" t="n">
        <x:v>0</x:v>
      </x:c>
      <x:c r="Q1519" s="87" t="n">
        <x:v>0</x:v>
      </x:c>
      <x:c r="R1519" s="87" t="n">
        <x:v>0</x:v>
      </x:c>
      <x:c r="S1519" s="87" t="n">
        <x:v>0</x:v>
      </x:c>
      <x:c r="T1519" s="87" t="n">
        <x:v>0</x:v>
      </x:c>
      <x:c r="U1519" s="87" t="n">
        <x:v>2</x:v>
      </x:c>
      <x:c r="V1519" s="87" t="n">
        <x:v>0</x:v>
      </x:c>
      <x:c r="W1519" s="87" t="n">
        <x:v>0</x:v>
      </x:c>
      <x:c r="X1519" s="87" t="n">
        <x:v>0</x:v>
      </x:c>
      <x:c r="Y1519" s="87" t="n">
        <x:v>0</x:v>
      </x:c>
      <x:c r="Z1519" s="87" t="n">
        <x:v>0</x:v>
      </x:c>
      <x:c r="AA1519" s="87" t="n">
        <x:v>0</x:v>
      </x:c>
      <x:c r="AB1519" s="87" t="n">
        <x:v>0</x:v>
      </x:c>
      <x:c r="AC1519" s="87" t="n">
        <x:v>0</x:v>
      </x:c>
      <x:c r="AD1519" s="87" t="n">
        <x:v>0</x:v>
      </x:c>
      <x:c r="AE1519" s="87" t="n">
        <x:v>0</x:v>
      </x:c>
      <x:c r="AF1519" s="87" t="n">
        <x:v>0</x:v>
      </x:c>
      <x:c r="AG1519" s="87" t="n">
        <x:v>40.74074074074074</x:v>
      </x:c>
      <x:c r="AH1519" s="87" t="n">
        <x:v>0</x:v>
      </x:c>
      <x:c r="AI1519" s="87" t="n">
        <x:v>11</x:v>
      </x:c>
      <x:c r="AJ1519" s="87" t="n">
        <x:v>0</x:v>
      </x:c>
      <x:c r="AK1519" s="87" t="n">
        <x:v>0.40740740740740738</x:v>
      </x:c>
      <x:c r="AL1519" s="87" t="n">
        <x:v>0</x:v>
      </x:c>
      <x:c r="AM1519" s="87" t="n">
        <x:v>252.72727272727272</x:v>
      </x:c>
      <x:c r="AN1519" s="87" t="n">
        <x:v>0</x:v>
      </x:c>
      <x:c r="AO1519" s="87" t="n">
        <x:v>2780</x:v>
      </x:c>
      <x:c r="AP1519" s="87" t="n">
        <x:v>0</x:v>
      </x:c>
      <x:c r="AQ1519" s="87" t="n">
        <x:v>40.018181818176529</x:v>
      </x:c>
      <x:c r="AR1519" s="87" t="n">
        <x:v>0</x:v>
      </x:c>
      <x:c r="AS1519" s="87" t="n">
        <x:v>255</x:v>
      </x:c>
      <x:c r="AT1519" s="87" t="n">
        <x:v>0</x:v>
      </x:c>
      <x:c r="AU1519" s="87" t="n">
        <x:v>234</x:v>
      </x:c>
      <x:c r="AV1519" s="87" t="n">
        <x:v>0</x:v>
      </x:c>
      <x:c r="AW1519" s="87" t="n">
        <x:v>252.72727272727272</x:v>
      </x:c>
      <x:c r="AX1519" s="87" t="n">
        <x:v>0</x:v>
      </x:c>
      <x:c r="AY1519" s="87" t="n">
        <x:v>2780</x:v>
      </x:c>
      <x:c r="AZ1519" s="87" t="n">
        <x:v>0</x:v>
      </x:c>
      <x:c r="BA1519" s="87" t="n">
        <x:v>40.018181818176529</x:v>
      </x:c>
      <x:c r="BB1519" s="87" t="n">
        <x:v>0</x:v>
      </x:c>
      <x:c r="BC1519" s="87" t="n">
        <x:v>759</x:v>
      </x:c>
      <x:c r="BD1519" s="87" t="n">
        <x:v>388</x:v>
      </x:c>
      <x:c r="BE1519" s="87" t="n">
        <x:v>756.74072265625</x:v>
      </x:c>
      <x:c r="BF1519" s="87" t="n">
        <x:v>384.25924682617188</x:v>
      </x:c>
      <x:c r="BG1519" s="85" t="s">
        <x:v>133</x:v>
      </x:c>
      <x:c r="BH1519" s="85" t="s">
        <x:v>133</x:v>
      </x:c>
    </x:row>
    <x:row r="1520">
      <x:c r="B1520" s="88" t="n">
        <x:v>597</x:v>
      </x:c>
      <x:c r="C1520" s="87" t="n">
        <x:v>0</x:v>
      </x:c>
      <x:c r="D1520" s="85" t="s">
        <x:v>132</x:v>
      </x:c>
      <x:c r="E1520" s="87" t="n">
        <x:v>1</x:v>
      </x:c>
      <x:c r="F1520" s="87" t="n">
        <x:v>10</x:v>
      </x:c>
      <x:c r="G1520" s="87" t="n">
        <x:v>10</x:v>
      </x:c>
      <x:c r="H1520" s="87" t="n">
        <x:v>167.4</x:v>
      </x:c>
      <x:c r="I1520" s="87" t="n">
        <x:v>1</x:v>
      </x:c>
      <x:c r="J1520" s="87" t="n">
        <x:v>0</x:v>
      </x:c>
      <x:c r="K1520" s="87" t="n">
        <x:v>0</x:v>
      </x:c>
      <x:c r="L1520" s="87" t="n">
        <x:v>0</x:v>
      </x:c>
      <x:c r="M1520" s="87" t="n">
        <x:v>0</x:v>
      </x:c>
      <x:c r="N1520" s="87" t="n">
        <x:v>0</x:v>
      </x:c>
      <x:c r="O1520" s="87" t="n">
        <x:v>0</x:v>
      </x:c>
      <x:c r="P1520" s="87" t="n">
        <x:v>0</x:v>
      </x:c>
      <x:c r="Q1520" s="87" t="n">
        <x:v>0</x:v>
      </x:c>
      <x:c r="R1520" s="87" t="n">
        <x:v>0</x:v>
      </x:c>
      <x:c r="S1520" s="87" t="n">
        <x:v>0</x:v>
      </x:c>
      <x:c r="T1520" s="87" t="n">
        <x:v>0</x:v>
      </x:c>
      <x:c r="U1520" s="87" t="n">
        <x:v>1</x:v>
      </x:c>
      <x:c r="V1520" s="87" t="n">
        <x:v>0</x:v>
      </x:c>
      <x:c r="W1520" s="87" t="n">
        <x:v>0</x:v>
      </x:c>
      <x:c r="X1520" s="87" t="n">
        <x:v>0</x:v>
      </x:c>
      <x:c r="Y1520" s="87" t="n">
        <x:v>0</x:v>
      </x:c>
      <x:c r="Z1520" s="87" t="n">
        <x:v>0</x:v>
      </x:c>
      <x:c r="AA1520" s="87" t="n">
        <x:v>0</x:v>
      </x:c>
      <x:c r="AB1520" s="87" t="n">
        <x:v>0</x:v>
      </x:c>
      <x:c r="AC1520" s="87" t="n">
        <x:v>0</x:v>
      </x:c>
      <x:c r="AD1520" s="87" t="n">
        <x:v>0</x:v>
      </x:c>
      <x:c r="AE1520" s="87" t="n">
        <x:v>0</x:v>
      </x:c>
      <x:c r="AF1520" s="87" t="n">
        <x:v>0</x:v>
      </x:c>
      <x:c r="AG1520" s="87" t="n">
        <x:v>40</x:v>
      </x:c>
      <x:c r="AH1520" s="87" t="n">
        <x:v>0</x:v>
      </x:c>
      <x:c r="AI1520" s="87" t="n">
        <x:v>4</x:v>
      </x:c>
      <x:c r="AJ1520" s="87" t="n">
        <x:v>0</x:v>
      </x:c>
      <x:c r="AK1520" s="87" t="n">
        <x:v>0.4</x:v>
      </x:c>
      <x:c r="AL1520" s="87" t="n">
        <x:v>0</x:v>
      </x:c>
      <x:c r="AM1520" s="87" t="n">
        <x:v>237.25</x:v>
      </x:c>
      <x:c r="AN1520" s="87" t="n">
        <x:v>0</x:v>
      </x:c>
      <x:c r="AO1520" s="87" t="n">
        <x:v>949</x:v>
      </x:c>
      <x:c r="AP1520" s="87" t="n">
        <x:v>0</x:v>
      </x:c>
      <x:c r="AQ1520" s="87" t="n">
        <x:v>264.91666666666669</x:v>
      </x:c>
      <x:c r="AR1520" s="87" t="n">
        <x:v>0</x:v>
      </x:c>
      <x:c r="AS1520" s="87" t="n">
        <x:v>252</x:v>
      </x:c>
      <x:c r="AT1520" s="87" t="n">
        <x:v>0</x:v>
      </x:c>
      <x:c r="AU1520" s="87" t="n">
        <x:v>214</x:v>
      </x:c>
      <x:c r="AV1520" s="87" t="n">
        <x:v>0</x:v>
      </x:c>
      <x:c r="AW1520" s="87" t="n">
        <x:v>237.25</x:v>
      </x:c>
      <x:c r="AX1520" s="87" t="n">
        <x:v>0</x:v>
      </x:c>
      <x:c r="AY1520" s="87" t="n">
        <x:v>949</x:v>
      </x:c>
      <x:c r="AZ1520" s="87" t="n">
        <x:v>0</x:v>
      </x:c>
      <x:c r="BA1520" s="87" t="n">
        <x:v>264.91666666666669</x:v>
      </x:c>
      <x:c r="BB1520" s="87" t="n">
        <x:v>0</x:v>
      </x:c>
      <x:c r="BC1520" s="87" t="n">
        <x:v>572</x:v>
      </x:c>
      <x:c r="BD1520" s="87" t="n">
        <x:v>384</x:v>
      </x:c>
      <x:c r="BE1520" s="87" t="n">
        <x:v>571.20001220703125</x:v>
      </x:c>
      <x:c r="BF1520" s="87" t="n">
        <x:v>383</x:v>
      </x:c>
      <x:c r="BG1520" s="85" t="s">
        <x:v>133</x:v>
      </x:c>
      <x:c r="BH1520" s="85" t="s">
        <x:v>133</x:v>
      </x:c>
    </x:row>
    <x:row r="1521">
      <x:c r="B1521" s="88" t="n">
        <x:v>598</x:v>
      </x:c>
      <x:c r="C1521" s="87" t="n">
        <x:v>0</x:v>
      </x:c>
      <x:c r="D1521" s="85" t="s">
        <x:v>132</x:v>
      </x:c>
      <x:c r="E1521" s="87" t="n">
        <x:v>1</x:v>
      </x:c>
      <x:c r="F1521" s="87" t="n">
        <x:v>15</x:v>
      </x:c>
      <x:c r="G1521" s="87" t="n">
        <x:v>15</x:v>
      </x:c>
      <x:c r="H1521" s="87" t="n">
        <x:v>90.4</x:v>
      </x:c>
      <x:c r="I1521" s="87" t="n">
        <x:v>0</x:v>
      </x:c>
      <x:c r="J1521" s="87" t="n">
        <x:v>0</x:v>
      </x:c>
      <x:c r="K1521" s="87" t="n">
        <x:v>0</x:v>
      </x:c>
      <x:c r="L1521" s="87" t="n">
        <x:v>0</x:v>
      </x:c>
      <x:c r="M1521" s="87" t="n">
        <x:v>0</x:v>
      </x:c>
      <x:c r="N1521" s="87" t="n">
        <x:v>0</x:v>
      </x:c>
      <x:c r="O1521" s="87" t="n">
        <x:v>0</x:v>
      </x:c>
      <x:c r="P1521" s="87" t="n">
        <x:v>0</x:v>
      </x:c>
      <x:c r="Q1521" s="87" t="n">
        <x:v>0</x:v>
      </x:c>
      <x:c r="R1521" s="87" t="n">
        <x:v>0</x:v>
      </x:c>
      <x:c r="S1521" s="87" t="n">
        <x:v>0</x:v>
      </x:c>
      <x:c r="T1521" s="87" t="n">
        <x:v>0</x:v>
      </x:c>
      <x:c r="U1521" s="87" t="n">
        <x:v>0</x:v>
      </x:c>
      <x:c r="V1521" s="87" t="n">
        <x:v>0</x:v>
      </x:c>
      <x:c r="W1521" s="87" t="n">
        <x:v>0</x:v>
      </x:c>
      <x:c r="X1521" s="87" t="n">
        <x:v>0</x:v>
      </x:c>
      <x:c r="Y1521" s="87" t="n">
        <x:v>0</x:v>
      </x:c>
      <x:c r="Z1521" s="87" t="n">
        <x:v>0</x:v>
      </x:c>
      <x:c r="AA1521" s="87" t="n">
        <x:v>0</x:v>
      </x:c>
      <x:c r="AB1521" s="87" t="n">
        <x:v>0</x:v>
      </x:c>
      <x:c r="AC1521" s="87" t="n">
        <x:v>0</x:v>
      </x:c>
      <x:c r="AD1521" s="87" t="n">
        <x:v>0</x:v>
      </x:c>
      <x:c r="AE1521" s="87" t="n">
        <x:v>0</x:v>
      </x:c>
      <x:c r="AF1521" s="87" t="n">
        <x:v>0</x:v>
      </x:c>
      <x:c r="AG1521" s="87" t="n">
        <x:v>0</x:v>
      </x:c>
      <x:c r="AH1521" s="87" t="n">
        <x:v>0</x:v>
      </x:c>
      <x:c r="AI1521" s="87" t="n">
        <x:v>0</x:v>
      </x:c>
      <x:c r="AJ1521" s="87" t="n">
        <x:v>0</x:v>
      </x:c>
      <x:c r="AK1521" s="87" t="n">
        <x:v>0</x:v>
      </x:c>
      <x:c r="AL1521" s="87" t="n">
        <x:v>0</x:v>
      </x:c>
      <x:c r="AM1521" s="87" t="n">
        <x:v>0</x:v>
      </x:c>
      <x:c r="AN1521" s="87" t="n">
        <x:v>0</x:v>
      </x:c>
      <x:c r="AO1521" s="87" t="n">
        <x:v>0</x:v>
      </x:c>
      <x:c r="AP1521" s="87" t="n">
        <x:v>0</x:v>
      </x:c>
      <x:c r="AQ1521" s="87" t="n">
        <x:v>0</x:v>
      </x:c>
      <x:c r="AR1521" s="87" t="n">
        <x:v>0</x:v>
      </x:c>
      <x:c r="AS1521" s="87" t="n">
        <x:v>0</x:v>
      </x:c>
      <x:c r="AT1521" s="87" t="n">
        <x:v>0</x:v>
      </x:c>
      <x:c r="AU1521" s="87" t="n">
        <x:v>0</x:v>
      </x:c>
      <x:c r="AV1521" s="87" t="n">
        <x:v>0</x:v>
      </x:c>
      <x:c r="AW1521" s="87" t="n">
        <x:v>0</x:v>
      </x:c>
      <x:c r="AX1521" s="87" t="n">
        <x:v>0</x:v>
      </x:c>
      <x:c r="AY1521" s="87" t="n">
        <x:v>0</x:v>
      </x:c>
      <x:c r="AZ1521" s="87" t="n">
        <x:v>0</x:v>
      </x:c>
      <x:c r="BA1521" s="87" t="n">
        <x:v>0</x:v>
      </x:c>
      <x:c r="BB1521" s="87" t="n">
        <x:v>0</x:v>
      </x:c>
      <x:c r="BC1521" s="87" t="n">
        <x:v>820</x:v>
      </x:c>
      <x:c r="BD1521" s="87" t="n">
        <x:v>385</x:v>
      </x:c>
      <x:c r="BE1521" s="87" t="n">
        <x:v>819.33331298828125</x:v>
      </x:c>
      <x:c r="BF1521" s="87" t="n">
        <x:v>383.5333251953125</x:v>
      </x:c>
      <x:c r="BG1521" s="85" t="s">
        <x:v>133</x:v>
      </x:c>
      <x:c r="BH1521" s="85" t="s">
        <x:v>133</x:v>
      </x:c>
    </x:row>
    <x:row r="1522">
      <x:c r="B1522" s="88" t="n">
        <x:v>599</x:v>
      </x:c>
      <x:c r="C1522" s="87" t="n">
        <x:v>0</x:v>
      </x:c>
      <x:c r="D1522" s="85" t="s">
        <x:v>132</x:v>
      </x:c>
      <x:c r="E1522" s="87" t="n">
        <x:v>1</x:v>
      </x:c>
      <x:c r="F1522" s="87" t="n">
        <x:v>19</x:v>
      </x:c>
      <x:c r="G1522" s="87" t="n">
        <x:v>19</x:v>
      </x:c>
      <x:c r="H1522" s="87" t="n">
        <x:v>164.05263157894737</x:v>
      </x:c>
      <x:c r="I1522" s="87" t="n">
        <x:v>1</x:v>
      </x:c>
      <x:c r="J1522" s="87" t="n">
        <x:v>0</x:v>
      </x:c>
      <x:c r="K1522" s="87" t="n">
        <x:v>0</x:v>
      </x:c>
      <x:c r="L1522" s="87" t="n">
        <x:v>0</x:v>
      </x:c>
      <x:c r="M1522" s="87" t="n">
        <x:v>0</x:v>
      </x:c>
      <x:c r="N1522" s="87" t="n">
        <x:v>0</x:v>
      </x:c>
      <x:c r="O1522" s="87" t="n">
        <x:v>0</x:v>
      </x:c>
      <x:c r="P1522" s="87" t="n">
        <x:v>0</x:v>
      </x:c>
      <x:c r="Q1522" s="87" t="n">
        <x:v>0</x:v>
      </x:c>
      <x:c r="R1522" s="87" t="n">
        <x:v>0</x:v>
      </x:c>
      <x:c r="S1522" s="87" t="n">
        <x:v>0</x:v>
      </x:c>
      <x:c r="T1522" s="87" t="n">
        <x:v>0</x:v>
      </x:c>
      <x:c r="U1522" s="87" t="n">
        <x:v>1</x:v>
      </x:c>
      <x:c r="V1522" s="87" t="n">
        <x:v>0</x:v>
      </x:c>
      <x:c r="W1522" s="87" t="n">
        <x:v>0</x:v>
      </x:c>
      <x:c r="X1522" s="87" t="n">
        <x:v>0</x:v>
      </x:c>
      <x:c r="Y1522" s="87" t="n">
        <x:v>0</x:v>
      </x:c>
      <x:c r="Z1522" s="87" t="n">
        <x:v>0</x:v>
      </x:c>
      <x:c r="AA1522" s="87" t="n">
        <x:v>0</x:v>
      </x:c>
      <x:c r="AB1522" s="87" t="n">
        <x:v>0</x:v>
      </x:c>
      <x:c r="AC1522" s="87" t="n">
        <x:v>0</x:v>
      </x:c>
      <x:c r="AD1522" s="87" t="n">
        <x:v>0</x:v>
      </x:c>
      <x:c r="AE1522" s="87" t="n">
        <x:v>0</x:v>
      </x:c>
      <x:c r="AF1522" s="87" t="n">
        <x:v>0</x:v>
      </x:c>
      <x:c r="AG1522" s="87" t="n">
        <x:v>10.526315789473683</x:v>
      </x:c>
      <x:c r="AH1522" s="87" t="n">
        <x:v>0</x:v>
      </x:c>
      <x:c r="AI1522" s="87" t="n">
        <x:v>2</x:v>
      </x:c>
      <x:c r="AJ1522" s="87" t="n">
        <x:v>0</x:v>
      </x:c>
      <x:c r="AK1522" s="87" t="n">
        <x:v>0.10526315789473684</x:v>
      </x:c>
      <x:c r="AL1522" s="87" t="n">
        <x:v>0</x:v>
      </x:c>
      <x:c r="AM1522" s="87" t="n">
        <x:v>250</x:v>
      </x:c>
      <x:c r="AN1522" s="87" t="n">
        <x:v>0</x:v>
      </x:c>
      <x:c r="AO1522" s="87" t="n">
        <x:v>500</x:v>
      </x:c>
      <x:c r="AP1522" s="87" t="n">
        <x:v>0</x:v>
      </x:c>
      <x:c r="AQ1522" s="87" t="n">
        <x:v>0</x:v>
      </x:c>
      <x:c r="AR1522" s="87" t="n">
        <x:v>0</x:v>
      </x:c>
      <x:c r="AS1522" s="87" t="n">
        <x:v>250</x:v>
      </x:c>
      <x:c r="AT1522" s="87" t="n">
        <x:v>0</x:v>
      </x:c>
      <x:c r="AU1522" s="87" t="n">
        <x:v>250</x:v>
      </x:c>
      <x:c r="AV1522" s="87" t="n">
        <x:v>0</x:v>
      </x:c>
      <x:c r="AW1522" s="87" t="n">
        <x:v>250</x:v>
      </x:c>
      <x:c r="AX1522" s="87" t="n">
        <x:v>0</x:v>
      </x:c>
      <x:c r="AY1522" s="87" t="n">
        <x:v>500</x:v>
      </x:c>
      <x:c r="AZ1522" s="87" t="n">
        <x:v>0</x:v>
      </x:c>
      <x:c r="BA1522" s="87" t="n">
        <x:v>0</x:v>
      </x:c>
      <x:c r="BB1522" s="87" t="n">
        <x:v>0</x:v>
      </x:c>
      <x:c r="BC1522" s="87" t="n">
        <x:v>456</x:v>
      </x:c>
      <x:c r="BD1522" s="87" t="n">
        <x:v>389</x:v>
      </x:c>
      <x:c r="BE1522" s="87" t="n">
        <x:v>456.631591796875</x:v>
      </x:c>
      <x:c r="BF1522" s="87" t="n">
        <x:v>385.89474487304687</x:v>
      </x:c>
      <x:c r="BG1522" s="85" t="s">
        <x:v>133</x:v>
      </x:c>
      <x:c r="BH1522" s="85" t="s">
        <x:v>133</x:v>
      </x:c>
    </x:row>
    <x:row r="1523">
      <x:c r="B1523" s="88" t="n">
        <x:v>600</x:v>
      </x:c>
      <x:c r="C1523" s="87" t="n">
        <x:v>0</x:v>
      </x:c>
      <x:c r="D1523" s="85" t="s">
        <x:v>132</x:v>
      </x:c>
      <x:c r="E1523" s="87" t="n">
        <x:v>1</x:v>
      </x:c>
      <x:c r="F1523" s="87" t="n">
        <x:v>21</x:v>
      </x:c>
      <x:c r="G1523" s="87" t="n">
        <x:v>21</x:v>
      </x:c>
      <x:c r="H1523" s="87" t="n">
        <x:v>142.04761904761904</x:v>
      </x:c>
      <x:c r="I1523" s="87" t="n">
        <x:v>2</x:v>
      </x:c>
      <x:c r="J1523" s="87" t="n">
        <x:v>0</x:v>
      </x:c>
      <x:c r="K1523" s="87" t="n">
        <x:v>0</x:v>
      </x:c>
      <x:c r="L1523" s="87" t="n">
        <x:v>0</x:v>
      </x:c>
      <x:c r="M1523" s="87" t="n">
        <x:v>0</x:v>
      </x:c>
      <x:c r="N1523" s="87" t="n">
        <x:v>0</x:v>
      </x:c>
      <x:c r="O1523" s="87" t="n">
        <x:v>0</x:v>
      </x:c>
      <x:c r="P1523" s="87" t="n">
        <x:v>0</x:v>
      </x:c>
      <x:c r="Q1523" s="87" t="n">
        <x:v>0</x:v>
      </x:c>
      <x:c r="R1523" s="87" t="n">
        <x:v>0</x:v>
      </x:c>
      <x:c r="S1523" s="87" t="n">
        <x:v>0</x:v>
      </x:c>
      <x:c r="T1523" s="87" t="n">
        <x:v>0</x:v>
      </x:c>
      <x:c r="U1523" s="87" t="n">
        <x:v>2</x:v>
      </x:c>
      <x:c r="V1523" s="87" t="n">
        <x:v>0</x:v>
      </x:c>
      <x:c r="W1523" s="87" t="n">
        <x:v>0</x:v>
      </x:c>
      <x:c r="X1523" s="87" t="n">
        <x:v>0</x:v>
      </x:c>
      <x:c r="Y1523" s="87" t="n">
        <x:v>0</x:v>
      </x:c>
      <x:c r="Z1523" s="87" t="n">
        <x:v>0</x:v>
      </x:c>
      <x:c r="AA1523" s="87" t="n">
        <x:v>0</x:v>
      </x:c>
      <x:c r="AB1523" s="87" t="n">
        <x:v>0</x:v>
      </x:c>
      <x:c r="AC1523" s="87" t="n">
        <x:v>0</x:v>
      </x:c>
      <x:c r="AD1523" s="87" t="n">
        <x:v>0</x:v>
      </x:c>
      <x:c r="AE1523" s="87" t="n">
        <x:v>0</x:v>
      </x:c>
      <x:c r="AF1523" s="87" t="n">
        <x:v>0</x:v>
      </x:c>
      <x:c r="AG1523" s="87" t="n">
        <x:v>14.285714285714285</x:v>
      </x:c>
      <x:c r="AH1523" s="87" t="n">
        <x:v>0</x:v>
      </x:c>
      <x:c r="AI1523" s="87" t="n">
        <x:v>3</x:v>
      </x:c>
      <x:c r="AJ1523" s="87" t="n">
        <x:v>0</x:v>
      </x:c>
      <x:c r="AK1523" s="87" t="n">
        <x:v>0.14285714285714285</x:v>
      </x:c>
      <x:c r="AL1523" s="87" t="n">
        <x:v>0</x:v>
      </x:c>
      <x:c r="AM1523" s="87" t="n">
        <x:v>235.66666666666666</x:v>
      </x:c>
      <x:c r="AN1523" s="87" t="n">
        <x:v>0</x:v>
      </x:c>
      <x:c r="AO1523" s="87" t="n">
        <x:v>707</x:v>
      </x:c>
      <x:c r="AP1523" s="87" t="n">
        <x:v>0</x:v>
      </x:c>
      <x:c r="AQ1523" s="87" t="n">
        <x:v>206.33333333332848</x:v>
      </x:c>
      <x:c r="AR1523" s="87" t="n">
        <x:v>0</x:v>
      </x:c>
      <x:c r="AS1523" s="87" t="n">
        <x:v>252</x:v>
      </x:c>
      <x:c r="AT1523" s="87" t="n">
        <x:v>0</x:v>
      </x:c>
      <x:c r="AU1523" s="87" t="n">
        <x:v>225</x:v>
      </x:c>
      <x:c r="AV1523" s="87" t="n">
        <x:v>0</x:v>
      </x:c>
      <x:c r="AW1523" s="87" t="n">
        <x:v>235.66666666666666</x:v>
      </x:c>
      <x:c r="AX1523" s="87" t="n">
        <x:v>0</x:v>
      </x:c>
      <x:c r="AY1523" s="87" t="n">
        <x:v>707</x:v>
      </x:c>
      <x:c r="AZ1523" s="87" t="n">
        <x:v>0</x:v>
      </x:c>
      <x:c r="BA1523" s="87" t="n">
        <x:v>206.33333333332848</x:v>
      </x:c>
      <x:c r="BB1523" s="87" t="n">
        <x:v>0</x:v>
      </x:c>
      <x:c r="BC1523" s="87" t="n">
        <x:v>550</x:v>
      </x:c>
      <x:c r="BD1523" s="87" t="n">
        <x:v>391</x:v>
      </x:c>
      <x:c r="BE1523" s="87" t="n">
        <x:v>548.90478515625</x:v>
      </x:c>
      <x:c r="BF1523" s="87" t="n">
        <x:v>386.5238037109375</x:v>
      </x:c>
      <x:c r="BG1523" s="85" t="s">
        <x:v>133</x:v>
      </x:c>
      <x:c r="BH1523" s="85" t="s">
        <x:v>133</x:v>
      </x:c>
    </x:row>
    <x:row r="1524">
      <x:c r="B1524" s="88" t="n">
        <x:v>601</x:v>
      </x:c>
      <x:c r="C1524" s="87" t="n">
        <x:v>0</x:v>
      </x:c>
      <x:c r="D1524" s="85" t="s">
        <x:v>132</x:v>
      </x:c>
      <x:c r="E1524" s="87" t="n">
        <x:v>1</x:v>
      </x:c>
      <x:c r="F1524" s="87" t="n">
        <x:v>10</x:v>
      </x:c>
      <x:c r="G1524" s="87" t="n">
        <x:v>10</x:v>
      </x:c>
      <x:c r="H1524" s="87" t="n">
        <x:v>192.1</x:v>
      </x:c>
      <x:c r="I1524" s="87" t="n">
        <x:v>0</x:v>
      </x:c>
      <x:c r="J1524" s="87" t="n">
        <x:v>0</x:v>
      </x:c>
      <x:c r="K1524" s="87" t="n">
        <x:v>0</x:v>
      </x:c>
      <x:c r="L1524" s="87" t="n">
        <x:v>0</x:v>
      </x:c>
      <x:c r="M1524" s="87" t="n">
        <x:v>0</x:v>
      </x:c>
      <x:c r="N1524" s="87" t="n">
        <x:v>0</x:v>
      </x:c>
      <x:c r="O1524" s="87" t="n">
        <x:v>0</x:v>
      </x:c>
      <x:c r="P1524" s="87" t="n">
        <x:v>0</x:v>
      </x:c>
      <x:c r="Q1524" s="87" t="n">
        <x:v>0</x:v>
      </x:c>
      <x:c r="R1524" s="87" t="n">
        <x:v>0</x:v>
      </x:c>
      <x:c r="S1524" s="87" t="n">
        <x:v>0</x:v>
      </x:c>
      <x:c r="T1524" s="87" t="n">
        <x:v>0</x:v>
      </x:c>
      <x:c r="U1524" s="87" t="n">
        <x:v>1</x:v>
      </x:c>
      <x:c r="V1524" s="87" t="n">
        <x:v>0</x:v>
      </x:c>
      <x:c r="W1524" s="87" t="n">
        <x:v>0</x:v>
      </x:c>
      <x:c r="X1524" s="87" t="n">
        <x:v>0</x:v>
      </x:c>
      <x:c r="Y1524" s="87" t="n">
        <x:v>0</x:v>
      </x:c>
      <x:c r="Z1524" s="87" t="n">
        <x:v>0</x:v>
      </x:c>
      <x:c r="AA1524" s="87" t="n">
        <x:v>0</x:v>
      </x:c>
      <x:c r="AB1524" s="87" t="n">
        <x:v>0</x:v>
      </x:c>
      <x:c r="AC1524" s="87" t="n">
        <x:v>0</x:v>
      </x:c>
      <x:c r="AD1524" s="87" t="n">
        <x:v>0</x:v>
      </x:c>
      <x:c r="AE1524" s="87" t="n">
        <x:v>0</x:v>
      </x:c>
      <x:c r="AF1524" s="87" t="n">
        <x:v>0</x:v>
      </x:c>
      <x:c r="AG1524" s="87" t="n">
        <x:v>40</x:v>
      </x:c>
      <x:c r="AH1524" s="87" t="n">
        <x:v>0</x:v>
      </x:c>
      <x:c r="AI1524" s="87" t="n">
        <x:v>4</x:v>
      </x:c>
      <x:c r="AJ1524" s="87" t="n">
        <x:v>0</x:v>
      </x:c>
      <x:c r="AK1524" s="87" t="n">
        <x:v>0.4</x:v>
      </x:c>
      <x:c r="AL1524" s="87" t="n">
        <x:v>0</x:v>
      </x:c>
      <x:c r="AM1524" s="87" t="n">
        <x:v>252</x:v>
      </x:c>
      <x:c r="AN1524" s="87" t="n">
        <x:v>0</x:v>
      </x:c>
      <x:c r="AO1524" s="87" t="n">
        <x:v>1008</x:v>
      </x:c>
      <x:c r="AP1524" s="87" t="n">
        <x:v>0</x:v>
      </x:c>
      <x:c r="AQ1524" s="87" t="n">
        <x:v>0</x:v>
      </x:c>
      <x:c r="AR1524" s="87" t="n">
        <x:v>0</x:v>
      </x:c>
      <x:c r="AS1524" s="87" t="n">
        <x:v>252</x:v>
      </x:c>
      <x:c r="AT1524" s="87" t="n">
        <x:v>0</x:v>
      </x:c>
      <x:c r="AU1524" s="87" t="n">
        <x:v>252</x:v>
      </x:c>
      <x:c r="AV1524" s="87" t="n">
        <x:v>0</x:v>
      </x:c>
      <x:c r="AW1524" s="87" t="n">
        <x:v>252</x:v>
      </x:c>
      <x:c r="AX1524" s="87" t="n">
        <x:v>0</x:v>
      </x:c>
      <x:c r="AY1524" s="87" t="n">
        <x:v>1008</x:v>
      </x:c>
      <x:c r="AZ1524" s="87" t="n">
        <x:v>0</x:v>
      </x:c>
      <x:c r="BA1524" s="87" t="n">
        <x:v>0</x:v>
      </x:c>
      <x:c r="BB1524" s="87" t="n">
        <x:v>0</x:v>
      </x:c>
      <x:c r="BC1524" s="87" t="n">
        <x:v>554</x:v>
      </x:c>
      <x:c r="BD1524" s="87" t="n">
        <x:v>386</x:v>
      </x:c>
      <x:c r="BE1524" s="87" t="n">
        <x:v>552.79998779296875</x:v>
      </x:c>
      <x:c r="BF1524" s="87" t="n">
        <x:v>384.70001220703125</x:v>
      </x:c>
      <x:c r="BG1524" s="85" t="s">
        <x:v>133</x:v>
      </x:c>
      <x:c r="BH1524" s="85" t="s">
        <x:v>133</x:v>
      </x:c>
    </x:row>
    <x:row r="1525">
      <x:c r="B1525" s="88" t="n">
        <x:v>602</x:v>
      </x:c>
      <x:c r="C1525" s="87" t="n">
        <x:v>0</x:v>
      </x:c>
      <x:c r="D1525" s="85" t="s">
        <x:v>132</x:v>
      </x:c>
      <x:c r="E1525" s="87" t="n">
        <x:v>1</x:v>
      </x:c>
      <x:c r="F1525" s="87" t="n">
        <x:v>11</x:v>
      </x:c>
      <x:c r="G1525" s="87" t="n">
        <x:v>11</x:v>
      </x:c>
      <x:c r="H1525" s="87" t="n">
        <x:v>165.09090909090909</x:v>
      </x:c>
      <x:c r="I1525" s="87" t="n">
        <x:v>1</x:v>
      </x:c>
      <x:c r="J1525" s="87" t="n">
        <x:v>0</x:v>
      </x:c>
      <x:c r="K1525" s="87" t="n">
        <x:v>0</x:v>
      </x:c>
      <x:c r="L1525" s="87" t="n">
        <x:v>0</x:v>
      </x:c>
      <x:c r="M1525" s="87" t="n">
        <x:v>0</x:v>
      </x:c>
      <x:c r="N1525" s="87" t="n">
        <x:v>0</x:v>
      </x:c>
      <x:c r="O1525" s="87" t="n">
        <x:v>0</x:v>
      </x:c>
      <x:c r="P1525" s="87" t="n">
        <x:v>0</x:v>
      </x:c>
      <x:c r="Q1525" s="87" t="n">
        <x:v>0</x:v>
      </x:c>
      <x:c r="R1525" s="87" t="n">
        <x:v>0</x:v>
      </x:c>
      <x:c r="S1525" s="87" t="n">
        <x:v>0</x:v>
      </x:c>
      <x:c r="T1525" s="87" t="n">
        <x:v>0</x:v>
      </x:c>
      <x:c r="U1525" s="87" t="n">
        <x:v>1</x:v>
      </x:c>
      <x:c r="V1525" s="87" t="n">
        <x:v>0</x:v>
      </x:c>
      <x:c r="W1525" s="87" t="n">
        <x:v>0</x:v>
      </x:c>
      <x:c r="X1525" s="87" t="n">
        <x:v>0</x:v>
      </x:c>
      <x:c r="Y1525" s="87" t="n">
        <x:v>0</x:v>
      </x:c>
      <x:c r="Z1525" s="87" t="n">
        <x:v>0</x:v>
      </x:c>
      <x:c r="AA1525" s="87" t="n">
        <x:v>0</x:v>
      </x:c>
      <x:c r="AB1525" s="87" t="n">
        <x:v>0</x:v>
      </x:c>
      <x:c r="AC1525" s="87" t="n">
        <x:v>0</x:v>
      </x:c>
      <x:c r="AD1525" s="87" t="n">
        <x:v>0</x:v>
      </x:c>
      <x:c r="AE1525" s="87" t="n">
        <x:v>0</x:v>
      </x:c>
      <x:c r="AF1525" s="87" t="n">
        <x:v>0</x:v>
      </x:c>
      <x:c r="AG1525" s="87" t="n">
        <x:v>36.363636363636367</x:v>
      </x:c>
      <x:c r="AH1525" s="87" t="n">
        <x:v>0</x:v>
      </x:c>
      <x:c r="AI1525" s="87" t="n">
        <x:v>4</x:v>
      </x:c>
      <x:c r="AJ1525" s="87" t="n">
        <x:v>0</x:v>
      </x:c>
      <x:c r="AK1525" s="87" t="n">
        <x:v>0.36363636363636365</x:v>
      </x:c>
      <x:c r="AL1525" s="87" t="n">
        <x:v>0</x:v>
      </x:c>
      <x:c r="AM1525" s="87" t="n">
        <x:v>247</x:v>
      </x:c>
      <x:c r="AN1525" s="87" t="n">
        <x:v>0</x:v>
      </x:c>
      <x:c r="AO1525" s="87" t="n">
        <x:v>988</x:v>
      </x:c>
      <x:c r="AP1525" s="87" t="n">
        <x:v>0</x:v>
      </x:c>
      <x:c r="AQ1525" s="87" t="n">
        <x:v>256</x:v>
      </x:c>
      <x:c r="AR1525" s="87" t="n">
        <x:v>0</x:v>
      </x:c>
      <x:c r="AS1525" s="87" t="n">
        <x:v>255</x:v>
      </x:c>
      <x:c r="AT1525" s="87" t="n">
        <x:v>0</x:v>
      </x:c>
      <x:c r="AU1525" s="87" t="n">
        <x:v>223</x:v>
      </x:c>
      <x:c r="AV1525" s="87" t="n">
        <x:v>0</x:v>
      </x:c>
      <x:c r="AW1525" s="87" t="n">
        <x:v>247</x:v>
      </x:c>
      <x:c r="AX1525" s="87" t="n">
        <x:v>0</x:v>
      </x:c>
      <x:c r="AY1525" s="87" t="n">
        <x:v>988</x:v>
      </x:c>
      <x:c r="AZ1525" s="87" t="n">
        <x:v>0</x:v>
      </x:c>
      <x:c r="BA1525" s="87" t="n">
        <x:v>256</x:v>
      </x:c>
      <x:c r="BB1525" s="87" t="n">
        <x:v>0</x:v>
      </x:c>
      <x:c r="BC1525" s="87" t="n">
        <x:v>676</x:v>
      </x:c>
      <x:c r="BD1525" s="87" t="n">
        <x:v>387</x:v>
      </x:c>
      <x:c r="BE1525" s="87" t="n">
        <x:v>675.45452880859375</x:v>
      </x:c>
      <x:c r="BF1525" s="87" t="n">
        <x:v>385.45455932617187</x:v>
      </x:c>
      <x:c r="BG1525" s="85" t="s">
        <x:v>133</x:v>
      </x:c>
      <x:c r="BH1525" s="85" t="s">
        <x:v>133</x:v>
      </x:c>
    </x:row>
    <x:row r="1526">
      <x:c r="B1526" s="88" t="n">
        <x:v>603</x:v>
      </x:c>
      <x:c r="C1526" s="87" t="n">
        <x:v>0</x:v>
      </x:c>
      <x:c r="D1526" s="85" t="s">
        <x:v>132</x:v>
      </x:c>
      <x:c r="E1526" s="87" t="n">
        <x:v>1</x:v>
      </x:c>
      <x:c r="F1526" s="87" t="n">
        <x:v>40</x:v>
      </x:c>
      <x:c r="G1526" s="87" t="n">
        <x:v>40</x:v>
      </x:c>
      <x:c r="H1526" s="87" t="n">
        <x:v>196.275</x:v>
      </x:c>
      <x:c r="I1526" s="87" t="n">
        <x:v>2</x:v>
      </x:c>
      <x:c r="J1526" s="87" t="n">
        <x:v>0</x:v>
      </x:c>
      <x:c r="K1526" s="87" t="n">
        <x:v>0</x:v>
      </x:c>
      <x:c r="L1526" s="87" t="n">
        <x:v>0</x:v>
      </x:c>
      <x:c r="M1526" s="87" t="n">
        <x:v>0</x:v>
      </x:c>
      <x:c r="N1526" s="87" t="n">
        <x:v>0</x:v>
      </x:c>
      <x:c r="O1526" s="87" t="n">
        <x:v>0</x:v>
      </x:c>
      <x:c r="P1526" s="87" t="n">
        <x:v>0</x:v>
      </x:c>
      <x:c r="Q1526" s="87" t="n">
        <x:v>0</x:v>
      </x:c>
      <x:c r="R1526" s="87" t="n">
        <x:v>0</x:v>
      </x:c>
      <x:c r="S1526" s="87" t="n">
        <x:v>0</x:v>
      </x:c>
      <x:c r="T1526" s="87" t="n">
        <x:v>0</x:v>
      </x:c>
      <x:c r="U1526" s="87" t="n">
        <x:v>2</x:v>
      </x:c>
      <x:c r="V1526" s="87" t="n">
        <x:v>0</x:v>
      </x:c>
      <x:c r="W1526" s="87" t="n">
        <x:v>0</x:v>
      </x:c>
      <x:c r="X1526" s="87" t="n">
        <x:v>0</x:v>
      </x:c>
      <x:c r="Y1526" s="87" t="n">
        <x:v>0</x:v>
      </x:c>
      <x:c r="Z1526" s="87" t="n">
        <x:v>0</x:v>
      </x:c>
      <x:c r="AA1526" s="87" t="n">
        <x:v>0</x:v>
      </x:c>
      <x:c r="AB1526" s="87" t="n">
        <x:v>0</x:v>
      </x:c>
      <x:c r="AC1526" s="87" t="n">
        <x:v>0</x:v>
      </x:c>
      <x:c r="AD1526" s="87" t="n">
        <x:v>0</x:v>
      </x:c>
      <x:c r="AE1526" s="87" t="n">
        <x:v>0</x:v>
      </x:c>
      <x:c r="AF1526" s="87" t="n">
        <x:v>0</x:v>
      </x:c>
      <x:c r="AG1526" s="87" t="n">
        <x:v>47.5</x:v>
      </x:c>
      <x:c r="AH1526" s="87" t="n">
        <x:v>0</x:v>
      </x:c>
      <x:c r="AI1526" s="87" t="n">
        <x:v>19</x:v>
      </x:c>
      <x:c r="AJ1526" s="87" t="n">
        <x:v>0</x:v>
      </x:c>
      <x:c r="AK1526" s="87" t="n">
        <x:v>0.475</x:v>
      </x:c>
      <x:c r="AL1526" s="87" t="n">
        <x:v>0</x:v>
      </x:c>
      <x:c r="AM1526" s="87" t="n">
        <x:v>254.36842105263159</x:v>
      </x:c>
      <x:c r="AN1526" s="87" t="n">
        <x:v>0</x:v>
      </x:c>
      <x:c r="AO1526" s="87" t="n">
        <x:v>4833</x:v>
      </x:c>
      <x:c r="AP1526" s="87" t="n">
        <x:v>0</x:v>
      </x:c>
      <x:c r="AQ1526" s="87" t="n">
        <x:v>7.57894736842718</x:v>
      </x:c>
      <x:c r="AR1526" s="87" t="n">
        <x:v>0</x:v>
      </x:c>
      <x:c r="AS1526" s="87" t="n">
        <x:v>255</x:v>
      </x:c>
      <x:c r="AT1526" s="87" t="n">
        <x:v>0</x:v>
      </x:c>
      <x:c r="AU1526" s="87" t="n">
        <x:v>243</x:v>
      </x:c>
      <x:c r="AV1526" s="87" t="n">
        <x:v>0</x:v>
      </x:c>
      <x:c r="AW1526" s="87" t="n">
        <x:v>254.36842105263159</x:v>
      </x:c>
      <x:c r="AX1526" s="87" t="n">
        <x:v>0</x:v>
      </x:c>
      <x:c r="AY1526" s="87" t="n">
        <x:v>4833</x:v>
      </x:c>
      <x:c r="AZ1526" s="87" t="n">
        <x:v>0</x:v>
      </x:c>
      <x:c r="BA1526" s="87" t="n">
        <x:v>7.57894736842718</x:v>
      </x:c>
      <x:c r="BB1526" s="87" t="n">
        <x:v>0</x:v>
      </x:c>
      <x:c r="BC1526" s="87" t="n">
        <x:v>810</x:v>
      </x:c>
      <x:c r="BD1526" s="87" t="n">
        <x:v>391</x:v>
      </x:c>
      <x:c r="BE1526" s="87" t="n">
        <x:v>810.5</x:v>
      </x:c>
      <x:c r="BF1526" s="87" t="n">
        <x:v>386.35000610351562</x:v>
      </x:c>
      <x:c r="BG1526" s="85" t="s">
        <x:v>133</x:v>
      </x:c>
      <x:c r="BH1526" s="85" t="s">
        <x:v>133</x:v>
      </x:c>
    </x:row>
    <x:row r="1527">
      <x:c r="B1527" s="88" t="n">
        <x:v>604</x:v>
      </x:c>
      <x:c r="C1527" s="87" t="n">
        <x:v>0</x:v>
      </x:c>
      <x:c r="D1527" s="85" t="s">
        <x:v>132</x:v>
      </x:c>
      <x:c r="E1527" s="87" t="n">
        <x:v>1</x:v>
      </x:c>
      <x:c r="F1527" s="87" t="n">
        <x:v>16</x:v>
      </x:c>
      <x:c r="G1527" s="87" t="n">
        <x:v>16</x:v>
      </x:c>
      <x:c r="H1527" s="87" t="n">
        <x:v>209.6875</x:v>
      </x:c>
      <x:c r="I1527" s="87" t="n">
        <x:v>1</x:v>
      </x:c>
      <x:c r="J1527" s="87" t="n">
        <x:v>0</x:v>
      </x:c>
      <x:c r="K1527" s="87" t="n">
        <x:v>0</x:v>
      </x:c>
      <x:c r="L1527" s="87" t="n">
        <x:v>0</x:v>
      </x:c>
      <x:c r="M1527" s="87" t="n">
        <x:v>0</x:v>
      </x:c>
      <x:c r="N1527" s="87" t="n">
        <x:v>0</x:v>
      </x:c>
      <x:c r="O1527" s="87" t="n">
        <x:v>0</x:v>
      </x:c>
      <x:c r="P1527" s="87" t="n">
        <x:v>0</x:v>
      </x:c>
      <x:c r="Q1527" s="87" t="n">
        <x:v>0</x:v>
      </x:c>
      <x:c r="R1527" s="87" t="n">
        <x:v>0</x:v>
      </x:c>
      <x:c r="S1527" s="87" t="n">
        <x:v>0</x:v>
      </x:c>
      <x:c r="T1527" s="87" t="n">
        <x:v>0</x:v>
      </x:c>
      <x:c r="U1527" s="87" t="n">
        <x:v>1</x:v>
      </x:c>
      <x:c r="V1527" s="87" t="n">
        <x:v>0</x:v>
      </x:c>
      <x:c r="W1527" s="87" t="n">
        <x:v>0</x:v>
      </x:c>
      <x:c r="X1527" s="87" t="n">
        <x:v>0</x:v>
      </x:c>
      <x:c r="Y1527" s="87" t="n">
        <x:v>0</x:v>
      </x:c>
      <x:c r="Z1527" s="87" t="n">
        <x:v>0</x:v>
      </x:c>
      <x:c r="AA1527" s="87" t="n">
        <x:v>0</x:v>
      </x:c>
      <x:c r="AB1527" s="87" t="n">
        <x:v>0</x:v>
      </x:c>
      <x:c r="AC1527" s="87" t="n">
        <x:v>0</x:v>
      </x:c>
      <x:c r="AD1527" s="87" t="n">
        <x:v>0</x:v>
      </x:c>
      <x:c r="AE1527" s="87" t="n">
        <x:v>0</x:v>
      </x:c>
      <x:c r="AF1527" s="87" t="n">
        <x:v>0</x:v>
      </x:c>
      <x:c r="AG1527" s="87" t="n">
        <x:v>68.75</x:v>
      </x:c>
      <x:c r="AH1527" s="87" t="n">
        <x:v>0</x:v>
      </x:c>
      <x:c r="AI1527" s="87" t="n">
        <x:v>11</x:v>
      </x:c>
      <x:c r="AJ1527" s="87" t="n">
        <x:v>0</x:v>
      </x:c>
      <x:c r="AK1527" s="87" t="n">
        <x:v>0.6875</x:v>
      </x:c>
      <x:c r="AL1527" s="87" t="n">
        <x:v>0</x:v>
      </x:c>
      <x:c r="AM1527" s="87" t="n">
        <x:v>245.09090909090909</x:v>
      </x:c>
      <x:c r="AN1527" s="87" t="n">
        <x:v>0</x:v>
      </x:c>
      <x:c r="AO1527" s="87" t="n">
        <x:v>2696</x:v>
      </x:c>
      <x:c r="AP1527" s="87" t="n">
        <x:v>0</x:v>
      </x:c>
      <x:c r="AQ1527" s="87" t="n">
        <x:v>173.29090909090593</x:v>
      </x:c>
      <x:c r="AR1527" s="87" t="n">
        <x:v>0</x:v>
      </x:c>
      <x:c r="AS1527" s="87" t="n">
        <x:v>251</x:v>
      </x:c>
      <x:c r="AT1527" s="87" t="n">
        <x:v>0</x:v>
      </x:c>
      <x:c r="AU1527" s="87" t="n">
        <x:v>217</x:v>
      </x:c>
      <x:c r="AV1527" s="87" t="n">
        <x:v>0</x:v>
      </x:c>
      <x:c r="AW1527" s="87" t="n">
        <x:v>245.09090909090909</x:v>
      </x:c>
      <x:c r="AX1527" s="87" t="n">
        <x:v>0</x:v>
      </x:c>
      <x:c r="AY1527" s="87" t="n">
        <x:v>2696</x:v>
      </x:c>
      <x:c r="AZ1527" s="87" t="n">
        <x:v>0</x:v>
      </x:c>
      <x:c r="BA1527" s="87" t="n">
        <x:v>173.29090909090593</x:v>
      </x:c>
      <x:c r="BB1527" s="87" t="n">
        <x:v>0</x:v>
      </x:c>
      <x:c r="BC1527" s="87" t="n">
        <x:v>504</x:v>
      </x:c>
      <x:c r="BD1527" s="87" t="n">
        <x:v>387</x:v>
      </x:c>
      <x:c r="BE1527" s="87" t="n">
        <x:v>503.5625</x:v>
      </x:c>
      <x:c r="BF1527" s="87" t="n">
        <x:v>385.4375</x:v>
      </x:c>
      <x:c r="BG1527" s="85" t="s">
        <x:v>133</x:v>
      </x:c>
      <x:c r="BH1527" s="85" t="s">
        <x:v>133</x:v>
      </x:c>
    </x:row>
    <x:row r="1528">
      <x:c r="B1528" s="88" t="n">
        <x:v>605</x:v>
      </x:c>
      <x:c r="C1528" s="87" t="n">
        <x:v>0</x:v>
      </x:c>
      <x:c r="D1528" s="85" t="s">
        <x:v>132</x:v>
      </x:c>
      <x:c r="E1528" s="87" t="n">
        <x:v>1</x:v>
      </x:c>
      <x:c r="F1528" s="87" t="n">
        <x:v>21</x:v>
      </x:c>
      <x:c r="G1528" s="87" t="n">
        <x:v>21</x:v>
      </x:c>
      <x:c r="H1528" s="87" t="n">
        <x:v>175.52380952380952</x:v>
      </x:c>
      <x:c r="I1528" s="87" t="n">
        <x:v>1</x:v>
      </x:c>
      <x:c r="J1528" s="87" t="n">
        <x:v>0</x:v>
      </x:c>
      <x:c r="K1528" s="87" t="n">
        <x:v>0</x:v>
      </x:c>
      <x:c r="L1528" s="87" t="n">
        <x:v>0</x:v>
      </x:c>
      <x:c r="M1528" s="87" t="n">
        <x:v>0</x:v>
      </x:c>
      <x:c r="N1528" s="87" t="n">
        <x:v>0</x:v>
      </x:c>
      <x:c r="O1528" s="87" t="n">
        <x:v>0</x:v>
      </x:c>
      <x:c r="P1528" s="87" t="n">
        <x:v>0</x:v>
      </x:c>
      <x:c r="Q1528" s="87" t="n">
        <x:v>0</x:v>
      </x:c>
      <x:c r="R1528" s="87" t="n">
        <x:v>0</x:v>
      </x:c>
      <x:c r="S1528" s="87" t="n">
        <x:v>0</x:v>
      </x:c>
      <x:c r="T1528" s="87" t="n">
        <x:v>0</x:v>
      </x:c>
      <x:c r="U1528" s="87" t="n">
        <x:v>1</x:v>
      </x:c>
      <x:c r="V1528" s="87" t="n">
        <x:v>0</x:v>
      </x:c>
      <x:c r="W1528" s="87" t="n">
        <x:v>0</x:v>
      </x:c>
      <x:c r="X1528" s="87" t="n">
        <x:v>0</x:v>
      </x:c>
      <x:c r="Y1528" s="87" t="n">
        <x:v>0</x:v>
      </x:c>
      <x:c r="Z1528" s="87" t="n">
        <x:v>0</x:v>
      </x:c>
      <x:c r="AA1528" s="87" t="n">
        <x:v>0</x:v>
      </x:c>
      <x:c r="AB1528" s="87" t="n">
        <x:v>0</x:v>
      </x:c>
      <x:c r="AC1528" s="87" t="n">
        <x:v>0</x:v>
      </x:c>
      <x:c r="AD1528" s="87" t="n">
        <x:v>0</x:v>
      </x:c>
      <x:c r="AE1528" s="87" t="n">
        <x:v>0</x:v>
      </x:c>
      <x:c r="AF1528" s="87" t="n">
        <x:v>0</x:v>
      </x:c>
      <x:c r="AG1528" s="87" t="n">
        <x:v>38.095238095238095</x:v>
      </x:c>
      <x:c r="AH1528" s="87" t="n">
        <x:v>0</x:v>
      </x:c>
      <x:c r="AI1528" s="87" t="n">
        <x:v>8</x:v>
      </x:c>
      <x:c r="AJ1528" s="87" t="n">
        <x:v>0</x:v>
      </x:c>
      <x:c r="AK1528" s="87" t="n">
        <x:v>0.38095238095238093</x:v>
      </x:c>
      <x:c r="AL1528" s="87" t="n">
        <x:v>0</x:v>
      </x:c>
      <x:c r="AM1528" s="87" t="n">
        <x:v>248.25</x:v>
      </x:c>
      <x:c r="AN1528" s="87" t="n">
        <x:v>0</x:v>
      </x:c>
      <x:c r="AO1528" s="87" t="n">
        <x:v>1986</x:v>
      </x:c>
      <x:c r="AP1528" s="87" t="n">
        <x:v>0</x:v>
      </x:c>
      <x:c r="AQ1528" s="87" t="n">
        <x:v>59.357142857142854</x:v>
      </x:c>
      <x:c r="AR1528" s="87" t="n">
        <x:v>0</x:v>
      </x:c>
      <x:c r="AS1528" s="87" t="n">
        <x:v>253</x:v>
      </x:c>
      <x:c r="AT1528" s="87" t="n">
        <x:v>0</x:v>
      </x:c>
      <x:c r="AU1528" s="87" t="n">
        <x:v>235</x:v>
      </x:c>
      <x:c r="AV1528" s="87" t="n">
        <x:v>0</x:v>
      </x:c>
      <x:c r="AW1528" s="87" t="n">
        <x:v>248.25</x:v>
      </x:c>
      <x:c r="AX1528" s="87" t="n">
        <x:v>0</x:v>
      </x:c>
      <x:c r="AY1528" s="87" t="n">
        <x:v>1986</x:v>
      </x:c>
      <x:c r="AZ1528" s="87" t="n">
        <x:v>0</x:v>
      </x:c>
      <x:c r="BA1528" s="87" t="n">
        <x:v>59.357142857142854</x:v>
      </x:c>
      <x:c r="BB1528" s="87" t="n">
        <x:v>0</x:v>
      </x:c>
      <x:c r="BC1528" s="87" t="n">
        <x:v>578</x:v>
      </x:c>
      <x:c r="BD1528" s="87" t="n">
        <x:v>388</x:v>
      </x:c>
      <x:c r="BE1528" s="87" t="n">
        <x:v>577.3809814453125</x:v>
      </x:c>
      <x:c r="BF1528" s="87" t="n">
        <x:v>385.66665649414062</x:v>
      </x:c>
      <x:c r="BG1528" s="85" t="s">
        <x:v>133</x:v>
      </x:c>
      <x:c r="BH1528" s="85" t="s">
        <x:v>133</x:v>
      </x:c>
    </x:row>
    <x:row r="1529">
      <x:c r="B1529" s="88" t="n">
        <x:v>606</x:v>
      </x:c>
      <x:c r="C1529" s="87" t="n">
        <x:v>0</x:v>
      </x:c>
      <x:c r="D1529" s="85" t="s">
        <x:v>132</x:v>
      </x:c>
      <x:c r="E1529" s="87" t="n">
        <x:v>1</x:v>
      </x:c>
      <x:c r="F1529" s="87" t="n">
        <x:v>20</x:v>
      </x:c>
      <x:c r="G1529" s="87" t="n">
        <x:v>20</x:v>
      </x:c>
      <x:c r="H1529" s="87" t="n">
        <x:v>175.65</x:v>
      </x:c>
      <x:c r="I1529" s="87" t="n">
        <x:v>1</x:v>
      </x:c>
      <x:c r="J1529" s="87" t="n">
        <x:v>0</x:v>
      </x:c>
      <x:c r="K1529" s="87" t="n">
        <x:v>0</x:v>
      </x:c>
      <x:c r="L1529" s="87" t="n">
        <x:v>0</x:v>
      </x:c>
      <x:c r="M1529" s="87" t="n">
        <x:v>0</x:v>
      </x:c>
      <x:c r="N1529" s="87" t="n">
        <x:v>0</x:v>
      </x:c>
      <x:c r="O1529" s="87" t="n">
        <x:v>0</x:v>
      </x:c>
      <x:c r="P1529" s="87" t="n">
        <x:v>0</x:v>
      </x:c>
      <x:c r="Q1529" s="87" t="n">
        <x:v>0</x:v>
      </x:c>
      <x:c r="R1529" s="87" t="n">
        <x:v>0</x:v>
      </x:c>
      <x:c r="S1529" s="87" t="n">
        <x:v>0</x:v>
      </x:c>
      <x:c r="T1529" s="87" t="n">
        <x:v>0</x:v>
      </x:c>
      <x:c r="U1529" s="87" t="n">
        <x:v>1</x:v>
      </x:c>
      <x:c r="V1529" s="87" t="n">
        <x:v>0</x:v>
      </x:c>
      <x:c r="W1529" s="87" t="n">
        <x:v>0</x:v>
      </x:c>
      <x:c r="X1529" s="87" t="n">
        <x:v>0</x:v>
      </x:c>
      <x:c r="Y1529" s="87" t="n">
        <x:v>0</x:v>
      </x:c>
      <x:c r="Z1529" s="87" t="n">
        <x:v>0</x:v>
      </x:c>
      <x:c r="AA1529" s="87" t="n">
        <x:v>0</x:v>
      </x:c>
      <x:c r="AB1529" s="87" t="n">
        <x:v>0</x:v>
      </x:c>
      <x:c r="AC1529" s="87" t="n">
        <x:v>0</x:v>
      </x:c>
      <x:c r="AD1529" s="87" t="n">
        <x:v>0</x:v>
      </x:c>
      <x:c r="AE1529" s="87" t="n">
        <x:v>0</x:v>
      </x:c>
      <x:c r="AF1529" s="87" t="n">
        <x:v>0</x:v>
      </x:c>
      <x:c r="AG1529" s="87" t="n">
        <x:v>30</x:v>
      </x:c>
      <x:c r="AH1529" s="87" t="n">
        <x:v>0</x:v>
      </x:c>
      <x:c r="AI1529" s="87" t="n">
        <x:v>6</x:v>
      </x:c>
      <x:c r="AJ1529" s="87" t="n">
        <x:v>0</x:v>
      </x:c>
      <x:c r="AK1529" s="87" t="n">
        <x:v>0.3</x:v>
      </x:c>
      <x:c r="AL1529" s="87" t="n">
        <x:v>0</x:v>
      </x:c>
      <x:c r="AM1529" s="87" t="n">
        <x:v>255</x:v>
      </x:c>
      <x:c r="AN1529" s="87" t="n">
        <x:v>0</x:v>
      </x:c>
      <x:c r="AO1529" s="87" t="n">
        <x:v>1530</x:v>
      </x:c>
      <x:c r="AP1529" s="87" t="n">
        <x:v>0</x:v>
      </x:c>
      <x:c r="AQ1529" s="87" t="n">
        <x:v>0</x:v>
      </x:c>
      <x:c r="AR1529" s="87" t="n">
        <x:v>0</x:v>
      </x:c>
      <x:c r="AS1529" s="87" t="n">
        <x:v>255</x:v>
      </x:c>
      <x:c r="AT1529" s="87" t="n">
        <x:v>0</x:v>
      </x:c>
      <x:c r="AU1529" s="87" t="n">
        <x:v>255</x:v>
      </x:c>
      <x:c r="AV1529" s="87" t="n">
        <x:v>0</x:v>
      </x:c>
      <x:c r="AW1529" s="87" t="n">
        <x:v>255</x:v>
      </x:c>
      <x:c r="AX1529" s="87" t="n">
        <x:v>0</x:v>
      </x:c>
      <x:c r="AY1529" s="87" t="n">
        <x:v>1530</x:v>
      </x:c>
      <x:c r="AZ1529" s="87" t="n">
        <x:v>0</x:v>
      </x:c>
      <x:c r="BA1529" s="87" t="n">
        <x:v>0</x:v>
      </x:c>
      <x:c r="BB1529" s="87" t="n">
        <x:v>0</x:v>
      </x:c>
      <x:c r="BC1529" s="87" t="n">
        <x:v>747</x:v>
      </x:c>
      <x:c r="BD1529" s="87" t="n">
        <x:v>389</x:v>
      </x:c>
      <x:c r="BE1529" s="87" t="n">
        <x:v>747.1500244140625</x:v>
      </x:c>
      <x:c r="BF1529" s="87" t="n">
        <x:v>386.25</x:v>
      </x:c>
      <x:c r="BG1529" s="85" t="s">
        <x:v>133</x:v>
      </x:c>
      <x:c r="BH1529" s="85" t="s">
        <x:v>133</x:v>
      </x:c>
    </x:row>
    <x:row r="1530">
      <x:c r="B1530" s="88" t="n">
        <x:v>607</x:v>
      </x:c>
      <x:c r="C1530" s="87" t="n">
        <x:v>0</x:v>
      </x:c>
      <x:c r="D1530" s="85" t="s">
        <x:v>132</x:v>
      </x:c>
      <x:c r="E1530" s="87" t="n">
        <x:v>1</x:v>
      </x:c>
      <x:c r="F1530" s="87" t="n">
        <x:v>12</x:v>
      </x:c>
      <x:c r="G1530" s="87" t="n">
        <x:v>12</x:v>
      </x:c>
      <x:c r="H1530" s="87" t="n">
        <x:v>178.83333333333334</x:v>
      </x:c>
      <x:c r="I1530" s="87" t="n">
        <x:v>1</x:v>
      </x:c>
      <x:c r="J1530" s="87" t="n">
        <x:v>0</x:v>
      </x:c>
      <x:c r="K1530" s="87" t="n">
        <x:v>0</x:v>
      </x:c>
      <x:c r="L1530" s="87" t="n">
        <x:v>0</x:v>
      </x:c>
      <x:c r="M1530" s="87" t="n">
        <x:v>0</x:v>
      </x:c>
      <x:c r="N1530" s="87" t="n">
        <x:v>0</x:v>
      </x:c>
      <x:c r="O1530" s="87" t="n">
        <x:v>0</x:v>
      </x:c>
      <x:c r="P1530" s="87" t="n">
        <x:v>0</x:v>
      </x:c>
      <x:c r="Q1530" s="87" t="n">
        <x:v>0</x:v>
      </x:c>
      <x:c r="R1530" s="87" t="n">
        <x:v>0</x:v>
      </x:c>
      <x:c r="S1530" s="87" t="n">
        <x:v>0</x:v>
      </x:c>
      <x:c r="T1530" s="87" t="n">
        <x:v>0</x:v>
      </x:c>
      <x:c r="U1530" s="87" t="n">
        <x:v>1</x:v>
      </x:c>
      <x:c r="V1530" s="87" t="n">
        <x:v>0</x:v>
      </x:c>
      <x:c r="W1530" s="87" t="n">
        <x:v>0</x:v>
      </x:c>
      <x:c r="X1530" s="87" t="n">
        <x:v>0</x:v>
      </x:c>
      <x:c r="Y1530" s="87" t="n">
        <x:v>0</x:v>
      </x:c>
      <x:c r="Z1530" s="87" t="n">
        <x:v>0</x:v>
      </x:c>
      <x:c r="AA1530" s="87" t="n">
        <x:v>0</x:v>
      </x:c>
      <x:c r="AB1530" s="87" t="n">
        <x:v>0</x:v>
      </x:c>
      <x:c r="AC1530" s="87" t="n">
        <x:v>0</x:v>
      </x:c>
      <x:c r="AD1530" s="87" t="n">
        <x:v>0</x:v>
      </x:c>
      <x:c r="AE1530" s="87" t="n">
        <x:v>0</x:v>
      </x:c>
      <x:c r="AF1530" s="87" t="n">
        <x:v>0</x:v>
      </x:c>
      <x:c r="AG1530" s="87" t="n">
        <x:v>33.333333333333329</x:v>
      </x:c>
      <x:c r="AH1530" s="87" t="n">
        <x:v>0</x:v>
      </x:c>
      <x:c r="AI1530" s="87" t="n">
        <x:v>4</x:v>
      </x:c>
      <x:c r="AJ1530" s="87" t="n">
        <x:v>0</x:v>
      </x:c>
      <x:c r="AK1530" s="87" t="n">
        <x:v>0.33333333333333331</x:v>
      </x:c>
      <x:c r="AL1530" s="87" t="n">
        <x:v>0</x:v>
      </x:c>
      <x:c r="AM1530" s="87" t="n">
        <x:v>251</x:v>
      </x:c>
      <x:c r="AN1530" s="87" t="n">
        <x:v>0</x:v>
      </x:c>
      <x:c r="AO1530" s="87" t="n">
        <x:v>1004</x:v>
      </x:c>
      <x:c r="AP1530" s="87" t="n">
        <x:v>0</x:v>
      </x:c>
      <x:c r="AQ1530" s="87" t="n">
        <x:v>0</x:v>
      </x:c>
      <x:c r="AR1530" s="87" t="n">
        <x:v>0</x:v>
      </x:c>
      <x:c r="AS1530" s="87" t="n">
        <x:v>251</x:v>
      </x:c>
      <x:c r="AT1530" s="87" t="n">
        <x:v>0</x:v>
      </x:c>
      <x:c r="AU1530" s="87" t="n">
        <x:v>251</x:v>
      </x:c>
      <x:c r="AV1530" s="87" t="n">
        <x:v>0</x:v>
      </x:c>
      <x:c r="AW1530" s="87" t="n">
        <x:v>251</x:v>
      </x:c>
      <x:c r="AX1530" s="87" t="n">
        <x:v>0</x:v>
      </x:c>
      <x:c r="AY1530" s="87" t="n">
        <x:v>1004</x:v>
      </x:c>
      <x:c r="AZ1530" s="87" t="n">
        <x:v>0</x:v>
      </x:c>
      <x:c r="BA1530" s="87" t="n">
        <x:v>0</x:v>
      </x:c>
      <x:c r="BB1530" s="87" t="n">
        <x:v>0</x:v>
      </x:c>
      <x:c r="BC1530" s="87" t="n">
        <x:v>526</x:v>
      </x:c>
      <x:c r="BD1530" s="87" t="n">
        <x:v>388</x:v>
      </x:c>
      <x:c r="BE1530" s="87" t="n">
        <x:v>526.33331298828125</x:v>
      </x:c>
      <x:c r="BF1530" s="87" t="n">
        <x:v>386.33334350585937</x:v>
      </x:c>
      <x:c r="BG1530" s="85" t="s">
        <x:v>133</x:v>
      </x:c>
      <x:c r="BH1530" s="85" t="s">
        <x:v>133</x:v>
      </x:c>
    </x:row>
    <x:row r="1531">
      <x:c r="B1531" s="88" t="n">
        <x:v>608</x:v>
      </x:c>
      <x:c r="C1531" s="87" t="n">
        <x:v>0</x:v>
      </x:c>
      <x:c r="D1531" s="85" t="s">
        <x:v>132</x:v>
      </x:c>
      <x:c r="E1531" s="87" t="n">
        <x:v>1</x:v>
      </x:c>
      <x:c r="F1531" s="87" t="n">
        <x:v>34</x:v>
      </x:c>
      <x:c r="G1531" s="87" t="n">
        <x:v>34</x:v>
      </x:c>
      <x:c r="H1531" s="87" t="n">
        <x:v>187.73529411764707</x:v>
      </x:c>
      <x:c r="I1531" s="87" t="n">
        <x:v>1</x:v>
      </x:c>
      <x:c r="J1531" s="87" t="n">
        <x:v>0</x:v>
      </x:c>
      <x:c r="K1531" s="87" t="n">
        <x:v>0</x:v>
      </x:c>
      <x:c r="L1531" s="87" t="n">
        <x:v>0</x:v>
      </x:c>
      <x:c r="M1531" s="87" t="n">
        <x:v>0</x:v>
      </x:c>
      <x:c r="N1531" s="87" t="n">
        <x:v>0</x:v>
      </x:c>
      <x:c r="O1531" s="87" t="n">
        <x:v>0</x:v>
      </x:c>
      <x:c r="P1531" s="87" t="n">
        <x:v>0</x:v>
      </x:c>
      <x:c r="Q1531" s="87" t="n">
        <x:v>0</x:v>
      </x:c>
      <x:c r="R1531" s="87" t="n">
        <x:v>0</x:v>
      </x:c>
      <x:c r="S1531" s="87" t="n">
        <x:v>0</x:v>
      </x:c>
      <x:c r="T1531" s="87" t="n">
        <x:v>0</x:v>
      </x:c>
      <x:c r="U1531" s="87" t="n">
        <x:v>1</x:v>
      </x:c>
      <x:c r="V1531" s="87" t="n">
        <x:v>0</x:v>
      </x:c>
      <x:c r="W1531" s="87" t="n">
        <x:v>0</x:v>
      </x:c>
      <x:c r="X1531" s="87" t="n">
        <x:v>0</x:v>
      </x:c>
      <x:c r="Y1531" s="87" t="n">
        <x:v>0</x:v>
      </x:c>
      <x:c r="Z1531" s="87" t="n">
        <x:v>0</x:v>
      </x:c>
      <x:c r="AA1531" s="87" t="n">
        <x:v>0</x:v>
      </x:c>
      <x:c r="AB1531" s="87" t="n">
        <x:v>0</x:v>
      </x:c>
      <x:c r="AC1531" s="87" t="n">
        <x:v>0</x:v>
      </x:c>
      <x:c r="AD1531" s="87" t="n">
        <x:v>0</x:v>
      </x:c>
      <x:c r="AE1531" s="87" t="n">
        <x:v>0</x:v>
      </x:c>
      <x:c r="AF1531" s="87" t="n">
        <x:v>0</x:v>
      </x:c>
      <x:c r="AG1531" s="87" t="n">
        <x:v>41.17647058823529</x:v>
      </x:c>
      <x:c r="AH1531" s="87" t="n">
        <x:v>0</x:v>
      </x:c>
      <x:c r="AI1531" s="87" t="n">
        <x:v>14</x:v>
      </x:c>
      <x:c r="AJ1531" s="87" t="n">
        <x:v>0</x:v>
      </x:c>
      <x:c r="AK1531" s="87" t="n">
        <x:v>0.41176470588235292</x:v>
      </x:c>
      <x:c r="AL1531" s="87" t="n">
        <x:v>0</x:v>
      </x:c>
      <x:c r="AM1531" s="87" t="n">
        <x:v>250.85714285714286</x:v>
      </x:c>
      <x:c r="AN1531" s="87" t="n">
        <x:v>0</x:v>
      </x:c>
      <x:c r="AO1531" s="87" t="n">
        <x:v>3512</x:v>
      </x:c>
      <x:c r="AP1531" s="87" t="n">
        <x:v>0</x:v>
      </x:c>
      <x:c r="AQ1531" s="87" t="n">
        <x:v>0.28571428571684432</x:v>
      </x:c>
      <x:c r="AR1531" s="87" t="n">
        <x:v>0</x:v>
      </x:c>
      <x:c r="AS1531" s="87" t="n">
        <x:v>251</x:v>
      </x:c>
      <x:c r="AT1531" s="87" t="n">
        <x:v>0</x:v>
      </x:c>
      <x:c r="AU1531" s="87" t="n">
        <x:v>249</x:v>
      </x:c>
      <x:c r="AV1531" s="87" t="n">
        <x:v>0</x:v>
      </x:c>
      <x:c r="AW1531" s="87" t="n">
        <x:v>250.85714285714286</x:v>
      </x:c>
      <x:c r="AX1531" s="87" t="n">
        <x:v>0</x:v>
      </x:c>
      <x:c r="AY1531" s="87" t="n">
        <x:v>3512</x:v>
      </x:c>
      <x:c r="AZ1531" s="87" t="n">
        <x:v>0</x:v>
      </x:c>
      <x:c r="BA1531" s="87" t="n">
        <x:v>0.28571428571684432</x:v>
      </x:c>
      <x:c r="BB1531" s="87" t="n">
        <x:v>0</x:v>
      </x:c>
      <x:c r="BC1531" s="87" t="n">
        <x:v>534</x:v>
      </x:c>
      <x:c r="BD1531" s="87" t="n">
        <x:v>391</x:v>
      </x:c>
      <x:c r="BE1531" s="87" t="n">
        <x:v>532.9117431640625</x:v>
      </x:c>
      <x:c r="BF1531" s="87" t="n">
        <x:v>388.441162109375</x:v>
      </x:c>
      <x:c r="BG1531" s="85" t="s">
        <x:v>133</x:v>
      </x:c>
      <x:c r="BH1531" s="85" t="s">
        <x:v>133</x:v>
      </x:c>
    </x:row>
    <x:row r="1532">
      <x:c r="B1532" s="88" t="n">
        <x:v>609</x:v>
      </x:c>
      <x:c r="C1532" s="87" t="n">
        <x:v>0</x:v>
      </x:c>
      <x:c r="D1532" s="85" t="s">
        <x:v>132</x:v>
      </x:c>
      <x:c r="E1532" s="87" t="n">
        <x:v>1</x:v>
      </x:c>
      <x:c r="F1532" s="87" t="n">
        <x:v>21</x:v>
      </x:c>
      <x:c r="G1532" s="87" t="n">
        <x:v>21</x:v>
      </x:c>
      <x:c r="H1532" s="87" t="n">
        <x:v>139.0952380952381</x:v>
      </x:c>
      <x:c r="I1532" s="87" t="n">
        <x:v>1</x:v>
      </x:c>
      <x:c r="J1532" s="87" t="n">
        <x:v>0</x:v>
      </x:c>
      <x:c r="K1532" s="87" t="n">
        <x:v>0</x:v>
      </x:c>
      <x:c r="L1532" s="87" t="n">
        <x:v>0</x:v>
      </x:c>
      <x:c r="M1532" s="87" t="n">
        <x:v>0</x:v>
      </x:c>
      <x:c r="N1532" s="87" t="n">
        <x:v>0</x:v>
      </x:c>
      <x:c r="O1532" s="87" t="n">
        <x:v>0</x:v>
      </x:c>
      <x:c r="P1532" s="87" t="n">
        <x:v>0</x:v>
      </x:c>
      <x:c r="Q1532" s="87" t="n">
        <x:v>0</x:v>
      </x:c>
      <x:c r="R1532" s="87" t="n">
        <x:v>0</x:v>
      </x:c>
      <x:c r="S1532" s="87" t="n">
        <x:v>0</x:v>
      </x:c>
      <x:c r="T1532" s="87" t="n">
        <x:v>0</x:v>
      </x:c>
      <x:c r="U1532" s="87" t="n">
        <x:v>1</x:v>
      </x:c>
      <x:c r="V1532" s="87" t="n">
        <x:v>0</x:v>
      </x:c>
      <x:c r="W1532" s="87" t="n">
        <x:v>0</x:v>
      </x:c>
      <x:c r="X1532" s="87" t="n">
        <x:v>0</x:v>
      </x:c>
      <x:c r="Y1532" s="87" t="n">
        <x:v>0</x:v>
      </x:c>
      <x:c r="Z1532" s="87" t="n">
        <x:v>0</x:v>
      </x:c>
      <x:c r="AA1532" s="87" t="n">
        <x:v>0</x:v>
      </x:c>
      <x:c r="AB1532" s="87" t="n">
        <x:v>0</x:v>
      </x:c>
      <x:c r="AC1532" s="87" t="n">
        <x:v>0</x:v>
      </x:c>
      <x:c r="AD1532" s="87" t="n">
        <x:v>0</x:v>
      </x:c>
      <x:c r="AE1532" s="87" t="n">
        <x:v>0</x:v>
      </x:c>
      <x:c r="AF1532" s="87" t="n">
        <x:v>0</x:v>
      </x:c>
      <x:c r="AG1532" s="87" t="n">
        <x:v>14.285714285714285</x:v>
      </x:c>
      <x:c r="AH1532" s="87" t="n">
        <x:v>0</x:v>
      </x:c>
      <x:c r="AI1532" s="87" t="n">
        <x:v>3</x:v>
      </x:c>
      <x:c r="AJ1532" s="87" t="n">
        <x:v>0</x:v>
      </x:c>
      <x:c r="AK1532" s="87" t="n">
        <x:v>0.14285714285714285</x:v>
      </x:c>
      <x:c r="AL1532" s="87" t="n">
        <x:v>0</x:v>
      </x:c>
      <x:c r="AM1532" s="87" t="n">
        <x:v>235.66666666666666</x:v>
      </x:c>
      <x:c r="AN1532" s="87" t="n">
        <x:v>0</x:v>
      </x:c>
      <x:c r="AO1532" s="87" t="n">
        <x:v>707</x:v>
      </x:c>
      <x:c r="AP1532" s="87" t="n">
        <x:v>0</x:v>
      </x:c>
      <x:c r="AQ1532" s="87" t="n">
        <x:v>536.33333333332848</x:v>
      </x:c>
      <x:c r="AR1532" s="87" t="n">
        <x:v>0</x:v>
      </x:c>
      <x:c r="AS1532" s="87" t="n">
        <x:v>255</x:v>
      </x:c>
      <x:c r="AT1532" s="87" t="n">
        <x:v>0</x:v>
      </x:c>
      <x:c r="AU1532" s="87" t="n">
        <x:v>210</x:v>
      </x:c>
      <x:c r="AV1532" s="87" t="n">
        <x:v>0</x:v>
      </x:c>
      <x:c r="AW1532" s="87" t="n">
        <x:v>235.66666666666666</x:v>
      </x:c>
      <x:c r="AX1532" s="87" t="n">
        <x:v>0</x:v>
      </x:c>
      <x:c r="AY1532" s="87" t="n">
        <x:v>707</x:v>
      </x:c>
      <x:c r="AZ1532" s="87" t="n">
        <x:v>0</x:v>
      </x:c>
      <x:c r="BA1532" s="87" t="n">
        <x:v>536.33333333332848</x:v>
      </x:c>
      <x:c r="BB1532" s="87" t="n">
        <x:v>0</x:v>
      </x:c>
      <x:c r="BC1532" s="87" t="n">
        <x:v>602</x:v>
      </x:c>
      <x:c r="BD1532" s="87" t="n">
        <x:v>392</x:v>
      </x:c>
      <x:c r="BE1532" s="87" t="n">
        <x:v>600</x:v>
      </x:c>
      <x:c r="BF1532" s="87" t="n">
        <x:v>389.42855834960937</x:v>
      </x:c>
      <x:c r="BG1532" s="85" t="s">
        <x:v>133</x:v>
      </x:c>
      <x:c r="BH1532" s="85" t="s">
        <x:v>133</x:v>
      </x:c>
    </x:row>
    <x:row r="1533">
      <x:c r="B1533" s="88" t="n">
        <x:v>610</x:v>
      </x:c>
      <x:c r="C1533" s="87" t="n">
        <x:v>0</x:v>
      </x:c>
      <x:c r="D1533" s="85" t="s">
        <x:v>132</x:v>
      </x:c>
      <x:c r="E1533" s="87" t="n">
        <x:v>1</x:v>
      </x:c>
      <x:c r="F1533" s="87" t="n">
        <x:v>14</x:v>
      </x:c>
      <x:c r="G1533" s="87" t="n">
        <x:v>14</x:v>
      </x:c>
      <x:c r="H1533" s="87" t="n">
        <x:v>133.21428571428572</x:v>
      </x:c>
      <x:c r="I1533" s="87" t="n">
        <x:v>1</x:v>
      </x:c>
      <x:c r="J1533" s="87" t="n">
        <x:v>0</x:v>
      </x:c>
      <x:c r="K1533" s="87" t="n">
        <x:v>0</x:v>
      </x:c>
      <x:c r="L1533" s="87" t="n">
        <x:v>0</x:v>
      </x:c>
      <x:c r="M1533" s="87" t="n">
        <x:v>0</x:v>
      </x:c>
      <x:c r="N1533" s="87" t="n">
        <x:v>0</x:v>
      </x:c>
      <x:c r="O1533" s="87" t="n">
        <x:v>0</x:v>
      </x:c>
      <x:c r="P1533" s="87" t="n">
        <x:v>0</x:v>
      </x:c>
      <x:c r="Q1533" s="87" t="n">
        <x:v>0</x:v>
      </x:c>
      <x:c r="R1533" s="87" t="n">
        <x:v>0</x:v>
      </x:c>
      <x:c r="S1533" s="87" t="n">
        <x:v>0</x:v>
      </x:c>
      <x:c r="T1533" s="87" t="n">
        <x:v>0</x:v>
      </x:c>
      <x:c r="U1533" s="87" t="n">
        <x:v>1</x:v>
      </x:c>
      <x:c r="V1533" s="87" t="n">
        <x:v>0</x:v>
      </x:c>
      <x:c r="W1533" s="87" t="n">
        <x:v>0</x:v>
      </x:c>
      <x:c r="X1533" s="87" t="n">
        <x:v>0</x:v>
      </x:c>
      <x:c r="Y1533" s="87" t="n">
        <x:v>0</x:v>
      </x:c>
      <x:c r="Z1533" s="87" t="n">
        <x:v>0</x:v>
      </x:c>
      <x:c r="AA1533" s="87" t="n">
        <x:v>0</x:v>
      </x:c>
      <x:c r="AB1533" s="87" t="n">
        <x:v>0</x:v>
      </x:c>
      <x:c r="AC1533" s="87" t="n">
        <x:v>0</x:v>
      </x:c>
      <x:c r="AD1533" s="87" t="n">
        <x:v>0</x:v>
      </x:c>
      <x:c r="AE1533" s="87" t="n">
        <x:v>0</x:v>
      </x:c>
      <x:c r="AF1533" s="87" t="n">
        <x:v>0</x:v>
      </x:c>
      <x:c r="AG1533" s="87" t="n">
        <x:v>7.1428571428571423</x:v>
      </x:c>
      <x:c r="AH1533" s="87" t="n">
        <x:v>0</x:v>
      </x:c>
      <x:c r="AI1533" s="87" t="n">
        <x:v>1</x:v>
      </x:c>
      <x:c r="AJ1533" s="87" t="n">
        <x:v>0</x:v>
      </x:c>
      <x:c r="AK1533" s="87" t="n">
        <x:v>0.071428571428571425</x:v>
      </x:c>
      <x:c r="AL1533" s="87" t="n">
        <x:v>0</x:v>
      </x:c>
      <x:c r="AM1533" s="87" t="n">
        <x:v>223</x:v>
      </x:c>
      <x:c r="AN1533" s="87" t="n">
        <x:v>0</x:v>
      </x:c>
      <x:c r="AO1533" s="87" t="n">
        <x:v>223</x:v>
      </x:c>
      <x:c r="AP1533" s="87" t="n">
        <x:v>0</x:v>
      </x:c>
      <x:c r="AQ1533" s="87" t="n">
        <x:v>0</x:v>
      </x:c>
      <x:c r="AR1533" s="87" t="n">
        <x:v>0</x:v>
      </x:c>
      <x:c r="AS1533" s="87" t="n">
        <x:v>223</x:v>
      </x:c>
      <x:c r="AT1533" s="87" t="n">
        <x:v>0</x:v>
      </x:c>
      <x:c r="AU1533" s="87" t="n">
        <x:v>223</x:v>
      </x:c>
      <x:c r="AV1533" s="87" t="n">
        <x:v>0</x:v>
      </x:c>
      <x:c r="AW1533" s="87" t="n">
        <x:v>223</x:v>
      </x:c>
      <x:c r="AX1533" s="87" t="n">
        <x:v>0</x:v>
      </x:c>
      <x:c r="AY1533" s="87" t="n">
        <x:v>223</x:v>
      </x:c>
      <x:c r="AZ1533" s="87" t="n">
        <x:v>0</x:v>
      </x:c>
      <x:c r="BA1533" s="87" t="n">
        <x:v>0</x:v>
      </x:c>
      <x:c r="BB1533" s="87" t="n">
        <x:v>0</x:v>
      </x:c>
      <x:c r="BC1533" s="87" t="n">
        <x:v>664</x:v>
      </x:c>
      <x:c r="BD1533" s="87" t="n">
        <x:v>388</x:v>
      </x:c>
      <x:c r="BE1533" s="87" t="n">
        <x:v>663.5</x:v>
      </x:c>
      <x:c r="BF1533" s="87" t="n">
        <x:v>386.5</x:v>
      </x:c>
      <x:c r="BG1533" s="85" t="s">
        <x:v>133</x:v>
      </x:c>
      <x:c r="BH1533" s="85" t="s">
        <x:v>133</x:v>
      </x:c>
    </x:row>
    <x:row r="1534">
      <x:c r="B1534" s="88" t="n">
        <x:v>611</x:v>
      </x:c>
      <x:c r="C1534" s="87" t="n">
        <x:v>0</x:v>
      </x:c>
      <x:c r="D1534" s="85" t="s">
        <x:v>132</x:v>
      </x:c>
      <x:c r="E1534" s="87" t="n">
        <x:v>1</x:v>
      </x:c>
      <x:c r="F1534" s="87" t="n">
        <x:v>40</x:v>
      </x:c>
      <x:c r="G1534" s="87" t="n">
        <x:v>40</x:v>
      </x:c>
      <x:c r="H1534" s="87" t="n">
        <x:v>227.825</x:v>
      </x:c>
      <x:c r="I1534" s="87" t="n">
        <x:v>0</x:v>
      </x:c>
      <x:c r="J1534" s="87" t="n">
        <x:v>0</x:v>
      </x:c>
      <x:c r="K1534" s="87" t="n">
        <x:v>0</x:v>
      </x:c>
      <x:c r="L1534" s="87" t="n">
        <x:v>0</x:v>
      </x:c>
      <x:c r="M1534" s="87" t="n">
        <x:v>0</x:v>
      </x:c>
      <x:c r="N1534" s="87" t="n">
        <x:v>0</x:v>
      </x:c>
      <x:c r="O1534" s="87" t="n">
        <x:v>0</x:v>
      </x:c>
      <x:c r="P1534" s="87" t="n">
        <x:v>0</x:v>
      </x:c>
      <x:c r="Q1534" s="87" t="n">
        <x:v>0</x:v>
      </x:c>
      <x:c r="R1534" s="87" t="n">
        <x:v>0</x:v>
      </x:c>
      <x:c r="S1534" s="87" t="n">
        <x:v>0</x:v>
      </x:c>
      <x:c r="T1534" s="87" t="n">
        <x:v>0</x:v>
      </x:c>
      <x:c r="U1534" s="87" t="n">
        <x:v>1</x:v>
      </x:c>
      <x:c r="V1534" s="87" t="n">
        <x:v>0</x:v>
      </x:c>
      <x:c r="W1534" s="87" t="n">
        <x:v>0</x:v>
      </x:c>
      <x:c r="X1534" s="87" t="n">
        <x:v>0</x:v>
      </x:c>
      <x:c r="Y1534" s="87" t="n">
        <x:v>0</x:v>
      </x:c>
      <x:c r="Z1534" s="87" t="n">
        <x:v>0</x:v>
      </x:c>
      <x:c r="AA1534" s="87" t="n">
        <x:v>0</x:v>
      </x:c>
      <x:c r="AB1534" s="87" t="n">
        <x:v>0</x:v>
      </x:c>
      <x:c r="AC1534" s="87" t="n">
        <x:v>0</x:v>
      </x:c>
      <x:c r="AD1534" s="87" t="n">
        <x:v>0</x:v>
      </x:c>
      <x:c r="AE1534" s="87" t="n">
        <x:v>0</x:v>
      </x:c>
      <x:c r="AF1534" s="87" t="n">
        <x:v>0</x:v>
      </x:c>
      <x:c r="AG1534" s="87" t="n">
        <x:v>75</x:v>
      </x:c>
      <x:c r="AH1534" s="87" t="n">
        <x:v>0</x:v>
      </x:c>
      <x:c r="AI1534" s="87" t="n">
        <x:v>30</x:v>
      </x:c>
      <x:c r="AJ1534" s="87" t="n">
        <x:v>0</x:v>
      </x:c>
      <x:c r="AK1534" s="87" t="n">
        <x:v>0.75</x:v>
      </x:c>
      <x:c r="AL1534" s="87" t="n">
        <x:v>0</x:v>
      </x:c>
      <x:c r="AM1534" s="87" t="n">
        <x:v>254</x:v>
      </x:c>
      <x:c r="AN1534" s="87" t="n">
        <x:v>0</x:v>
      </x:c>
      <x:c r="AO1534" s="87" t="n">
        <x:v>7620</x:v>
      </x:c>
      <x:c r="AP1534" s="87" t="n">
        <x:v>0</x:v>
      </x:c>
      <x:c r="AQ1534" s="87" t="n">
        <x:v>16.206896551724139</x:v>
      </x:c>
      <x:c r="AR1534" s="87" t="n">
        <x:v>0</x:v>
      </x:c>
      <x:c r="AS1534" s="87" t="n">
        <x:v>255</x:v>
      </x:c>
      <x:c r="AT1534" s="87" t="n">
        <x:v>0</x:v>
      </x:c>
      <x:c r="AU1534" s="87" t="n">
        <x:v>235</x:v>
      </x:c>
      <x:c r="AV1534" s="87" t="n">
        <x:v>0</x:v>
      </x:c>
      <x:c r="AW1534" s="87" t="n">
        <x:v>254</x:v>
      </x:c>
      <x:c r="AX1534" s="87" t="n">
        <x:v>0</x:v>
      </x:c>
      <x:c r="AY1534" s="87" t="n">
        <x:v>7620</x:v>
      </x:c>
      <x:c r="AZ1534" s="87" t="n">
        <x:v>0</x:v>
      </x:c>
      <x:c r="BA1534" s="87" t="n">
        <x:v>16.206896551724139</x:v>
      </x:c>
      <x:c r="BB1534" s="87" t="n">
        <x:v>0</x:v>
      </x:c>
      <x:c r="BC1534" s="87" t="n">
        <x:v>767</x:v>
      </x:c>
      <x:c r="BD1534" s="87" t="n">
        <x:v>391</x:v>
      </x:c>
      <x:c r="BE1534" s="87" t="n">
        <x:v>768.20001220703125</x:v>
      </x:c>
      <x:c r="BF1534" s="87" t="n">
        <x:v>388.04998779296875</x:v>
      </x:c>
      <x:c r="BG1534" s="85" t="s">
        <x:v>133</x:v>
      </x:c>
      <x:c r="BH1534" s="85" t="s">
        <x:v>133</x:v>
      </x:c>
    </x:row>
    <x:row r="1535">
      <x:c r="B1535" s="88" t="n">
        <x:v>612</x:v>
      </x:c>
      <x:c r="C1535" s="87" t="n">
        <x:v>0</x:v>
      </x:c>
      <x:c r="D1535" s="85" t="s">
        <x:v>132</x:v>
      </x:c>
      <x:c r="E1535" s="87" t="n">
        <x:v>1</x:v>
      </x:c>
      <x:c r="F1535" s="87" t="n">
        <x:v>10</x:v>
      </x:c>
      <x:c r="G1535" s="87" t="n">
        <x:v>10</x:v>
      </x:c>
      <x:c r="H1535" s="87" t="n">
        <x:v>194.9</x:v>
      </x:c>
      <x:c r="I1535" s="87" t="n">
        <x:v>1</x:v>
      </x:c>
      <x:c r="J1535" s="87" t="n">
        <x:v>0</x:v>
      </x:c>
      <x:c r="K1535" s="87" t="n">
        <x:v>0</x:v>
      </x:c>
      <x:c r="L1535" s="87" t="n">
        <x:v>0</x:v>
      </x:c>
      <x:c r="M1535" s="87" t="n">
        <x:v>0</x:v>
      </x:c>
      <x:c r="N1535" s="87" t="n">
        <x:v>0</x:v>
      </x:c>
      <x:c r="O1535" s="87" t="n">
        <x:v>0</x:v>
      </x:c>
      <x:c r="P1535" s="87" t="n">
        <x:v>0</x:v>
      </x:c>
      <x:c r="Q1535" s="87" t="n">
        <x:v>0</x:v>
      </x:c>
      <x:c r="R1535" s="87" t="n">
        <x:v>0</x:v>
      </x:c>
      <x:c r="S1535" s="87" t="n">
        <x:v>0</x:v>
      </x:c>
      <x:c r="T1535" s="87" t="n">
        <x:v>0</x:v>
      </x:c>
      <x:c r="U1535" s="87" t="n">
        <x:v>1</x:v>
      </x:c>
      <x:c r="V1535" s="87" t="n">
        <x:v>0</x:v>
      </x:c>
      <x:c r="W1535" s="87" t="n">
        <x:v>0</x:v>
      </x:c>
      <x:c r="X1535" s="87" t="n">
        <x:v>0</x:v>
      </x:c>
      <x:c r="Y1535" s="87" t="n">
        <x:v>0</x:v>
      </x:c>
      <x:c r="Z1535" s="87" t="n">
        <x:v>0</x:v>
      </x:c>
      <x:c r="AA1535" s="87" t="n">
        <x:v>0</x:v>
      </x:c>
      <x:c r="AB1535" s="87" t="n">
        <x:v>0</x:v>
      </x:c>
      <x:c r="AC1535" s="87" t="n">
        <x:v>0</x:v>
      </x:c>
      <x:c r="AD1535" s="87" t="n">
        <x:v>0</x:v>
      </x:c>
      <x:c r="AE1535" s="87" t="n">
        <x:v>0</x:v>
      </x:c>
      <x:c r="AF1535" s="87" t="n">
        <x:v>0</x:v>
      </x:c>
      <x:c r="AG1535" s="87" t="n">
        <x:v>30</x:v>
      </x:c>
      <x:c r="AH1535" s="87" t="n">
        <x:v>0</x:v>
      </x:c>
      <x:c r="AI1535" s="87" t="n">
        <x:v>3</x:v>
      </x:c>
      <x:c r="AJ1535" s="87" t="n">
        <x:v>0</x:v>
      </x:c>
      <x:c r="AK1535" s="87" t="n">
        <x:v>0.3</x:v>
      </x:c>
      <x:c r="AL1535" s="87" t="n">
        <x:v>0</x:v>
      </x:c>
      <x:c r="AM1535" s="87" t="n">
        <x:v>246.66666666666666</x:v>
      </x:c>
      <x:c r="AN1535" s="87" t="n">
        <x:v>0</x:v>
      </x:c>
      <x:c r="AO1535" s="87" t="n">
        <x:v>740</x:v>
      </x:c>
      <x:c r="AP1535" s="87" t="n">
        <x:v>0</x:v>
      </x:c>
      <x:c r="AQ1535" s="87" t="n">
        <x:v>208.33333333332848</x:v>
      </x:c>
      <x:c r="AR1535" s="87" t="n">
        <x:v>0</x:v>
      </x:c>
      <x:c r="AS1535" s="87" t="n">
        <x:v>255</x:v>
      </x:c>
      <x:c r="AT1535" s="87" t="n">
        <x:v>0</x:v>
      </x:c>
      <x:c r="AU1535" s="87" t="n">
        <x:v>230</x:v>
      </x:c>
      <x:c r="AV1535" s="87" t="n">
        <x:v>0</x:v>
      </x:c>
      <x:c r="AW1535" s="87" t="n">
        <x:v>246.66666666666666</x:v>
      </x:c>
      <x:c r="AX1535" s="87" t="n">
        <x:v>0</x:v>
      </x:c>
      <x:c r="AY1535" s="87" t="n">
        <x:v>740</x:v>
      </x:c>
      <x:c r="AZ1535" s="87" t="n">
        <x:v>0</x:v>
      </x:c>
      <x:c r="BA1535" s="87" t="n">
        <x:v>208.33333333332848</x:v>
      </x:c>
      <x:c r="BB1535" s="87" t="n">
        <x:v>0</x:v>
      </x:c>
      <x:c r="BC1535" s="87" t="n">
        <x:v>799</x:v>
      </x:c>
      <x:c r="BD1535" s="87" t="n">
        <x:v>389</x:v>
      </x:c>
      <x:c r="BE1535" s="87" t="n">
        <x:v>799</x:v>
      </x:c>
      <x:c r="BF1535" s="87" t="n">
        <x:v>386.89999389648437</x:v>
      </x:c>
      <x:c r="BG1535" s="85" t="s">
        <x:v>133</x:v>
      </x:c>
      <x:c r="BH1535" s="85" t="s">
        <x:v>133</x:v>
      </x:c>
    </x:row>
    <x:row r="1536">
      <x:c r="B1536" s="88" t="n">
        <x:v>613</x:v>
      </x:c>
      <x:c r="C1536" s="87" t="n">
        <x:v>0</x:v>
      </x:c>
      <x:c r="D1536" s="85" t="s">
        <x:v>132</x:v>
      </x:c>
      <x:c r="E1536" s="87" t="n">
        <x:v>1</x:v>
      </x:c>
      <x:c r="F1536" s="87" t="n">
        <x:v>18</x:v>
      </x:c>
      <x:c r="G1536" s="87" t="n">
        <x:v>18</x:v>
      </x:c>
      <x:c r="H1536" s="87" t="n">
        <x:v>180.77777777777777</x:v>
      </x:c>
      <x:c r="I1536" s="87" t="n">
        <x:v>1</x:v>
      </x:c>
      <x:c r="J1536" s="87" t="n">
        <x:v>0</x:v>
      </x:c>
      <x:c r="K1536" s="87" t="n">
        <x:v>0</x:v>
      </x:c>
      <x:c r="L1536" s="87" t="n">
        <x:v>0</x:v>
      </x:c>
      <x:c r="M1536" s="87" t="n">
        <x:v>0</x:v>
      </x:c>
      <x:c r="N1536" s="87" t="n">
        <x:v>0</x:v>
      </x:c>
      <x:c r="O1536" s="87" t="n">
        <x:v>0</x:v>
      </x:c>
      <x:c r="P1536" s="87" t="n">
        <x:v>0</x:v>
      </x:c>
      <x:c r="Q1536" s="87" t="n">
        <x:v>0</x:v>
      </x:c>
      <x:c r="R1536" s="87" t="n">
        <x:v>0</x:v>
      </x:c>
      <x:c r="S1536" s="87" t="n">
        <x:v>0</x:v>
      </x:c>
      <x:c r="T1536" s="87" t="n">
        <x:v>0</x:v>
      </x:c>
      <x:c r="U1536" s="87" t="n">
        <x:v>1</x:v>
      </x:c>
      <x:c r="V1536" s="87" t="n">
        <x:v>0</x:v>
      </x:c>
      <x:c r="W1536" s="87" t="n">
        <x:v>0</x:v>
      </x:c>
      <x:c r="X1536" s="87" t="n">
        <x:v>0</x:v>
      </x:c>
      <x:c r="Y1536" s="87" t="n">
        <x:v>0</x:v>
      </x:c>
      <x:c r="Z1536" s="87" t="n">
        <x:v>0</x:v>
      </x:c>
      <x:c r="AA1536" s="87" t="n">
        <x:v>0</x:v>
      </x:c>
      <x:c r="AB1536" s="87" t="n">
        <x:v>0</x:v>
      </x:c>
      <x:c r="AC1536" s="87" t="n">
        <x:v>0</x:v>
      </x:c>
      <x:c r="AD1536" s="87" t="n">
        <x:v>0</x:v>
      </x:c>
      <x:c r="AE1536" s="87" t="n">
        <x:v>0</x:v>
      </x:c>
      <x:c r="AF1536" s="87" t="n">
        <x:v>0</x:v>
      </x:c>
      <x:c r="AG1536" s="87" t="n">
        <x:v>50</x:v>
      </x:c>
      <x:c r="AH1536" s="87" t="n">
        <x:v>0</x:v>
      </x:c>
      <x:c r="AI1536" s="87" t="n">
        <x:v>9</x:v>
      </x:c>
      <x:c r="AJ1536" s="87" t="n">
        <x:v>0</x:v>
      </x:c>
      <x:c r="AK1536" s="87" t="n">
        <x:v>0.5</x:v>
      </x:c>
      <x:c r="AL1536" s="87" t="n">
        <x:v>0</x:v>
      </x:c>
      <x:c r="AM1536" s="87" t="n">
        <x:v>245.66666666666666</x:v>
      </x:c>
      <x:c r="AN1536" s="87" t="n">
        <x:v>0</x:v>
      </x:c>
      <x:c r="AO1536" s="87" t="n">
        <x:v>2211</x:v>
      </x:c>
      <x:c r="AP1536" s="87" t="n">
        <x:v>0</x:v>
      </x:c>
      <x:c r="AQ1536" s="87" t="n">
        <x:v>96.5</x:v>
      </x:c>
      <x:c r="AR1536" s="87" t="n">
        <x:v>0</x:v>
      </x:c>
      <x:c r="AS1536" s="87" t="n">
        <x:v>250</x:v>
      </x:c>
      <x:c r="AT1536" s="87" t="n">
        <x:v>0</x:v>
      </x:c>
      <x:c r="AU1536" s="87" t="n">
        <x:v>221</x:v>
      </x:c>
      <x:c r="AV1536" s="87" t="n">
        <x:v>0</x:v>
      </x:c>
      <x:c r="AW1536" s="87" t="n">
        <x:v>245.66666666666666</x:v>
      </x:c>
      <x:c r="AX1536" s="87" t="n">
        <x:v>0</x:v>
      </x:c>
      <x:c r="AY1536" s="87" t="n">
        <x:v>2211</x:v>
      </x:c>
      <x:c r="AZ1536" s="87" t="n">
        <x:v>0</x:v>
      </x:c>
      <x:c r="BA1536" s="87" t="n">
        <x:v>96.5</x:v>
      </x:c>
      <x:c r="BB1536" s="87" t="n">
        <x:v>0</x:v>
      </x:c>
      <x:c r="BC1536" s="87" t="n">
        <x:v>421</x:v>
      </x:c>
      <x:c r="BD1536" s="87" t="n">
        <x:v>391</x:v>
      </x:c>
      <x:c r="BE1536" s="87" t="n">
        <x:v>421.38888549804687</x:v>
      </x:c>
      <x:c r="BF1536" s="87" t="n">
        <x:v>388.27777099609375</x:v>
      </x:c>
      <x:c r="BG1536" s="85" t="s">
        <x:v>133</x:v>
      </x:c>
      <x:c r="BH1536" s="85" t="s">
        <x:v>133</x:v>
      </x:c>
    </x:row>
    <x:row r="1537">
      <x:c r="B1537" s="88" t="n">
        <x:v>614</x:v>
      </x:c>
      <x:c r="C1537" s="87" t="n">
        <x:v>0</x:v>
      </x:c>
      <x:c r="D1537" s="85" t="s">
        <x:v>132</x:v>
      </x:c>
      <x:c r="E1537" s="87" t="n">
        <x:v>1</x:v>
      </x:c>
      <x:c r="F1537" s="87" t="n">
        <x:v>23</x:v>
      </x:c>
      <x:c r="G1537" s="87" t="n">
        <x:v>23</x:v>
      </x:c>
      <x:c r="H1537" s="87" t="n">
        <x:v>166.21739130434781</x:v>
      </x:c>
      <x:c r="I1537" s="87" t="n">
        <x:v>1</x:v>
      </x:c>
      <x:c r="J1537" s="87" t="n">
        <x:v>0</x:v>
      </x:c>
      <x:c r="K1537" s="87" t="n">
        <x:v>0</x:v>
      </x:c>
      <x:c r="L1537" s="87" t="n">
        <x:v>0</x:v>
      </x:c>
      <x:c r="M1537" s="87" t="n">
        <x:v>0</x:v>
      </x:c>
      <x:c r="N1537" s="87" t="n">
        <x:v>0</x:v>
      </x:c>
      <x:c r="O1537" s="87" t="n">
        <x:v>0</x:v>
      </x:c>
      <x:c r="P1537" s="87" t="n">
        <x:v>0</x:v>
      </x:c>
      <x:c r="Q1537" s="87" t="n">
        <x:v>0</x:v>
      </x:c>
      <x:c r="R1537" s="87" t="n">
        <x:v>0</x:v>
      </x:c>
      <x:c r="S1537" s="87" t="n">
        <x:v>0</x:v>
      </x:c>
      <x:c r="T1537" s="87" t="n">
        <x:v>0</x:v>
      </x:c>
      <x:c r="U1537" s="87" t="n">
        <x:v>1</x:v>
      </x:c>
      <x:c r="V1537" s="87" t="n">
        <x:v>0</x:v>
      </x:c>
      <x:c r="W1537" s="87" t="n">
        <x:v>0</x:v>
      </x:c>
      <x:c r="X1537" s="87" t="n">
        <x:v>0</x:v>
      </x:c>
      <x:c r="Y1537" s="87" t="n">
        <x:v>0</x:v>
      </x:c>
      <x:c r="Z1537" s="87" t="n">
        <x:v>0</x:v>
      </x:c>
      <x:c r="AA1537" s="87" t="n">
        <x:v>0</x:v>
      </x:c>
      <x:c r="AB1537" s="87" t="n">
        <x:v>0</x:v>
      </x:c>
      <x:c r="AC1537" s="87" t="n">
        <x:v>0</x:v>
      </x:c>
      <x:c r="AD1537" s="87" t="n">
        <x:v>0</x:v>
      </x:c>
      <x:c r="AE1537" s="87" t="n">
        <x:v>0</x:v>
      </x:c>
      <x:c r="AF1537" s="87" t="n">
        <x:v>0</x:v>
      </x:c>
      <x:c r="AG1537" s="87" t="n">
        <x:v>34.782608695652172</x:v>
      </x:c>
      <x:c r="AH1537" s="87" t="n">
        <x:v>0</x:v>
      </x:c>
      <x:c r="AI1537" s="87" t="n">
        <x:v>8</x:v>
      </x:c>
      <x:c r="AJ1537" s="87" t="n">
        <x:v>0</x:v>
      </x:c>
      <x:c r="AK1537" s="87" t="n">
        <x:v>0.34782608695652173</x:v>
      </x:c>
      <x:c r="AL1537" s="87" t="n">
        <x:v>0</x:v>
      </x:c>
      <x:c r="AM1537" s="87" t="n">
        <x:v>248.5</x:v>
      </x:c>
      <x:c r="AN1537" s="87" t="n">
        <x:v>0</x:v>
      </x:c>
      <x:c r="AO1537" s="87" t="n">
        <x:v>1988</x:v>
      </x:c>
      <x:c r="AP1537" s="87" t="n">
        <x:v>0</x:v>
      </x:c>
      <x:c r="AQ1537" s="87" t="n">
        <x:v>50</x:v>
      </x:c>
      <x:c r="AR1537" s="87" t="n">
        <x:v>0</x:v>
      </x:c>
      <x:c r="AS1537" s="87" t="n">
        <x:v>251</x:v>
      </x:c>
      <x:c r="AT1537" s="87" t="n">
        <x:v>0</x:v>
      </x:c>
      <x:c r="AU1537" s="87" t="n">
        <x:v>231</x:v>
      </x:c>
      <x:c r="AV1537" s="87" t="n">
        <x:v>0</x:v>
      </x:c>
      <x:c r="AW1537" s="87" t="n">
        <x:v>248.5</x:v>
      </x:c>
      <x:c r="AX1537" s="87" t="n">
        <x:v>0</x:v>
      </x:c>
      <x:c r="AY1537" s="87" t="n">
        <x:v>1988</x:v>
      </x:c>
      <x:c r="AZ1537" s="87" t="n">
        <x:v>0</x:v>
      </x:c>
      <x:c r="BA1537" s="87" t="n">
        <x:v>50</x:v>
      </x:c>
      <x:c r="BB1537" s="87" t="n">
        <x:v>0</x:v>
      </x:c>
      <x:c r="BC1537" s="87" t="n">
        <x:v>499</x:v>
      </x:c>
      <x:c r="BD1537" s="87" t="n">
        <x:v>391</x:v>
      </x:c>
      <x:c r="BE1537" s="87" t="n">
        <x:v>497.91305541992187</x:v>
      </x:c>
      <x:c r="BF1537" s="87" t="n">
        <x:v>388.17391967773438</x:v>
      </x:c>
      <x:c r="BG1537" s="85" t="s">
        <x:v>133</x:v>
      </x:c>
      <x:c r="BH1537" s="85" t="s">
        <x:v>133</x:v>
      </x:c>
    </x:row>
    <x:row r="1538">
      <x:c r="B1538" s="88" t="n">
        <x:v>615</x:v>
      </x:c>
      <x:c r="C1538" s="87" t="n">
        <x:v>0</x:v>
      </x:c>
      <x:c r="D1538" s="85" t="s">
        <x:v>132</x:v>
      </x:c>
      <x:c r="E1538" s="87" t="n">
        <x:v>1</x:v>
      </x:c>
      <x:c r="F1538" s="87" t="n">
        <x:v>17</x:v>
      </x:c>
      <x:c r="G1538" s="87" t="n">
        <x:v>17</x:v>
      </x:c>
      <x:c r="H1538" s="87" t="n">
        <x:v>189.58823529411765</x:v>
      </x:c>
      <x:c r="I1538" s="87" t="n">
        <x:v>1</x:v>
      </x:c>
      <x:c r="J1538" s="87" t="n">
        <x:v>0</x:v>
      </x:c>
      <x:c r="K1538" s="87" t="n">
        <x:v>0</x:v>
      </x:c>
      <x:c r="L1538" s="87" t="n">
        <x:v>0</x:v>
      </x:c>
      <x:c r="M1538" s="87" t="n">
        <x:v>0</x:v>
      </x:c>
      <x:c r="N1538" s="87" t="n">
        <x:v>0</x:v>
      </x:c>
      <x:c r="O1538" s="87" t="n">
        <x:v>0</x:v>
      </x:c>
      <x:c r="P1538" s="87" t="n">
        <x:v>0</x:v>
      </x:c>
      <x:c r="Q1538" s="87" t="n">
        <x:v>0</x:v>
      </x:c>
      <x:c r="R1538" s="87" t="n">
        <x:v>0</x:v>
      </x:c>
      <x:c r="S1538" s="87" t="n">
        <x:v>0</x:v>
      </x:c>
      <x:c r="T1538" s="87" t="n">
        <x:v>0</x:v>
      </x:c>
      <x:c r="U1538" s="87" t="n">
        <x:v>1</x:v>
      </x:c>
      <x:c r="V1538" s="87" t="n">
        <x:v>0</x:v>
      </x:c>
      <x:c r="W1538" s="87" t="n">
        <x:v>0</x:v>
      </x:c>
      <x:c r="X1538" s="87" t="n">
        <x:v>0</x:v>
      </x:c>
      <x:c r="Y1538" s="87" t="n">
        <x:v>0</x:v>
      </x:c>
      <x:c r="Z1538" s="87" t="n">
        <x:v>0</x:v>
      </x:c>
      <x:c r="AA1538" s="87" t="n">
        <x:v>0</x:v>
      </x:c>
      <x:c r="AB1538" s="87" t="n">
        <x:v>0</x:v>
      </x:c>
      <x:c r="AC1538" s="87" t="n">
        <x:v>0</x:v>
      </x:c>
      <x:c r="AD1538" s="87" t="n">
        <x:v>0</x:v>
      </x:c>
      <x:c r="AE1538" s="87" t="n">
        <x:v>0</x:v>
      </x:c>
      <x:c r="AF1538" s="87" t="n">
        <x:v>0</x:v>
      </x:c>
      <x:c r="AG1538" s="87" t="n">
        <x:v>52.941176470588239</x:v>
      </x:c>
      <x:c r="AH1538" s="87" t="n">
        <x:v>0</x:v>
      </x:c>
      <x:c r="AI1538" s="87" t="n">
        <x:v>9</x:v>
      </x:c>
      <x:c r="AJ1538" s="87" t="n">
        <x:v>0</x:v>
      </x:c>
      <x:c r="AK1538" s="87" t="n">
        <x:v>0.52941176470588236</x:v>
      </x:c>
      <x:c r="AL1538" s="87" t="n">
        <x:v>0</x:v>
      </x:c>
      <x:c r="AM1538" s="87" t="n">
        <x:v>250.55555555555554</x:v>
      </x:c>
      <x:c r="AN1538" s="87" t="n">
        <x:v>0</x:v>
      </x:c>
      <x:c r="AO1538" s="87" t="n">
        <x:v>2255</x:v>
      </x:c>
      <x:c r="AP1538" s="87" t="n">
        <x:v>0</x:v>
      </x:c>
      <x:c r="AQ1538" s="87" t="n">
        <x:v>1.7777777777810115</x:v>
      </x:c>
      <x:c r="AR1538" s="87" t="n">
        <x:v>0</x:v>
      </x:c>
      <x:c r="AS1538" s="87" t="n">
        <x:v>251</x:v>
      </x:c>
      <x:c r="AT1538" s="87" t="n">
        <x:v>0</x:v>
      </x:c>
      <x:c r="AU1538" s="87" t="n">
        <x:v>247</x:v>
      </x:c>
      <x:c r="AV1538" s="87" t="n">
        <x:v>0</x:v>
      </x:c>
      <x:c r="AW1538" s="87" t="n">
        <x:v>250.55555555555554</x:v>
      </x:c>
      <x:c r="AX1538" s="87" t="n">
        <x:v>0</x:v>
      </x:c>
      <x:c r="AY1538" s="87" t="n">
        <x:v>2255</x:v>
      </x:c>
      <x:c r="AZ1538" s="87" t="n">
        <x:v>0</x:v>
      </x:c>
      <x:c r="BA1538" s="87" t="n">
        <x:v>1.7777777777810115</x:v>
      </x:c>
      <x:c r="BB1538" s="87" t="n">
        <x:v>0</x:v>
      </x:c>
      <x:c r="BC1538" s="87" t="n">
        <x:v>487</x:v>
      </x:c>
      <x:c r="BD1538" s="87" t="n">
        <x:v>390</x:v>
      </x:c>
      <x:c r="BE1538" s="87" t="n">
        <x:v>484.29412841796875</x:v>
      </x:c>
      <x:c r="BF1538" s="87" t="n">
        <x:v>388.70587158203125</x:v>
      </x:c>
      <x:c r="BG1538" s="85" t="s">
        <x:v>133</x:v>
      </x:c>
      <x:c r="BH1538" s="85" t="s">
        <x:v>133</x:v>
      </x:c>
    </x:row>
    <x:row r="1539">
      <x:c r="B1539" s="88" t="n">
        <x:v>616</x:v>
      </x:c>
      <x:c r="C1539" s="87" t="n">
        <x:v>0</x:v>
      </x:c>
      <x:c r="D1539" s="85" t="s">
        <x:v>132</x:v>
      </x:c>
      <x:c r="E1539" s="87" t="n">
        <x:v>1</x:v>
      </x:c>
      <x:c r="F1539" s="87" t="n">
        <x:v>12</x:v>
      </x:c>
      <x:c r="G1539" s="87" t="n">
        <x:v>12</x:v>
      </x:c>
      <x:c r="H1539" s="87" t="n">
        <x:v>159.08333333333334</x:v>
      </x:c>
      <x:c r="I1539" s="87" t="n">
        <x:v>1</x:v>
      </x:c>
      <x:c r="J1539" s="87" t="n">
        <x:v>0</x:v>
      </x:c>
      <x:c r="K1539" s="87" t="n">
        <x:v>0</x:v>
      </x:c>
      <x:c r="L1539" s="87" t="n">
        <x:v>0</x:v>
      </x:c>
      <x:c r="M1539" s="87" t="n">
        <x:v>0</x:v>
      </x:c>
      <x:c r="N1539" s="87" t="n">
        <x:v>0</x:v>
      </x:c>
      <x:c r="O1539" s="87" t="n">
        <x:v>0</x:v>
      </x:c>
      <x:c r="P1539" s="87" t="n">
        <x:v>0</x:v>
      </x:c>
      <x:c r="Q1539" s="87" t="n">
        <x:v>0</x:v>
      </x:c>
      <x:c r="R1539" s="87" t="n">
        <x:v>0</x:v>
      </x:c>
      <x:c r="S1539" s="87" t="n">
        <x:v>0</x:v>
      </x:c>
      <x:c r="T1539" s="87" t="n">
        <x:v>0</x:v>
      </x:c>
      <x:c r="U1539" s="87" t="n">
        <x:v>1</x:v>
      </x:c>
      <x:c r="V1539" s="87" t="n">
        <x:v>0</x:v>
      </x:c>
      <x:c r="W1539" s="87" t="n">
        <x:v>0</x:v>
      </x:c>
      <x:c r="X1539" s="87" t="n">
        <x:v>0</x:v>
      </x:c>
      <x:c r="Y1539" s="87" t="n">
        <x:v>0</x:v>
      </x:c>
      <x:c r="Z1539" s="87" t="n">
        <x:v>0</x:v>
      </x:c>
      <x:c r="AA1539" s="87" t="n">
        <x:v>0</x:v>
      </x:c>
      <x:c r="AB1539" s="87" t="n">
        <x:v>0</x:v>
      </x:c>
      <x:c r="AC1539" s="87" t="n">
        <x:v>0</x:v>
      </x:c>
      <x:c r="AD1539" s="87" t="n">
        <x:v>0</x:v>
      </x:c>
      <x:c r="AE1539" s="87" t="n">
        <x:v>0</x:v>
      </x:c>
      <x:c r="AF1539" s="87" t="n">
        <x:v>0</x:v>
      </x:c>
      <x:c r="AG1539" s="87" t="n">
        <x:v>16.666666666666664</x:v>
      </x:c>
      <x:c r="AH1539" s="87" t="n">
        <x:v>0</x:v>
      </x:c>
      <x:c r="AI1539" s="87" t="n">
        <x:v>2</x:v>
      </x:c>
      <x:c r="AJ1539" s="87" t="n">
        <x:v>0</x:v>
      </x:c>
      <x:c r="AK1539" s="87" t="n">
        <x:v>0.16666666666666666</x:v>
      </x:c>
      <x:c r="AL1539" s="87" t="n">
        <x:v>0</x:v>
      </x:c>
      <x:c r="AM1539" s="87" t="n">
        <x:v>234</x:v>
      </x:c>
      <x:c r="AN1539" s="87" t="n">
        <x:v>0</x:v>
      </x:c>
      <x:c r="AO1539" s="87" t="n">
        <x:v>468</x:v>
      </x:c>
      <x:c r="AP1539" s="87" t="n">
        <x:v>0</x:v>
      </x:c>
      <x:c r="AQ1539" s="87" t="n">
        <x:v>800</x:v>
      </x:c>
      <x:c r="AR1539" s="87" t="n">
        <x:v>0</x:v>
      </x:c>
      <x:c r="AS1539" s="87" t="n">
        <x:v>254</x:v>
      </x:c>
      <x:c r="AT1539" s="87" t="n">
        <x:v>0</x:v>
      </x:c>
      <x:c r="AU1539" s="87" t="n">
        <x:v>214</x:v>
      </x:c>
      <x:c r="AV1539" s="87" t="n">
        <x:v>0</x:v>
      </x:c>
      <x:c r="AW1539" s="87" t="n">
        <x:v>234</x:v>
      </x:c>
      <x:c r="AX1539" s="87" t="n">
        <x:v>0</x:v>
      </x:c>
      <x:c r="AY1539" s="87" t="n">
        <x:v>468</x:v>
      </x:c>
      <x:c r="AZ1539" s="87" t="n">
        <x:v>0</x:v>
      </x:c>
      <x:c r="BA1539" s="87" t="n">
        <x:v>800</x:v>
      </x:c>
      <x:c r="BB1539" s="87" t="n">
        <x:v>0</x:v>
      </x:c>
      <x:c r="BC1539" s="87" t="n">
        <x:v>585</x:v>
      </x:c>
      <x:c r="BD1539" s="87" t="n">
        <x:v>390</x:v>
      </x:c>
      <x:c r="BE1539" s="87" t="n">
        <x:v>583.66668701171875</x:v>
      </x:c>
      <x:c r="BF1539" s="87" t="n">
        <x:v>388.33334350585937</x:v>
      </x:c>
      <x:c r="BG1539" s="85" t="s">
        <x:v>133</x:v>
      </x:c>
      <x:c r="BH1539" s="85" t="s">
        <x:v>133</x:v>
      </x:c>
    </x:row>
    <x:row r="1540">
      <x:c r="B1540" s="88" t="n">
        <x:v>617</x:v>
      </x:c>
      <x:c r="C1540" s="87" t="n">
        <x:v>0</x:v>
      </x:c>
      <x:c r="D1540" s="85" t="s">
        <x:v>132</x:v>
      </x:c>
      <x:c r="E1540" s="87" t="n">
        <x:v>1</x:v>
      </x:c>
      <x:c r="F1540" s="87" t="n">
        <x:v>17</x:v>
      </x:c>
      <x:c r="G1540" s="87" t="n">
        <x:v>17</x:v>
      </x:c>
      <x:c r="H1540" s="87" t="n">
        <x:v>176.35294117647058</x:v>
      </x:c>
      <x:c r="I1540" s="87" t="n">
        <x:v>1</x:v>
      </x:c>
      <x:c r="J1540" s="87" t="n">
        <x:v>0</x:v>
      </x:c>
      <x:c r="K1540" s="87" t="n">
        <x:v>0</x:v>
      </x:c>
      <x:c r="L1540" s="87" t="n">
        <x:v>0</x:v>
      </x:c>
      <x:c r="M1540" s="87" t="n">
        <x:v>0</x:v>
      </x:c>
      <x:c r="N1540" s="87" t="n">
        <x:v>0</x:v>
      </x:c>
      <x:c r="O1540" s="87" t="n">
        <x:v>0</x:v>
      </x:c>
      <x:c r="P1540" s="87" t="n">
        <x:v>0</x:v>
      </x:c>
      <x:c r="Q1540" s="87" t="n">
        <x:v>0</x:v>
      </x:c>
      <x:c r="R1540" s="87" t="n">
        <x:v>0</x:v>
      </x:c>
      <x:c r="S1540" s="87" t="n">
        <x:v>0</x:v>
      </x:c>
      <x:c r="T1540" s="87" t="n">
        <x:v>0</x:v>
      </x:c>
      <x:c r="U1540" s="87" t="n">
        <x:v>1</x:v>
      </x:c>
      <x:c r="V1540" s="87" t="n">
        <x:v>0</x:v>
      </x:c>
      <x:c r="W1540" s="87" t="n">
        <x:v>0</x:v>
      </x:c>
      <x:c r="X1540" s="87" t="n">
        <x:v>0</x:v>
      </x:c>
      <x:c r="Y1540" s="87" t="n">
        <x:v>0</x:v>
      </x:c>
      <x:c r="Z1540" s="87" t="n">
        <x:v>0</x:v>
      </x:c>
      <x:c r="AA1540" s="87" t="n">
        <x:v>0</x:v>
      </x:c>
      <x:c r="AB1540" s="87" t="n">
        <x:v>0</x:v>
      </x:c>
      <x:c r="AC1540" s="87" t="n">
        <x:v>0</x:v>
      </x:c>
      <x:c r="AD1540" s="87" t="n">
        <x:v>0</x:v>
      </x:c>
      <x:c r="AE1540" s="87" t="n">
        <x:v>0</x:v>
      </x:c>
      <x:c r="AF1540" s="87" t="n">
        <x:v>0</x:v>
      </x:c>
      <x:c r="AG1540" s="87" t="n">
        <x:v>41.17647058823529</x:v>
      </x:c>
      <x:c r="AH1540" s="87" t="n">
        <x:v>0</x:v>
      </x:c>
      <x:c r="AI1540" s="87" t="n">
        <x:v>7</x:v>
      </x:c>
      <x:c r="AJ1540" s="87" t="n">
        <x:v>0</x:v>
      </x:c>
      <x:c r="AK1540" s="87" t="n">
        <x:v>0.41176470588235292</x:v>
      </x:c>
      <x:c r="AL1540" s="87" t="n">
        <x:v>0</x:v>
      </x:c>
      <x:c r="AM1540" s="87" t="n">
        <x:v>255</x:v>
      </x:c>
      <x:c r="AN1540" s="87" t="n">
        <x:v>0</x:v>
      </x:c>
      <x:c r="AO1540" s="87" t="n">
        <x:v>1785</x:v>
      </x:c>
      <x:c r="AP1540" s="87" t="n">
        <x:v>0</x:v>
      </x:c>
      <x:c r="AQ1540" s="87" t="n">
        <x:v>0</x:v>
      </x:c>
      <x:c r="AR1540" s="87" t="n">
        <x:v>0</x:v>
      </x:c>
      <x:c r="AS1540" s="87" t="n">
        <x:v>255</x:v>
      </x:c>
      <x:c r="AT1540" s="87" t="n">
        <x:v>0</x:v>
      </x:c>
      <x:c r="AU1540" s="87" t="n">
        <x:v>255</x:v>
      </x:c>
      <x:c r="AV1540" s="87" t="n">
        <x:v>0</x:v>
      </x:c>
      <x:c r="AW1540" s="87" t="n">
        <x:v>255</x:v>
      </x:c>
      <x:c r="AX1540" s="87" t="n">
        <x:v>0</x:v>
      </x:c>
      <x:c r="AY1540" s="87" t="n">
        <x:v>1785</x:v>
      </x:c>
      <x:c r="AZ1540" s="87" t="n">
        <x:v>0</x:v>
      </x:c>
      <x:c r="BA1540" s="87" t="n">
        <x:v>0</x:v>
      </x:c>
      <x:c r="BB1540" s="87" t="n">
        <x:v>0</x:v>
      </x:c>
      <x:c r="BC1540" s="87" t="n">
        <x:v>650</x:v>
      </x:c>
      <x:c r="BD1540" s="87" t="n">
        <x:v>392</x:v>
      </x:c>
      <x:c r="BE1540" s="87" t="n">
        <x:v>650.17645263671875</x:v>
      </x:c>
      <x:c r="BF1540" s="87" t="n">
        <x:v>389.35293579101562</x:v>
      </x:c>
      <x:c r="BG1540" s="85" t="s">
        <x:v>133</x:v>
      </x:c>
      <x:c r="BH1540" s="85" t="s">
        <x:v>133</x:v>
      </x:c>
    </x:row>
    <x:row r="1541">
      <x:c r="B1541" s="88" t="n">
        <x:v>618</x:v>
      </x:c>
      <x:c r="C1541" s="87" t="n">
        <x:v>0</x:v>
      </x:c>
      <x:c r="D1541" s="85" t="s">
        <x:v>132</x:v>
      </x:c>
      <x:c r="E1541" s="87" t="n">
        <x:v>1</x:v>
      </x:c>
      <x:c r="F1541" s="87" t="n">
        <x:v>31</x:v>
      </x:c>
      <x:c r="G1541" s="87" t="n">
        <x:v>31</x:v>
      </x:c>
      <x:c r="H1541" s="87" t="n">
        <x:v>207.45161290322579</x:v>
      </x:c>
      <x:c r="I1541" s="87" t="n">
        <x:v>1</x:v>
      </x:c>
      <x:c r="J1541" s="87" t="n">
        <x:v>0</x:v>
      </x:c>
      <x:c r="K1541" s="87" t="n">
        <x:v>0</x:v>
      </x:c>
      <x:c r="L1541" s="87" t="n">
        <x:v>0</x:v>
      </x:c>
      <x:c r="M1541" s="87" t="n">
        <x:v>0</x:v>
      </x:c>
      <x:c r="N1541" s="87" t="n">
        <x:v>0</x:v>
      </x:c>
      <x:c r="O1541" s="87" t="n">
        <x:v>0</x:v>
      </x:c>
      <x:c r="P1541" s="87" t="n">
        <x:v>0</x:v>
      </x:c>
      <x:c r="Q1541" s="87" t="n">
        <x:v>0</x:v>
      </x:c>
      <x:c r="R1541" s="87" t="n">
        <x:v>0</x:v>
      </x:c>
      <x:c r="S1541" s="87" t="n">
        <x:v>0</x:v>
      </x:c>
      <x:c r="T1541" s="87" t="n">
        <x:v>0</x:v>
      </x:c>
      <x:c r="U1541" s="87" t="n">
        <x:v>1</x:v>
      </x:c>
      <x:c r="V1541" s="87" t="n">
        <x:v>0</x:v>
      </x:c>
      <x:c r="W1541" s="87" t="n">
        <x:v>0</x:v>
      </x:c>
      <x:c r="X1541" s="87" t="n">
        <x:v>0</x:v>
      </x:c>
      <x:c r="Y1541" s="87" t="n">
        <x:v>0</x:v>
      </x:c>
      <x:c r="Z1541" s="87" t="n">
        <x:v>0</x:v>
      </x:c>
      <x:c r="AA1541" s="87" t="n">
        <x:v>0</x:v>
      </x:c>
      <x:c r="AB1541" s="87" t="n">
        <x:v>0</x:v>
      </x:c>
      <x:c r="AC1541" s="87" t="n">
        <x:v>0</x:v>
      </x:c>
      <x:c r="AD1541" s="87" t="n">
        <x:v>0</x:v>
      </x:c>
      <x:c r="AE1541" s="87" t="n">
        <x:v>0</x:v>
      </x:c>
      <x:c r="AF1541" s="87" t="n">
        <x:v>0</x:v>
      </x:c>
      <x:c r="AG1541" s="87" t="n">
        <x:v>64.516129032258064</x:v>
      </x:c>
      <x:c r="AH1541" s="87" t="n">
        <x:v>0</x:v>
      </x:c>
      <x:c r="AI1541" s="87" t="n">
        <x:v>20</x:v>
      </x:c>
      <x:c r="AJ1541" s="87" t="n">
        <x:v>0</x:v>
      </x:c>
      <x:c r="AK1541" s="87" t="n">
        <x:v>0.64516129032258063</x:v>
      </x:c>
      <x:c r="AL1541" s="87" t="n">
        <x:v>0</x:v>
      </x:c>
      <x:c r="AM1541" s="87" t="n">
        <x:v>254.45</x:v>
      </x:c>
      <x:c r="AN1541" s="87" t="n">
        <x:v>0</x:v>
      </x:c>
      <x:c r="AO1541" s="87" t="n">
        <x:v>5089</x:v>
      </x:c>
      <x:c r="AP1541" s="87" t="n">
        <x:v>0</x:v>
      </x:c>
      <x:c r="AQ1541" s="87" t="n">
        <x:v>3.5236842105238648</x:v>
      </x:c>
      <x:c r="AR1541" s="87" t="n">
        <x:v>0</x:v>
      </x:c>
      <x:c r="AS1541" s="87" t="n">
        <x:v>255</x:v>
      </x:c>
      <x:c r="AT1541" s="87" t="n">
        <x:v>0</x:v>
      </x:c>
      <x:c r="AU1541" s="87" t="n">
        <x:v>247</x:v>
      </x:c>
      <x:c r="AV1541" s="87" t="n">
        <x:v>0</x:v>
      </x:c>
      <x:c r="AW1541" s="87" t="n">
        <x:v>254.45</x:v>
      </x:c>
      <x:c r="AX1541" s="87" t="n">
        <x:v>0</x:v>
      </x:c>
      <x:c r="AY1541" s="87" t="n">
        <x:v>5089</x:v>
      </x:c>
      <x:c r="AZ1541" s="87" t="n">
        <x:v>0</x:v>
      </x:c>
      <x:c r="BA1541" s="87" t="n">
        <x:v>3.5236842105238648</x:v>
      </x:c>
      <x:c r="BB1541" s="87" t="n">
        <x:v>0</x:v>
      </x:c>
      <x:c r="BC1541" s="87" t="n">
        <x:v>711</x:v>
      </x:c>
      <x:c r="BD1541" s="87" t="n">
        <x:v>392</x:v>
      </x:c>
      <x:c r="BE1541" s="87" t="n">
        <x:v>708.16131591796875</x:v>
      </x:c>
      <x:c r="BF1541" s="87" t="n">
        <x:v>390.03225708007812</x:v>
      </x:c>
      <x:c r="BG1541" s="85" t="s">
        <x:v>133</x:v>
      </x:c>
      <x:c r="BH1541" s="85" t="s">
        <x:v>133</x:v>
      </x:c>
    </x:row>
    <x:row r="1542">
      <x:c r="B1542" s="88" t="n">
        <x:v>619</x:v>
      </x:c>
      <x:c r="C1542" s="87" t="n">
        <x:v>0</x:v>
      </x:c>
      <x:c r="D1542" s="85" t="s">
        <x:v>132</x:v>
      </x:c>
      <x:c r="E1542" s="87" t="n">
        <x:v>1</x:v>
      </x:c>
      <x:c r="F1542" s="87" t="n">
        <x:v>19</x:v>
      </x:c>
      <x:c r="G1542" s="87" t="n">
        <x:v>19</x:v>
      </x:c>
      <x:c r="H1542" s="87" t="n">
        <x:v>194.31578947368422</x:v>
      </x:c>
      <x:c r="I1542" s="87" t="n">
        <x:v>1</x:v>
      </x:c>
      <x:c r="J1542" s="87" t="n">
        <x:v>0</x:v>
      </x:c>
      <x:c r="K1542" s="87" t="n">
        <x:v>0</x:v>
      </x:c>
      <x:c r="L1542" s="87" t="n">
        <x:v>0</x:v>
      </x:c>
      <x:c r="M1542" s="87" t="n">
        <x:v>0</x:v>
      </x:c>
      <x:c r="N1542" s="87" t="n">
        <x:v>0</x:v>
      </x:c>
      <x:c r="O1542" s="87" t="n">
        <x:v>0</x:v>
      </x:c>
      <x:c r="P1542" s="87" t="n">
        <x:v>0</x:v>
      </x:c>
      <x:c r="Q1542" s="87" t="n">
        <x:v>0</x:v>
      </x:c>
      <x:c r="R1542" s="87" t="n">
        <x:v>0</x:v>
      </x:c>
      <x:c r="S1542" s="87" t="n">
        <x:v>0</x:v>
      </x:c>
      <x:c r="T1542" s="87" t="n">
        <x:v>0</x:v>
      </x:c>
      <x:c r="U1542" s="87" t="n">
        <x:v>1</x:v>
      </x:c>
      <x:c r="V1542" s="87" t="n">
        <x:v>0</x:v>
      </x:c>
      <x:c r="W1542" s="87" t="n">
        <x:v>0</x:v>
      </x:c>
      <x:c r="X1542" s="87" t="n">
        <x:v>0</x:v>
      </x:c>
      <x:c r="Y1542" s="87" t="n">
        <x:v>0</x:v>
      </x:c>
      <x:c r="Z1542" s="87" t="n">
        <x:v>0</x:v>
      </x:c>
      <x:c r="AA1542" s="87" t="n">
        <x:v>0</x:v>
      </x:c>
      <x:c r="AB1542" s="87" t="n">
        <x:v>0</x:v>
      </x:c>
      <x:c r="AC1542" s="87" t="n">
        <x:v>0</x:v>
      </x:c>
      <x:c r="AD1542" s="87" t="n">
        <x:v>0</x:v>
      </x:c>
      <x:c r="AE1542" s="87" t="n">
        <x:v>0</x:v>
      </x:c>
      <x:c r="AF1542" s="87" t="n">
        <x:v>0</x:v>
      </x:c>
      <x:c r="AG1542" s="87" t="n">
        <x:v>42.105263157894733</x:v>
      </x:c>
      <x:c r="AH1542" s="87" t="n">
        <x:v>0</x:v>
      </x:c>
      <x:c r="AI1542" s="87" t="n">
        <x:v>8</x:v>
      </x:c>
      <x:c r="AJ1542" s="87" t="n">
        <x:v>0</x:v>
      </x:c>
      <x:c r="AK1542" s="87" t="n">
        <x:v>0.42105263157894735</x:v>
      </x:c>
      <x:c r="AL1542" s="87" t="n">
        <x:v>0</x:v>
      </x:c>
      <x:c r="AM1542" s="87" t="n">
        <x:v>255</x:v>
      </x:c>
      <x:c r="AN1542" s="87" t="n">
        <x:v>0</x:v>
      </x:c>
      <x:c r="AO1542" s="87" t="n">
        <x:v>2040</x:v>
      </x:c>
      <x:c r="AP1542" s="87" t="n">
        <x:v>0</x:v>
      </x:c>
      <x:c r="AQ1542" s="87" t="n">
        <x:v>0</x:v>
      </x:c>
      <x:c r="AR1542" s="87" t="n">
        <x:v>0</x:v>
      </x:c>
      <x:c r="AS1542" s="87" t="n">
        <x:v>255</x:v>
      </x:c>
      <x:c r="AT1542" s="87" t="n">
        <x:v>0</x:v>
      </x:c>
      <x:c r="AU1542" s="87" t="n">
        <x:v>255</x:v>
      </x:c>
      <x:c r="AV1542" s="87" t="n">
        <x:v>0</x:v>
      </x:c>
      <x:c r="AW1542" s="87" t="n">
        <x:v>255</x:v>
      </x:c>
      <x:c r="AX1542" s="87" t="n">
        <x:v>0</x:v>
      </x:c>
      <x:c r="AY1542" s="87" t="n">
        <x:v>2040</x:v>
      </x:c>
      <x:c r="AZ1542" s="87" t="n">
        <x:v>0</x:v>
      </x:c>
      <x:c r="BA1542" s="87" t="n">
        <x:v>0</x:v>
      </x:c>
      <x:c r="BB1542" s="87" t="n">
        <x:v>0</x:v>
      </x:c>
      <x:c r="BC1542" s="87" t="n">
        <x:v>737</x:v>
      </x:c>
      <x:c r="BD1542" s="87" t="n">
        <x:v>391</x:v>
      </x:c>
      <x:c r="BE1542" s="87" t="n">
        <x:v>736.631591796875</x:v>
      </x:c>
      <x:c r="BF1542" s="87" t="n">
        <x:v>389.21054077148437</x:v>
      </x:c>
      <x:c r="BG1542" s="85" t="s">
        <x:v>133</x:v>
      </x:c>
      <x:c r="BH1542" s="85" t="s">
        <x:v>133</x:v>
      </x:c>
    </x:row>
    <x:row r="1543">
      <x:c r="B1543" s="88" t="n">
        <x:v>620</x:v>
      </x:c>
      <x:c r="C1543" s="87" t="n">
        <x:v>0</x:v>
      </x:c>
      <x:c r="D1543" s="85" t="s">
        <x:v>132</x:v>
      </x:c>
      <x:c r="E1543" s="87" t="n">
        <x:v>1</x:v>
      </x:c>
      <x:c r="F1543" s="87" t="n">
        <x:v>26</x:v>
      </x:c>
      <x:c r="G1543" s="87" t="n">
        <x:v>26</x:v>
      </x:c>
      <x:c r="H1543" s="87" t="n">
        <x:v>159.5</x:v>
      </x:c>
      <x:c r="I1543" s="87" t="n">
        <x:v>1</x:v>
      </x:c>
      <x:c r="J1543" s="87" t="n">
        <x:v>0</x:v>
      </x:c>
      <x:c r="K1543" s="87" t="n">
        <x:v>0</x:v>
      </x:c>
      <x:c r="L1543" s="87" t="n">
        <x:v>0</x:v>
      </x:c>
      <x:c r="M1543" s="87" t="n">
        <x:v>0</x:v>
      </x:c>
      <x:c r="N1543" s="87" t="n">
        <x:v>0</x:v>
      </x:c>
      <x:c r="O1543" s="87" t="n">
        <x:v>0</x:v>
      </x:c>
      <x:c r="P1543" s="87" t="n">
        <x:v>0</x:v>
      </x:c>
      <x:c r="Q1543" s="87" t="n">
        <x:v>0</x:v>
      </x:c>
      <x:c r="R1543" s="87" t="n">
        <x:v>0</x:v>
      </x:c>
      <x:c r="S1543" s="87" t="n">
        <x:v>0</x:v>
      </x:c>
      <x:c r="T1543" s="87" t="n">
        <x:v>0</x:v>
      </x:c>
      <x:c r="U1543" s="87" t="n">
        <x:v>1</x:v>
      </x:c>
      <x:c r="V1543" s="87" t="n">
        <x:v>0</x:v>
      </x:c>
      <x:c r="W1543" s="87" t="n">
        <x:v>0</x:v>
      </x:c>
      <x:c r="X1543" s="87" t="n">
        <x:v>0</x:v>
      </x:c>
      <x:c r="Y1543" s="87" t="n">
        <x:v>0</x:v>
      </x:c>
      <x:c r="Z1543" s="87" t="n">
        <x:v>0</x:v>
      </x:c>
      <x:c r="AA1543" s="87" t="n">
        <x:v>0</x:v>
      </x:c>
      <x:c r="AB1543" s="87" t="n">
        <x:v>0</x:v>
      </x:c>
      <x:c r="AC1543" s="87" t="n">
        <x:v>0</x:v>
      </x:c>
      <x:c r="AD1543" s="87" t="n">
        <x:v>0</x:v>
      </x:c>
      <x:c r="AE1543" s="87" t="n">
        <x:v>0</x:v>
      </x:c>
      <x:c r="AF1543" s="87" t="n">
        <x:v>0</x:v>
      </x:c>
      <x:c r="AG1543" s="87" t="n">
        <x:v>15.384615384615385</x:v>
      </x:c>
      <x:c r="AH1543" s="87" t="n">
        <x:v>0</x:v>
      </x:c>
      <x:c r="AI1543" s="87" t="n">
        <x:v>4</x:v>
      </x:c>
      <x:c r="AJ1543" s="87" t="n">
        <x:v>0</x:v>
      </x:c>
      <x:c r="AK1543" s="87" t="n">
        <x:v>0.15384615384615385</x:v>
      </x:c>
      <x:c r="AL1543" s="87" t="n">
        <x:v>0</x:v>
      </x:c>
      <x:c r="AM1543" s="87" t="n">
        <x:v>255</x:v>
      </x:c>
      <x:c r="AN1543" s="87" t="n">
        <x:v>0</x:v>
      </x:c>
      <x:c r="AO1543" s="87" t="n">
        <x:v>1020</x:v>
      </x:c>
      <x:c r="AP1543" s="87" t="n">
        <x:v>0</x:v>
      </x:c>
      <x:c r="AQ1543" s="87" t="n">
        <x:v>0</x:v>
      </x:c>
      <x:c r="AR1543" s="87" t="n">
        <x:v>0</x:v>
      </x:c>
      <x:c r="AS1543" s="87" t="n">
        <x:v>255</x:v>
      </x:c>
      <x:c r="AT1543" s="87" t="n">
        <x:v>0</x:v>
      </x:c>
      <x:c r="AU1543" s="87" t="n">
        <x:v>255</x:v>
      </x:c>
      <x:c r="AV1543" s="87" t="n">
        <x:v>0</x:v>
      </x:c>
      <x:c r="AW1543" s="87" t="n">
        <x:v>255</x:v>
      </x:c>
      <x:c r="AX1543" s="87" t="n">
        <x:v>0</x:v>
      </x:c>
      <x:c r="AY1543" s="87" t="n">
        <x:v>1020</x:v>
      </x:c>
      <x:c r="AZ1543" s="87" t="n">
        <x:v>0</x:v>
      </x:c>
      <x:c r="BA1543" s="87" t="n">
        <x:v>0</x:v>
      </x:c>
      <x:c r="BB1543" s="87" t="n">
        <x:v>0</x:v>
      </x:c>
      <x:c r="BC1543" s="87" t="n">
        <x:v>819</x:v>
      </x:c>
      <x:c r="BD1543" s="87" t="n">
        <x:v>391</x:v>
      </x:c>
      <x:c r="BE1543" s="87" t="n">
        <x:v>817.0384521484375</x:v>
      </x:c>
      <x:c r="BF1543" s="87" t="n">
        <x:v>388.57693481445312</x:v>
      </x:c>
      <x:c r="BG1543" s="85" t="s">
        <x:v>133</x:v>
      </x:c>
      <x:c r="BH1543" s="85" t="s">
        <x:v>133</x:v>
      </x:c>
    </x:row>
    <x:row r="1544">
      <x:c r="B1544" s="88" t="n">
        <x:v>621</x:v>
      </x:c>
      <x:c r="C1544" s="87" t="n">
        <x:v>0</x:v>
      </x:c>
      <x:c r="D1544" s="85" t="s">
        <x:v>132</x:v>
      </x:c>
      <x:c r="E1544" s="87" t="n">
        <x:v>1</x:v>
      </x:c>
      <x:c r="F1544" s="87" t="n">
        <x:v>11</x:v>
      </x:c>
      <x:c r="G1544" s="87" t="n">
        <x:v>11</x:v>
      </x:c>
      <x:c r="H1544" s="87" t="n">
        <x:v>141.09090909090909</x:v>
      </x:c>
      <x:c r="I1544" s="87" t="n">
        <x:v>1</x:v>
      </x:c>
      <x:c r="J1544" s="87" t="n">
        <x:v>0</x:v>
      </x:c>
      <x:c r="K1544" s="87" t="n">
        <x:v>0</x:v>
      </x:c>
      <x:c r="L1544" s="87" t="n">
        <x:v>0</x:v>
      </x:c>
      <x:c r="M1544" s="87" t="n">
        <x:v>0</x:v>
      </x:c>
      <x:c r="N1544" s="87" t="n">
        <x:v>0</x:v>
      </x:c>
      <x:c r="O1544" s="87" t="n">
        <x:v>0</x:v>
      </x:c>
      <x:c r="P1544" s="87" t="n">
        <x:v>0</x:v>
      </x:c>
      <x:c r="Q1544" s="87" t="n">
        <x:v>0</x:v>
      </x:c>
      <x:c r="R1544" s="87" t="n">
        <x:v>0</x:v>
      </x:c>
      <x:c r="S1544" s="87" t="n">
        <x:v>0</x:v>
      </x:c>
      <x:c r="T1544" s="87" t="n">
        <x:v>0</x:v>
      </x:c>
      <x:c r="U1544" s="87" t="n">
        <x:v>1</x:v>
      </x:c>
      <x:c r="V1544" s="87" t="n">
        <x:v>0</x:v>
      </x:c>
      <x:c r="W1544" s="87" t="n">
        <x:v>0</x:v>
      </x:c>
      <x:c r="X1544" s="87" t="n">
        <x:v>0</x:v>
      </x:c>
      <x:c r="Y1544" s="87" t="n">
        <x:v>0</x:v>
      </x:c>
      <x:c r="Z1544" s="87" t="n">
        <x:v>0</x:v>
      </x:c>
      <x:c r="AA1544" s="87" t="n">
        <x:v>0</x:v>
      </x:c>
      <x:c r="AB1544" s="87" t="n">
        <x:v>0</x:v>
      </x:c>
      <x:c r="AC1544" s="87" t="n">
        <x:v>0</x:v>
      </x:c>
      <x:c r="AD1544" s="87" t="n">
        <x:v>0</x:v>
      </x:c>
      <x:c r="AE1544" s="87" t="n">
        <x:v>0</x:v>
      </x:c>
      <x:c r="AF1544" s="87" t="n">
        <x:v>0</x:v>
      </x:c>
      <x:c r="AG1544" s="87" t="n">
        <x:v>18.181818181818183</x:v>
      </x:c>
      <x:c r="AH1544" s="87" t="n">
        <x:v>0</x:v>
      </x:c>
      <x:c r="AI1544" s="87" t="n">
        <x:v>2</x:v>
      </x:c>
      <x:c r="AJ1544" s="87" t="n">
        <x:v>0</x:v>
      </x:c>
      <x:c r="AK1544" s="87" t="n">
        <x:v>0.18181818181818182</x:v>
      </x:c>
      <x:c r="AL1544" s="87" t="n">
        <x:v>0</x:v>
      </x:c>
      <x:c r="AM1544" s="87" t="n">
        <x:v>250</x:v>
      </x:c>
      <x:c r="AN1544" s="87" t="n">
        <x:v>0</x:v>
      </x:c>
      <x:c r="AO1544" s="87" t="n">
        <x:v>500</x:v>
      </x:c>
      <x:c r="AP1544" s="87" t="n">
        <x:v>0</x:v>
      </x:c>
      <x:c r="AQ1544" s="87" t="n">
        <x:v>0</x:v>
      </x:c>
      <x:c r="AR1544" s="87" t="n">
        <x:v>0</x:v>
      </x:c>
      <x:c r="AS1544" s="87" t="n">
        <x:v>250</x:v>
      </x:c>
      <x:c r="AT1544" s="87" t="n">
        <x:v>0</x:v>
      </x:c>
      <x:c r="AU1544" s="87" t="n">
        <x:v>250</x:v>
      </x:c>
      <x:c r="AV1544" s="87" t="n">
        <x:v>0</x:v>
      </x:c>
      <x:c r="AW1544" s="87" t="n">
        <x:v>250</x:v>
      </x:c>
      <x:c r="AX1544" s="87" t="n">
        <x:v>0</x:v>
      </x:c>
      <x:c r="AY1544" s="87" t="n">
        <x:v>500</x:v>
      </x:c>
      <x:c r="AZ1544" s="87" t="n">
        <x:v>0</x:v>
      </x:c>
      <x:c r="BA1544" s="87" t="n">
        <x:v>0</x:v>
      </x:c>
      <x:c r="BB1544" s="87" t="n">
        <x:v>0</x:v>
      </x:c>
      <x:c r="BC1544" s="87" t="n">
        <x:v>440</x:v>
      </x:c>
      <x:c r="BD1544" s="87" t="n">
        <x:v>393</x:v>
      </x:c>
      <x:c r="BE1544" s="87" t="n">
        <x:v>439.3636474609375</x:v>
      </x:c>
      <x:c r="BF1544" s="87" t="n">
        <x:v>391.27273559570312</x:v>
      </x:c>
      <x:c r="BG1544" s="85" t="s">
        <x:v>133</x:v>
      </x:c>
      <x:c r="BH1544" s="85" t="s">
        <x:v>133</x:v>
      </x:c>
    </x:row>
    <x:row r="1545">
      <x:c r="B1545" s="88" t="n">
        <x:v>622</x:v>
      </x:c>
      <x:c r="C1545" s="87" t="n">
        <x:v>0</x:v>
      </x:c>
      <x:c r="D1545" s="85" t="s">
        <x:v>132</x:v>
      </x:c>
      <x:c r="E1545" s="87" t="n">
        <x:v>1</x:v>
      </x:c>
      <x:c r="F1545" s="87" t="n">
        <x:v>17</x:v>
      </x:c>
      <x:c r="G1545" s="87" t="n">
        <x:v>17</x:v>
      </x:c>
      <x:c r="H1545" s="87" t="n">
        <x:v>158.70588235294119</x:v>
      </x:c>
      <x:c r="I1545" s="87" t="n">
        <x:v>1</x:v>
      </x:c>
      <x:c r="J1545" s="87" t="n">
        <x:v>0</x:v>
      </x:c>
      <x:c r="K1545" s="87" t="n">
        <x:v>0</x:v>
      </x:c>
      <x:c r="L1545" s="87" t="n">
        <x:v>0</x:v>
      </x:c>
      <x:c r="M1545" s="87" t="n">
        <x:v>0</x:v>
      </x:c>
      <x:c r="N1545" s="87" t="n">
        <x:v>0</x:v>
      </x:c>
      <x:c r="O1545" s="87" t="n">
        <x:v>0</x:v>
      </x:c>
      <x:c r="P1545" s="87" t="n">
        <x:v>0</x:v>
      </x:c>
      <x:c r="Q1545" s="87" t="n">
        <x:v>0</x:v>
      </x:c>
      <x:c r="R1545" s="87" t="n">
        <x:v>0</x:v>
      </x:c>
      <x:c r="S1545" s="87" t="n">
        <x:v>0</x:v>
      </x:c>
      <x:c r="T1545" s="87" t="n">
        <x:v>0</x:v>
      </x:c>
      <x:c r="U1545" s="87" t="n">
        <x:v>1</x:v>
      </x:c>
      <x:c r="V1545" s="87" t="n">
        <x:v>0</x:v>
      </x:c>
      <x:c r="W1545" s="87" t="n">
        <x:v>0</x:v>
      </x:c>
      <x:c r="X1545" s="87" t="n">
        <x:v>0</x:v>
      </x:c>
      <x:c r="Y1545" s="87" t="n">
        <x:v>0</x:v>
      </x:c>
      <x:c r="Z1545" s="87" t="n">
        <x:v>0</x:v>
      </x:c>
      <x:c r="AA1545" s="87" t="n">
        <x:v>0</x:v>
      </x:c>
      <x:c r="AB1545" s="87" t="n">
        <x:v>0</x:v>
      </x:c>
      <x:c r="AC1545" s="87" t="n">
        <x:v>0</x:v>
      </x:c>
      <x:c r="AD1545" s="87" t="n">
        <x:v>0</x:v>
      </x:c>
      <x:c r="AE1545" s="87" t="n">
        <x:v>0</x:v>
      </x:c>
      <x:c r="AF1545" s="87" t="n">
        <x:v>0</x:v>
      </x:c>
      <x:c r="AG1545" s="87" t="n">
        <x:v>11.76470588235294</x:v>
      </x:c>
      <x:c r="AH1545" s="87" t="n">
        <x:v>0</x:v>
      </x:c>
      <x:c r="AI1545" s="87" t="n">
        <x:v>2</x:v>
      </x:c>
      <x:c r="AJ1545" s="87" t="n">
        <x:v>0</x:v>
      </x:c>
      <x:c r="AK1545" s="87" t="n">
        <x:v>0.11764705882352941</x:v>
      </x:c>
      <x:c r="AL1545" s="87" t="n">
        <x:v>0</x:v>
      </x:c>
      <x:c r="AM1545" s="87" t="n">
        <x:v>234.5</x:v>
      </x:c>
      <x:c r="AN1545" s="87" t="n">
        <x:v>0</x:v>
      </x:c>
      <x:c r="AO1545" s="87" t="n">
        <x:v>469</x:v>
      </x:c>
      <x:c r="AP1545" s="87" t="n">
        <x:v>0</x:v>
      </x:c>
      <x:c r="AQ1545" s="87" t="n">
        <x:v>840.5</x:v>
      </x:c>
      <x:c r="AR1545" s="87" t="n">
        <x:v>0</x:v>
      </x:c>
      <x:c r="AS1545" s="87" t="n">
        <x:v>255</x:v>
      </x:c>
      <x:c r="AT1545" s="87" t="n">
        <x:v>0</x:v>
      </x:c>
      <x:c r="AU1545" s="87" t="n">
        <x:v>214</x:v>
      </x:c>
      <x:c r="AV1545" s="87" t="n">
        <x:v>0</x:v>
      </x:c>
      <x:c r="AW1545" s="87" t="n">
        <x:v>234.5</x:v>
      </x:c>
      <x:c r="AX1545" s="87" t="n">
        <x:v>0</x:v>
      </x:c>
      <x:c r="AY1545" s="87" t="n">
        <x:v>469</x:v>
      </x:c>
      <x:c r="AZ1545" s="87" t="n">
        <x:v>0</x:v>
      </x:c>
      <x:c r="BA1545" s="87" t="n">
        <x:v>840.5</x:v>
      </x:c>
      <x:c r="BB1545" s="87" t="n">
        <x:v>0</x:v>
      </x:c>
      <x:c r="BC1545" s="87" t="n">
        <x:v>612</x:v>
      </x:c>
      <x:c r="BD1545" s="87" t="n">
        <x:v>394</x:v>
      </x:c>
      <x:c r="BE1545" s="87" t="n">
        <x:v>611.5882568359375</x:v>
      </x:c>
      <x:c r="BF1545" s="87" t="n">
        <x:v>390.88235473632812</x:v>
      </x:c>
      <x:c r="BG1545" s="85" t="s">
        <x:v>133</x:v>
      </x:c>
      <x:c r="BH1545" s="85" t="s">
        <x:v>133</x:v>
      </x:c>
    </x:row>
    <x:row r="1546">
      <x:c r="B1546" s="88" t="n">
        <x:v>623</x:v>
      </x:c>
      <x:c r="C1546" s="87" t="n">
        <x:v>0</x:v>
      </x:c>
      <x:c r="D1546" s="85" t="s">
        <x:v>132</x:v>
      </x:c>
      <x:c r="E1546" s="87" t="n">
        <x:v>1</x:v>
      </x:c>
      <x:c r="F1546" s="87" t="n">
        <x:v>25</x:v>
      </x:c>
      <x:c r="G1546" s="87" t="n">
        <x:v>25</x:v>
      </x:c>
      <x:c r="H1546" s="87" t="n">
        <x:v>206.8</x:v>
      </x:c>
      <x:c r="I1546" s="87" t="n">
        <x:v>1</x:v>
      </x:c>
      <x:c r="J1546" s="87" t="n">
        <x:v>0</x:v>
      </x:c>
      <x:c r="K1546" s="87" t="n">
        <x:v>0</x:v>
      </x:c>
      <x:c r="L1546" s="87" t="n">
        <x:v>0</x:v>
      </x:c>
      <x:c r="M1546" s="87" t="n">
        <x:v>0</x:v>
      </x:c>
      <x:c r="N1546" s="87" t="n">
        <x:v>0</x:v>
      </x:c>
      <x:c r="O1546" s="87" t="n">
        <x:v>0</x:v>
      </x:c>
      <x:c r="P1546" s="87" t="n">
        <x:v>0</x:v>
      </x:c>
      <x:c r="Q1546" s="87" t="n">
        <x:v>0</x:v>
      </x:c>
      <x:c r="R1546" s="87" t="n">
        <x:v>0</x:v>
      </x:c>
      <x:c r="S1546" s="87" t="n">
        <x:v>0</x:v>
      </x:c>
      <x:c r="T1546" s="87" t="n">
        <x:v>0</x:v>
      </x:c>
      <x:c r="U1546" s="87" t="n">
        <x:v>1</x:v>
      </x:c>
      <x:c r="V1546" s="87" t="n">
        <x:v>0</x:v>
      </x:c>
      <x:c r="W1546" s="87" t="n">
        <x:v>0</x:v>
      </x:c>
      <x:c r="X1546" s="87" t="n">
        <x:v>0</x:v>
      </x:c>
      <x:c r="Y1546" s="87" t="n">
        <x:v>0</x:v>
      </x:c>
      <x:c r="Z1546" s="87" t="n">
        <x:v>0</x:v>
      </x:c>
      <x:c r="AA1546" s="87" t="n">
        <x:v>0</x:v>
      </x:c>
      <x:c r="AB1546" s="87" t="n">
        <x:v>0</x:v>
      </x:c>
      <x:c r="AC1546" s="87" t="n">
        <x:v>0</x:v>
      </x:c>
      <x:c r="AD1546" s="87" t="n">
        <x:v>0</x:v>
      </x:c>
      <x:c r="AE1546" s="87" t="n">
        <x:v>0</x:v>
      </x:c>
      <x:c r="AF1546" s="87" t="n">
        <x:v>0</x:v>
      </x:c>
      <x:c r="AG1546" s="87" t="n">
        <x:v>64</x:v>
      </x:c>
      <x:c r="AH1546" s="87" t="n">
        <x:v>0</x:v>
      </x:c>
      <x:c r="AI1546" s="87" t="n">
        <x:v>16</x:v>
      </x:c>
      <x:c r="AJ1546" s="87" t="n">
        <x:v>0</x:v>
      </x:c>
      <x:c r="AK1546" s="87" t="n">
        <x:v>0.64</x:v>
      </x:c>
      <x:c r="AL1546" s="87" t="n">
        <x:v>0</x:v>
      </x:c>
      <x:c r="AM1546" s="87" t="n">
        <x:v>245.5625</x:v>
      </x:c>
      <x:c r="AN1546" s="87" t="n">
        <x:v>0</x:v>
      </x:c>
      <x:c r="AO1546" s="87" t="n">
        <x:v>3929</x:v>
      </x:c>
      <x:c r="AP1546" s="87" t="n">
        <x:v>0</x:v>
      </x:c>
      <x:c r="AQ1546" s="87" t="n">
        <x:v>297.59583333333336</x:v>
      </x:c>
      <x:c r="AR1546" s="87" t="n">
        <x:v>0</x:v>
      </x:c>
      <x:c r="AS1546" s="87" t="n">
        <x:v>255</x:v>
      </x:c>
      <x:c r="AT1546" s="87" t="n">
        <x:v>0</x:v>
      </x:c>
      <x:c r="AU1546" s="87" t="n">
        <x:v>209</x:v>
      </x:c>
      <x:c r="AV1546" s="87" t="n">
        <x:v>0</x:v>
      </x:c>
      <x:c r="AW1546" s="87" t="n">
        <x:v>245.5625</x:v>
      </x:c>
      <x:c r="AX1546" s="87" t="n">
        <x:v>0</x:v>
      </x:c>
      <x:c r="AY1546" s="87" t="n">
        <x:v>3929</x:v>
      </x:c>
      <x:c r="AZ1546" s="87" t="n">
        <x:v>0</x:v>
      </x:c>
      <x:c r="BA1546" s="87" t="n">
        <x:v>297.59583333333336</x:v>
      </x:c>
      <x:c r="BB1546" s="87" t="n">
        <x:v>0</x:v>
      </x:c>
      <x:c r="BC1546" s="87" t="n">
        <x:v>675</x:v>
      </x:c>
      <x:c r="BD1546" s="87" t="n">
        <x:v>393</x:v>
      </x:c>
      <x:c r="BE1546" s="87" t="n">
        <x:v>677.03997802734375</x:v>
      </x:c>
      <x:c r="BF1546" s="87" t="n">
        <x:v>390.3599853515625</x:v>
      </x:c>
      <x:c r="BG1546" s="85" t="s">
        <x:v>133</x:v>
      </x:c>
      <x:c r="BH1546" s="85" t="s">
        <x:v>133</x:v>
      </x:c>
    </x:row>
    <x:row r="1547">
      <x:c r="B1547" s="88" t="n">
        <x:v>624</x:v>
      </x:c>
      <x:c r="C1547" s="87" t="n">
        <x:v>0</x:v>
      </x:c>
      <x:c r="D1547" s="85" t="s">
        <x:v>132</x:v>
      </x:c>
      <x:c r="E1547" s="87" t="n">
        <x:v>1</x:v>
      </x:c>
      <x:c r="F1547" s="87" t="n">
        <x:v>15</x:v>
      </x:c>
      <x:c r="G1547" s="87" t="n">
        <x:v>15</x:v>
      </x:c>
      <x:c r="H1547" s="87" t="n">
        <x:v>155.6</x:v>
      </x:c>
      <x:c r="I1547" s="87" t="n">
        <x:v>1</x:v>
      </x:c>
      <x:c r="J1547" s="87" t="n">
        <x:v>0</x:v>
      </x:c>
      <x:c r="K1547" s="87" t="n">
        <x:v>0</x:v>
      </x:c>
      <x:c r="L1547" s="87" t="n">
        <x:v>0</x:v>
      </x:c>
      <x:c r="M1547" s="87" t="n">
        <x:v>0</x:v>
      </x:c>
      <x:c r="N1547" s="87" t="n">
        <x:v>0</x:v>
      </x:c>
      <x:c r="O1547" s="87" t="n">
        <x:v>0</x:v>
      </x:c>
      <x:c r="P1547" s="87" t="n">
        <x:v>0</x:v>
      </x:c>
      <x:c r="Q1547" s="87" t="n">
        <x:v>0</x:v>
      </x:c>
      <x:c r="R1547" s="87" t="n">
        <x:v>0</x:v>
      </x:c>
      <x:c r="S1547" s="87" t="n">
        <x:v>0</x:v>
      </x:c>
      <x:c r="T1547" s="87" t="n">
        <x:v>0</x:v>
      </x:c>
      <x:c r="U1547" s="87" t="n">
        <x:v>1</x:v>
      </x:c>
      <x:c r="V1547" s="87" t="n">
        <x:v>1</x:v>
      </x:c>
      <x:c r="W1547" s="87" t="n">
        <x:v>0</x:v>
      </x:c>
      <x:c r="X1547" s="87" t="n">
        <x:v>0</x:v>
      </x:c>
      <x:c r="Y1547" s="87" t="n">
        <x:v>0</x:v>
      </x:c>
      <x:c r="Z1547" s="87" t="n">
        <x:v>0</x:v>
      </x:c>
      <x:c r="AA1547" s="87" t="n">
        <x:v>0</x:v>
      </x:c>
      <x:c r="AB1547" s="87" t="n">
        <x:v>0</x:v>
      </x:c>
      <x:c r="AC1547" s="87" t="n">
        <x:v>0</x:v>
      </x:c>
      <x:c r="AD1547" s="87" t="n">
        <x:v>0</x:v>
      </x:c>
      <x:c r="AE1547" s="87" t="n">
        <x:v>0</x:v>
      </x:c>
      <x:c r="AF1547" s="87" t="n">
        <x:v>0</x:v>
      </x:c>
      <x:c r="AG1547" s="87" t="n">
        <x:v>13.333333333333334</x:v>
      </x:c>
      <x:c r="AH1547" s="87" t="n">
        <x:v>20</x:v>
      </x:c>
      <x:c r="AI1547" s="87" t="n">
        <x:v>2</x:v>
      </x:c>
      <x:c r="AJ1547" s="87" t="n">
        <x:v>3</x:v>
      </x:c>
      <x:c r="AK1547" s="87" t="n">
        <x:v>0.13333333333333333</x:v>
      </x:c>
      <x:c r="AL1547" s="87" t="n">
        <x:v>0.2</x:v>
      </x:c>
      <x:c r="AM1547" s="87" t="n">
        <x:v>241.5</x:v>
      </x:c>
      <x:c r="AN1547" s="87" t="n">
        <x:v>178.33333333333334</x:v>
      </x:c>
      <x:c r="AO1547" s="87" t="n">
        <x:v>483</x:v>
      </x:c>
      <x:c r="AP1547" s="87" t="n">
        <x:v>535</x:v>
      </x:c>
      <x:c r="AQ1547" s="87" t="n">
        <x:v>364.5</x:v>
      </x:c>
      <x:c r="AR1547" s="87" t="n">
        <x:v>5432.3333333333358</x:v>
      </x:c>
      <x:c r="AS1547" s="87" t="n">
        <x:v>255</x:v>
      </x:c>
      <x:c r="AT1547" s="87" t="n">
        <x:v>255</x:v>
      </x:c>
      <x:c r="AU1547" s="87" t="n">
        <x:v>228</x:v>
      </x:c>
      <x:c r="AV1547" s="87" t="n">
        <x:v>108</x:v>
      </x:c>
      <x:c r="AW1547" s="87" t="n">
        <x:v>241.5</x:v>
      </x:c>
      <x:c r="AX1547" s="87" t="n">
        <x:v>178.33333333333334</x:v>
      </x:c>
      <x:c r="AY1547" s="87" t="n">
        <x:v>483</x:v>
      </x:c>
      <x:c r="AZ1547" s="87" t="n">
        <x:v>535</x:v>
      </x:c>
      <x:c r="BA1547" s="87" t="n">
        <x:v>364.5</x:v>
      </x:c>
      <x:c r="BB1547" s="87" t="n">
        <x:v>5432.3333333333358</x:v>
      </x:c>
      <x:c r="BC1547" s="87" t="n">
        <x:v>695</x:v>
      </x:c>
      <x:c r="BD1547" s="87" t="n">
        <x:v>393</x:v>
      </x:c>
      <x:c r="BE1547" s="87" t="n">
        <x:v>695.066650390625</x:v>
      </x:c>
      <x:c r="BF1547" s="87" t="n">
        <x:v>390.26666259765625</x:v>
      </x:c>
      <x:c r="BG1547" s="85" t="s">
        <x:v>133</x:v>
      </x:c>
      <x:c r="BH1547" s="85" t="s">
        <x:v>133</x:v>
      </x:c>
    </x:row>
    <x:row r="1548">
      <x:c r="B1548" s="88" t="n">
        <x:v>625</x:v>
      </x:c>
      <x:c r="C1548" s="87" t="n">
        <x:v>0</x:v>
      </x:c>
      <x:c r="D1548" s="85" t="s">
        <x:v>132</x:v>
      </x:c>
      <x:c r="E1548" s="87" t="n">
        <x:v>1</x:v>
      </x:c>
      <x:c r="F1548" s="87" t="n">
        <x:v>21</x:v>
      </x:c>
      <x:c r="G1548" s="87" t="n">
        <x:v>21</x:v>
      </x:c>
      <x:c r="H1548" s="87" t="n">
        <x:v>174.95238095238096</x:v>
      </x:c>
      <x:c r="I1548" s="87" t="n">
        <x:v>1</x:v>
      </x:c>
      <x:c r="J1548" s="87" t="n">
        <x:v>0</x:v>
      </x:c>
      <x:c r="K1548" s="87" t="n">
        <x:v>0</x:v>
      </x:c>
      <x:c r="L1548" s="87" t="n">
        <x:v>0</x:v>
      </x:c>
      <x:c r="M1548" s="87" t="n">
        <x:v>0</x:v>
      </x:c>
      <x:c r="N1548" s="87" t="n">
        <x:v>0</x:v>
      </x:c>
      <x:c r="O1548" s="87" t="n">
        <x:v>0</x:v>
      </x:c>
      <x:c r="P1548" s="87" t="n">
        <x:v>0</x:v>
      </x:c>
      <x:c r="Q1548" s="87" t="n">
        <x:v>0</x:v>
      </x:c>
      <x:c r="R1548" s="87" t="n">
        <x:v>0</x:v>
      </x:c>
      <x:c r="S1548" s="87" t="n">
        <x:v>0</x:v>
      </x:c>
      <x:c r="T1548" s="87" t="n">
        <x:v>0</x:v>
      </x:c>
      <x:c r="U1548" s="87" t="n">
        <x:v>1</x:v>
      </x:c>
      <x:c r="V1548" s="87" t="n">
        <x:v>0</x:v>
      </x:c>
      <x:c r="W1548" s="87" t="n">
        <x:v>0</x:v>
      </x:c>
      <x:c r="X1548" s="87" t="n">
        <x:v>0</x:v>
      </x:c>
      <x:c r="Y1548" s="87" t="n">
        <x:v>0</x:v>
      </x:c>
      <x:c r="Z1548" s="87" t="n">
        <x:v>0</x:v>
      </x:c>
      <x:c r="AA1548" s="87" t="n">
        <x:v>0</x:v>
      </x:c>
      <x:c r="AB1548" s="87" t="n">
        <x:v>0</x:v>
      </x:c>
      <x:c r="AC1548" s="87" t="n">
        <x:v>0</x:v>
      </x:c>
      <x:c r="AD1548" s="87" t="n">
        <x:v>0</x:v>
      </x:c>
      <x:c r="AE1548" s="87" t="n">
        <x:v>0</x:v>
      </x:c>
      <x:c r="AF1548" s="87" t="n">
        <x:v>0</x:v>
      </x:c>
      <x:c r="AG1548" s="87" t="n">
        <x:v>33.333333333333329</x:v>
      </x:c>
      <x:c r="AH1548" s="87" t="n">
        <x:v>0</x:v>
      </x:c>
      <x:c r="AI1548" s="87" t="n">
        <x:v>7</x:v>
      </x:c>
      <x:c r="AJ1548" s="87" t="n">
        <x:v>0</x:v>
      </x:c>
      <x:c r="AK1548" s="87" t="n">
        <x:v>0.33333333333333331</x:v>
      </x:c>
      <x:c r="AL1548" s="87" t="n">
        <x:v>0</x:v>
      </x:c>
      <x:c r="AM1548" s="87" t="n">
        <x:v>252</x:v>
      </x:c>
      <x:c r="AN1548" s="87" t="n">
        <x:v>0</x:v>
      </x:c>
      <x:c r="AO1548" s="87" t="n">
        <x:v>1764</x:v>
      </x:c>
      <x:c r="AP1548" s="87" t="n">
        <x:v>0</x:v>
      </x:c>
      <x:c r="AQ1548" s="87" t="n">
        <x:v>63</x:v>
      </x:c>
      <x:c r="AR1548" s="87" t="n">
        <x:v>0</x:v>
      </x:c>
      <x:c r="AS1548" s="87" t="n">
        <x:v>255</x:v>
      </x:c>
      <x:c r="AT1548" s="87" t="n">
        <x:v>0</x:v>
      </x:c>
      <x:c r="AU1548" s="87" t="n">
        <x:v>234</x:v>
      </x:c>
      <x:c r="AV1548" s="87" t="n">
        <x:v>0</x:v>
      </x:c>
      <x:c r="AW1548" s="87" t="n">
        <x:v>252</x:v>
      </x:c>
      <x:c r="AX1548" s="87" t="n">
        <x:v>0</x:v>
      </x:c>
      <x:c r="AY1548" s="87" t="n">
        <x:v>1764</x:v>
      </x:c>
      <x:c r="AZ1548" s="87" t="n">
        <x:v>0</x:v>
      </x:c>
      <x:c r="BA1548" s="87" t="n">
        <x:v>63</x:v>
      </x:c>
      <x:c r="BB1548" s="87" t="n">
        <x:v>0</x:v>
      </x:c>
      <x:c r="BC1548" s="87" t="n">
        <x:v>808</x:v>
      </x:c>
      <x:c r="BD1548" s="87" t="n">
        <x:v>392</x:v>
      </x:c>
      <x:c r="BE1548" s="87" t="n">
        <x:v>805.66668701171875</x:v>
      </x:c>
      <x:c r="BF1548" s="87" t="n">
        <x:v>390.23809814453125</x:v>
      </x:c>
      <x:c r="BG1548" s="85" t="s">
        <x:v>133</x:v>
      </x:c>
      <x:c r="BH1548" s="85" t="s">
        <x:v>133</x:v>
      </x:c>
    </x:row>
    <x:row r="1549">
      <x:c r="B1549" s="88" t="n">
        <x:v>626</x:v>
      </x:c>
      <x:c r="C1549" s="87" t="n">
        <x:v>0</x:v>
      </x:c>
      <x:c r="D1549" s="85" t="s">
        <x:v>132</x:v>
      </x:c>
      <x:c r="E1549" s="87" t="n">
        <x:v>1</x:v>
      </x:c>
      <x:c r="F1549" s="87" t="n">
        <x:v>13</x:v>
      </x:c>
      <x:c r="G1549" s="87" t="n">
        <x:v>13</x:v>
      </x:c>
      <x:c r="H1549" s="87" t="n">
        <x:v>146.23076923076923</x:v>
      </x:c>
      <x:c r="I1549" s="87" t="n">
        <x:v>1</x:v>
      </x:c>
      <x:c r="J1549" s="87" t="n">
        <x:v>0</x:v>
      </x:c>
      <x:c r="K1549" s="87" t="n">
        <x:v>0</x:v>
      </x:c>
      <x:c r="L1549" s="87" t="n">
        <x:v>0</x:v>
      </x:c>
      <x:c r="M1549" s="87" t="n">
        <x:v>0</x:v>
      </x:c>
      <x:c r="N1549" s="87" t="n">
        <x:v>0</x:v>
      </x:c>
      <x:c r="O1549" s="87" t="n">
        <x:v>0</x:v>
      </x:c>
      <x:c r="P1549" s="87" t="n">
        <x:v>0</x:v>
      </x:c>
      <x:c r="Q1549" s="87" t="n">
        <x:v>0</x:v>
      </x:c>
      <x:c r="R1549" s="87" t="n">
        <x:v>0</x:v>
      </x:c>
      <x:c r="S1549" s="87" t="n">
        <x:v>0</x:v>
      </x:c>
      <x:c r="T1549" s="87" t="n">
        <x:v>0</x:v>
      </x:c>
      <x:c r="U1549" s="87" t="n">
        <x:v>1</x:v>
      </x:c>
      <x:c r="V1549" s="87" t="n">
        <x:v>0</x:v>
      </x:c>
      <x:c r="W1549" s="87" t="n">
        <x:v>0</x:v>
      </x:c>
      <x:c r="X1549" s="87" t="n">
        <x:v>0</x:v>
      </x:c>
      <x:c r="Y1549" s="87" t="n">
        <x:v>0</x:v>
      </x:c>
      <x:c r="Z1549" s="87" t="n">
        <x:v>0</x:v>
      </x:c>
      <x:c r="AA1549" s="87" t="n">
        <x:v>0</x:v>
      </x:c>
      <x:c r="AB1549" s="87" t="n">
        <x:v>0</x:v>
      </x:c>
      <x:c r="AC1549" s="87" t="n">
        <x:v>0</x:v>
      </x:c>
      <x:c r="AD1549" s="87" t="n">
        <x:v>0</x:v>
      </x:c>
      <x:c r="AE1549" s="87" t="n">
        <x:v>0</x:v>
      </x:c>
      <x:c r="AF1549" s="87" t="n">
        <x:v>0</x:v>
      </x:c>
      <x:c r="AG1549" s="87" t="n">
        <x:v>30.76923076923077</x:v>
      </x:c>
      <x:c r="AH1549" s="87" t="n">
        <x:v>0</x:v>
      </x:c>
      <x:c r="AI1549" s="87" t="n">
        <x:v>4</x:v>
      </x:c>
      <x:c r="AJ1549" s="87" t="n">
        <x:v>0</x:v>
      </x:c>
      <x:c r="AK1549" s="87" t="n">
        <x:v>0.30769230769230771</x:v>
      </x:c>
      <x:c r="AL1549" s="87" t="n">
        <x:v>0</x:v>
      </x:c>
      <x:c r="AM1549" s="87" t="n">
        <x:v>246.5</x:v>
      </x:c>
      <x:c r="AN1549" s="87" t="n">
        <x:v>0</x:v>
      </x:c>
      <x:c r="AO1549" s="87" t="n">
        <x:v>986</x:v>
      </x:c>
      <x:c r="AP1549" s="87" t="n">
        <x:v>0</x:v>
      </x:c>
      <x:c r="AQ1549" s="87" t="n">
        <x:v>150.33333333333334</x:v>
      </x:c>
      <x:c r="AR1549" s="87" t="n">
        <x:v>0</x:v>
      </x:c>
      <x:c r="AS1549" s="87" t="n">
        <x:v>255</x:v>
      </x:c>
      <x:c r="AT1549" s="87" t="n">
        <x:v>0</x:v>
      </x:c>
      <x:c r="AU1549" s="87" t="n">
        <x:v>229</x:v>
      </x:c>
      <x:c r="AV1549" s="87" t="n">
        <x:v>0</x:v>
      </x:c>
      <x:c r="AW1549" s="87" t="n">
        <x:v>246.5</x:v>
      </x:c>
      <x:c r="AX1549" s="87" t="n">
        <x:v>0</x:v>
      </x:c>
      <x:c r="AY1549" s="87" t="n">
        <x:v>986</x:v>
      </x:c>
      <x:c r="AZ1549" s="87" t="n">
        <x:v>0</x:v>
      </x:c>
      <x:c r="BA1549" s="87" t="n">
        <x:v>150.33333333333334</x:v>
      </x:c>
      <x:c r="BB1549" s="87" t="n">
        <x:v>0</x:v>
      </x:c>
      <x:c r="BC1549" s="87" t="n">
        <x:v>796</x:v>
      </x:c>
      <x:c r="BD1549" s="87" t="n">
        <x:v>392</x:v>
      </x:c>
      <x:c r="BE1549" s="87" t="n">
        <x:v>794.6153564453125</x:v>
      </x:c>
      <x:c r="BF1549" s="87" t="n">
        <x:v>390.4615478515625</x:v>
      </x:c>
      <x:c r="BG1549" s="85" t="s">
        <x:v>133</x:v>
      </x:c>
      <x:c r="BH1549" s="85" t="s">
        <x:v>133</x:v>
      </x:c>
    </x:row>
    <x:row r="1550">
      <x:c r="B1550" s="88" t="n">
        <x:v>627</x:v>
      </x:c>
      <x:c r="C1550" s="87" t="n">
        <x:v>0</x:v>
      </x:c>
      <x:c r="D1550" s="85" t="s">
        <x:v>132</x:v>
      </x:c>
      <x:c r="E1550" s="87" t="n">
        <x:v>1</x:v>
      </x:c>
      <x:c r="F1550" s="87" t="n">
        <x:v>10</x:v>
      </x:c>
      <x:c r="G1550" s="87" t="n">
        <x:v>10</x:v>
      </x:c>
      <x:c r="H1550" s="87" t="n">
        <x:v>162.4</x:v>
      </x:c>
      <x:c r="I1550" s="87" t="n">
        <x:v>1</x:v>
      </x:c>
      <x:c r="J1550" s="87" t="n">
        <x:v>0</x:v>
      </x:c>
      <x:c r="K1550" s="87" t="n">
        <x:v>0</x:v>
      </x:c>
      <x:c r="L1550" s="87" t="n">
        <x:v>0</x:v>
      </x:c>
      <x:c r="M1550" s="87" t="n">
        <x:v>0</x:v>
      </x:c>
      <x:c r="N1550" s="87" t="n">
        <x:v>0</x:v>
      </x:c>
      <x:c r="O1550" s="87" t="n">
        <x:v>0</x:v>
      </x:c>
      <x:c r="P1550" s="87" t="n">
        <x:v>0</x:v>
      </x:c>
      <x:c r="Q1550" s="87" t="n">
        <x:v>0</x:v>
      </x:c>
      <x:c r="R1550" s="87" t="n">
        <x:v>0</x:v>
      </x:c>
      <x:c r="S1550" s="87" t="n">
        <x:v>0</x:v>
      </x:c>
      <x:c r="T1550" s="87" t="n">
        <x:v>0</x:v>
      </x:c>
      <x:c r="U1550" s="87" t="n">
        <x:v>1</x:v>
      </x:c>
      <x:c r="V1550" s="87" t="n">
        <x:v>0</x:v>
      </x:c>
      <x:c r="W1550" s="87" t="n">
        <x:v>0</x:v>
      </x:c>
      <x:c r="X1550" s="87" t="n">
        <x:v>0</x:v>
      </x:c>
      <x:c r="Y1550" s="87" t="n">
        <x:v>0</x:v>
      </x:c>
      <x:c r="Z1550" s="87" t="n">
        <x:v>0</x:v>
      </x:c>
      <x:c r="AA1550" s="87" t="n">
        <x:v>0</x:v>
      </x:c>
      <x:c r="AB1550" s="87" t="n">
        <x:v>0</x:v>
      </x:c>
      <x:c r="AC1550" s="87" t="n">
        <x:v>0</x:v>
      </x:c>
      <x:c r="AD1550" s="87" t="n">
        <x:v>0</x:v>
      </x:c>
      <x:c r="AE1550" s="87" t="n">
        <x:v>0</x:v>
      </x:c>
      <x:c r="AF1550" s="87" t="n">
        <x:v>0</x:v>
      </x:c>
      <x:c r="AG1550" s="87" t="n">
        <x:v>20</x:v>
      </x:c>
      <x:c r="AH1550" s="87" t="n">
        <x:v>0</x:v>
      </x:c>
      <x:c r="AI1550" s="87" t="n">
        <x:v>2</x:v>
      </x:c>
      <x:c r="AJ1550" s="87" t="n">
        <x:v>0</x:v>
      </x:c>
      <x:c r="AK1550" s="87" t="n">
        <x:v>0.2</x:v>
      </x:c>
      <x:c r="AL1550" s="87" t="n">
        <x:v>0</x:v>
      </x:c>
      <x:c r="AM1550" s="87" t="n">
        <x:v>231</x:v>
      </x:c>
      <x:c r="AN1550" s="87" t="n">
        <x:v>0</x:v>
      </x:c>
      <x:c r="AO1550" s="87" t="n">
        <x:v>462</x:v>
      </x:c>
      <x:c r="AP1550" s="87" t="n">
        <x:v>0</x:v>
      </x:c>
      <x:c r="AQ1550" s="87" t="n">
        <x:v>882</x:v>
      </x:c>
      <x:c r="AR1550" s="87" t="n">
        <x:v>0</x:v>
      </x:c>
      <x:c r="AS1550" s="87" t="n">
        <x:v>252</x:v>
      </x:c>
      <x:c r="AT1550" s="87" t="n">
        <x:v>0</x:v>
      </x:c>
      <x:c r="AU1550" s="87" t="n">
        <x:v>210</x:v>
      </x:c>
      <x:c r="AV1550" s="87" t="n">
        <x:v>0</x:v>
      </x:c>
      <x:c r="AW1550" s="87" t="n">
        <x:v>231</x:v>
      </x:c>
      <x:c r="AX1550" s="87" t="n">
        <x:v>0</x:v>
      </x:c>
      <x:c r="AY1550" s="87" t="n">
        <x:v>462</x:v>
      </x:c>
      <x:c r="AZ1550" s="87" t="n">
        <x:v>0</x:v>
      </x:c>
      <x:c r="BA1550" s="87" t="n">
        <x:v>882</x:v>
      </x:c>
      <x:c r="BB1550" s="87" t="n">
        <x:v>0</x:v>
      </x:c>
      <x:c r="BC1550" s="87" t="n">
        <x:v>565</x:v>
      </x:c>
      <x:c r="BD1550" s="87" t="n">
        <x:v>393</x:v>
      </x:c>
      <x:c r="BE1550" s="87" t="n">
        <x:v>564.29998779296875</x:v>
      </x:c>
      <x:c r="BF1550" s="87" t="n">
        <x:v>391.60000610351562</x:v>
      </x:c>
      <x:c r="BG1550" s="85" t="s">
        <x:v>133</x:v>
      </x:c>
      <x:c r="BH1550" s="85" t="s">
        <x:v>133</x:v>
      </x:c>
    </x:row>
    <x:row r="1551">
      <x:c r="B1551" s="88" t="n">
        <x:v>628</x:v>
      </x:c>
      <x:c r="C1551" s="87" t="n">
        <x:v>0</x:v>
      </x:c>
      <x:c r="D1551" s="85" t="s">
        <x:v>132</x:v>
      </x:c>
      <x:c r="E1551" s="87" t="n">
        <x:v>1</x:v>
      </x:c>
      <x:c r="F1551" s="87" t="n">
        <x:v>26</x:v>
      </x:c>
      <x:c r="G1551" s="87" t="n">
        <x:v>26</x:v>
      </x:c>
      <x:c r="H1551" s="87" t="n">
        <x:v>149.57692307692307</x:v>
      </x:c>
      <x:c r="I1551" s="87" t="n">
        <x:v>1</x:v>
      </x:c>
      <x:c r="J1551" s="87" t="n">
        <x:v>0</x:v>
      </x:c>
      <x:c r="K1551" s="87" t="n">
        <x:v>0</x:v>
      </x:c>
      <x:c r="L1551" s="87" t="n">
        <x:v>0</x:v>
      </x:c>
      <x:c r="M1551" s="87" t="n">
        <x:v>0</x:v>
      </x:c>
      <x:c r="N1551" s="87" t="n">
        <x:v>0</x:v>
      </x:c>
      <x:c r="O1551" s="87" t="n">
        <x:v>0</x:v>
      </x:c>
      <x:c r="P1551" s="87" t="n">
        <x:v>0</x:v>
      </x:c>
      <x:c r="Q1551" s="87" t="n">
        <x:v>0</x:v>
      </x:c>
      <x:c r="R1551" s="87" t="n">
        <x:v>0</x:v>
      </x:c>
      <x:c r="S1551" s="87" t="n">
        <x:v>0</x:v>
      </x:c>
      <x:c r="T1551" s="87" t="n">
        <x:v>0</x:v>
      </x:c>
      <x:c r="U1551" s="87" t="n">
        <x:v>1</x:v>
      </x:c>
      <x:c r="V1551" s="87" t="n">
        <x:v>0</x:v>
      </x:c>
      <x:c r="W1551" s="87" t="n">
        <x:v>0</x:v>
      </x:c>
      <x:c r="X1551" s="87" t="n">
        <x:v>0</x:v>
      </x:c>
      <x:c r="Y1551" s="87" t="n">
        <x:v>0</x:v>
      </x:c>
      <x:c r="Z1551" s="87" t="n">
        <x:v>0</x:v>
      </x:c>
      <x:c r="AA1551" s="87" t="n">
        <x:v>0</x:v>
      </x:c>
      <x:c r="AB1551" s="87" t="n">
        <x:v>0</x:v>
      </x:c>
      <x:c r="AC1551" s="87" t="n">
        <x:v>0</x:v>
      </x:c>
      <x:c r="AD1551" s="87" t="n">
        <x:v>0</x:v>
      </x:c>
      <x:c r="AE1551" s="87" t="n">
        <x:v>0</x:v>
      </x:c>
      <x:c r="AF1551" s="87" t="n">
        <x:v>0</x:v>
      </x:c>
      <x:c r="AG1551" s="87" t="n">
        <x:v>15.384615384615385</x:v>
      </x:c>
      <x:c r="AH1551" s="87" t="n">
        <x:v>0</x:v>
      </x:c>
      <x:c r="AI1551" s="87" t="n">
        <x:v>4</x:v>
      </x:c>
      <x:c r="AJ1551" s="87" t="n">
        <x:v>0</x:v>
      </x:c>
      <x:c r="AK1551" s="87" t="n">
        <x:v>0.15384615384615385</x:v>
      </x:c>
      <x:c r="AL1551" s="87" t="n">
        <x:v>0</x:v>
      </x:c>
      <x:c r="AM1551" s="87" t="n">
        <x:v>244.5</x:v>
      </x:c>
      <x:c r="AN1551" s="87" t="n">
        <x:v>0</x:v>
      </x:c>
      <x:c r="AO1551" s="87" t="n">
        <x:v>978</x:v>
      </x:c>
      <x:c r="AP1551" s="87" t="n">
        <x:v>0</x:v>
      </x:c>
      <x:c r="AQ1551" s="87" t="n">
        <x:v>113</x:v>
      </x:c>
      <x:c r="AR1551" s="87" t="n">
        <x:v>0</x:v>
      </x:c>
      <x:c r="AS1551" s="87" t="n">
        <x:v>253</x:v>
      </x:c>
      <x:c r="AT1551" s="87" t="n">
        <x:v>0</x:v>
      </x:c>
      <x:c r="AU1551" s="87" t="n">
        <x:v>231</x:v>
      </x:c>
      <x:c r="AV1551" s="87" t="n">
        <x:v>0</x:v>
      </x:c>
      <x:c r="AW1551" s="87" t="n">
        <x:v>244.5</x:v>
      </x:c>
      <x:c r="AX1551" s="87" t="n">
        <x:v>0</x:v>
      </x:c>
      <x:c r="AY1551" s="87" t="n">
        <x:v>978</x:v>
      </x:c>
      <x:c r="AZ1551" s="87" t="n">
        <x:v>0</x:v>
      </x:c>
      <x:c r="BA1551" s="87" t="n">
        <x:v>113</x:v>
      </x:c>
      <x:c r="BB1551" s="87" t="n">
        <x:v>0</x:v>
      </x:c>
      <x:c r="BC1551" s="87" t="n">
        <x:v>578</x:v>
      </x:c>
      <x:c r="BD1551" s="87" t="n">
        <x:v>396</x:v>
      </x:c>
      <x:c r="BE1551" s="87" t="n">
        <x:v>576.34613037109375</x:v>
      </x:c>
      <x:c r="BF1551" s="87" t="n">
        <x:v>393.23077392578125</x:v>
      </x:c>
      <x:c r="BG1551" s="85" t="s">
        <x:v>133</x:v>
      </x:c>
      <x:c r="BH1551" s="85" t="s">
        <x:v>133</x:v>
      </x:c>
    </x:row>
    <x:row r="1552">
      <x:c r="B1552" s="88" t="n">
        <x:v>629</x:v>
      </x:c>
      <x:c r="C1552" s="87" t="n">
        <x:v>0</x:v>
      </x:c>
      <x:c r="D1552" s="85" t="s">
        <x:v>132</x:v>
      </x:c>
      <x:c r="E1552" s="87" t="n">
        <x:v>1</x:v>
      </x:c>
      <x:c r="F1552" s="87" t="n">
        <x:v>34</x:v>
      </x:c>
      <x:c r="G1552" s="87" t="n">
        <x:v>34</x:v>
      </x:c>
      <x:c r="H1552" s="87" t="n">
        <x:v>191</x:v>
      </x:c>
      <x:c r="I1552" s="87" t="n">
        <x:v>1</x:v>
      </x:c>
      <x:c r="J1552" s="87" t="n">
        <x:v>0</x:v>
      </x:c>
      <x:c r="K1552" s="87" t="n">
        <x:v>0</x:v>
      </x:c>
      <x:c r="L1552" s="87" t="n">
        <x:v>0</x:v>
      </x:c>
      <x:c r="M1552" s="87" t="n">
        <x:v>0</x:v>
      </x:c>
      <x:c r="N1552" s="87" t="n">
        <x:v>0</x:v>
      </x:c>
      <x:c r="O1552" s="87" t="n">
        <x:v>0</x:v>
      </x:c>
      <x:c r="P1552" s="87" t="n">
        <x:v>0</x:v>
      </x:c>
      <x:c r="Q1552" s="87" t="n">
        <x:v>0</x:v>
      </x:c>
      <x:c r="R1552" s="87" t="n">
        <x:v>0</x:v>
      </x:c>
      <x:c r="S1552" s="87" t="n">
        <x:v>0</x:v>
      </x:c>
      <x:c r="T1552" s="87" t="n">
        <x:v>0</x:v>
      </x:c>
      <x:c r="U1552" s="87" t="n">
        <x:v>1</x:v>
      </x:c>
      <x:c r="V1552" s="87" t="n">
        <x:v>0</x:v>
      </x:c>
      <x:c r="W1552" s="87" t="n">
        <x:v>0</x:v>
      </x:c>
      <x:c r="X1552" s="87" t="n">
        <x:v>0</x:v>
      </x:c>
      <x:c r="Y1552" s="87" t="n">
        <x:v>0</x:v>
      </x:c>
      <x:c r="Z1552" s="87" t="n">
        <x:v>0</x:v>
      </x:c>
      <x:c r="AA1552" s="87" t="n">
        <x:v>0</x:v>
      </x:c>
      <x:c r="AB1552" s="87" t="n">
        <x:v>0</x:v>
      </x:c>
      <x:c r="AC1552" s="87" t="n">
        <x:v>0</x:v>
      </x:c>
      <x:c r="AD1552" s="87" t="n">
        <x:v>0</x:v>
      </x:c>
      <x:c r="AE1552" s="87" t="n">
        <x:v>0</x:v>
      </x:c>
      <x:c r="AF1552" s="87" t="n">
        <x:v>0</x:v>
      </x:c>
      <x:c r="AG1552" s="87" t="n">
        <x:v>52.941176470588239</x:v>
      </x:c>
      <x:c r="AH1552" s="87" t="n">
        <x:v>0</x:v>
      </x:c>
      <x:c r="AI1552" s="87" t="n">
        <x:v>18</x:v>
      </x:c>
      <x:c r="AJ1552" s="87" t="n">
        <x:v>0</x:v>
      </x:c>
      <x:c r="AK1552" s="87" t="n">
        <x:v>0.52941176470588236</x:v>
      </x:c>
      <x:c r="AL1552" s="87" t="n">
        <x:v>0</x:v>
      </x:c>
      <x:c r="AM1552" s="87" t="n">
        <x:v>255</x:v>
      </x:c>
      <x:c r="AN1552" s="87" t="n">
        <x:v>0</x:v>
      </x:c>
      <x:c r="AO1552" s="87" t="n">
        <x:v>4590</x:v>
      </x:c>
      <x:c r="AP1552" s="87" t="n">
        <x:v>0</x:v>
      </x:c>
      <x:c r="AQ1552" s="87" t="n">
        <x:v>0</x:v>
      </x:c>
      <x:c r="AR1552" s="87" t="n">
        <x:v>0</x:v>
      </x:c>
      <x:c r="AS1552" s="87" t="n">
        <x:v>255</x:v>
      </x:c>
      <x:c r="AT1552" s="87" t="n">
        <x:v>0</x:v>
      </x:c>
      <x:c r="AU1552" s="87" t="n">
        <x:v>255</x:v>
      </x:c>
      <x:c r="AV1552" s="87" t="n">
        <x:v>0</x:v>
      </x:c>
      <x:c r="AW1552" s="87" t="n">
        <x:v>255</x:v>
      </x:c>
      <x:c r="AX1552" s="87" t="n">
        <x:v>0</x:v>
      </x:c>
      <x:c r="AY1552" s="87" t="n">
        <x:v>4590</x:v>
      </x:c>
      <x:c r="AZ1552" s="87" t="n">
        <x:v>0</x:v>
      </x:c>
      <x:c r="BA1552" s="87" t="n">
        <x:v>0</x:v>
      </x:c>
      <x:c r="BB1552" s="87" t="n">
        <x:v>0</x:v>
      </x:c>
      <x:c r="BC1552" s="87" t="n">
        <x:v>661</x:v>
      </x:c>
      <x:c r="BD1552" s="87" t="n">
        <x:v>395</x:v>
      </x:c>
      <x:c r="BE1552" s="87" t="n">
        <x:v>657.4705810546875</x:v>
      </x:c>
      <x:c r="BF1552" s="87" t="n">
        <x:v>392.70587158203125</x:v>
      </x:c>
      <x:c r="BG1552" s="85" t="s">
        <x:v>133</x:v>
      </x:c>
      <x:c r="BH1552" s="85" t="s">
        <x:v>133</x:v>
      </x:c>
    </x:row>
    <x:row r="1553">
      <x:c r="B1553" s="88" t="n">
        <x:v>630</x:v>
      </x:c>
      <x:c r="C1553" s="87" t="n">
        <x:v>0</x:v>
      </x:c>
      <x:c r="D1553" s="85" t="s">
        <x:v>132</x:v>
      </x:c>
      <x:c r="E1553" s="87" t="n">
        <x:v>1</x:v>
      </x:c>
      <x:c r="F1553" s="87" t="n">
        <x:v>16</x:v>
      </x:c>
      <x:c r="G1553" s="87" t="n">
        <x:v>16</x:v>
      </x:c>
      <x:c r="H1553" s="87" t="n">
        <x:v>172.3125</x:v>
      </x:c>
      <x:c r="I1553" s="87" t="n">
        <x:v>3</x:v>
      </x:c>
      <x:c r="J1553" s="87" t="n">
        <x:v>0</x:v>
      </x:c>
      <x:c r="K1553" s="87" t="n">
        <x:v>0</x:v>
      </x:c>
      <x:c r="L1553" s="87" t="n">
        <x:v>0</x:v>
      </x:c>
      <x:c r="M1553" s="87" t="n">
        <x:v>0</x:v>
      </x:c>
      <x:c r="N1553" s="87" t="n">
        <x:v>0</x:v>
      </x:c>
      <x:c r="O1553" s="87" t="n">
        <x:v>0</x:v>
      </x:c>
      <x:c r="P1553" s="87" t="n">
        <x:v>0</x:v>
      </x:c>
      <x:c r="Q1553" s="87" t="n">
        <x:v>0</x:v>
      </x:c>
      <x:c r="R1553" s="87" t="n">
        <x:v>0</x:v>
      </x:c>
      <x:c r="S1553" s="87" t="n">
        <x:v>0</x:v>
      </x:c>
      <x:c r="T1553" s="87" t="n">
        <x:v>0</x:v>
      </x:c>
      <x:c r="U1553" s="87" t="n">
        <x:v>3</x:v>
      </x:c>
      <x:c r="V1553" s="87" t="n">
        <x:v>0</x:v>
      </x:c>
      <x:c r="W1553" s="87" t="n">
        <x:v>0</x:v>
      </x:c>
      <x:c r="X1553" s="87" t="n">
        <x:v>0</x:v>
      </x:c>
      <x:c r="Y1553" s="87" t="n">
        <x:v>0</x:v>
      </x:c>
      <x:c r="Z1553" s="87" t="n">
        <x:v>0</x:v>
      </x:c>
      <x:c r="AA1553" s="87" t="n">
        <x:v>0</x:v>
      </x:c>
      <x:c r="AB1553" s="87" t="n">
        <x:v>0</x:v>
      </x:c>
      <x:c r="AC1553" s="87" t="n">
        <x:v>0</x:v>
      </x:c>
      <x:c r="AD1553" s="87" t="n">
        <x:v>0</x:v>
      </x:c>
      <x:c r="AE1553" s="87" t="n">
        <x:v>0</x:v>
      </x:c>
      <x:c r="AF1553" s="87" t="n">
        <x:v>0</x:v>
      </x:c>
      <x:c r="AG1553" s="87" t="n">
        <x:v>31.25</x:v>
      </x:c>
      <x:c r="AH1553" s="87" t="n">
        <x:v>0</x:v>
      </x:c>
      <x:c r="AI1553" s="87" t="n">
        <x:v>5</x:v>
      </x:c>
      <x:c r="AJ1553" s="87" t="n">
        <x:v>0</x:v>
      </x:c>
      <x:c r="AK1553" s="87" t="n">
        <x:v>0.3125</x:v>
      </x:c>
      <x:c r="AL1553" s="87" t="n">
        <x:v>0</x:v>
      </x:c>
      <x:c r="AM1553" s="87" t="n">
        <x:v>239</x:v>
      </x:c>
      <x:c r="AN1553" s="87" t="n">
        <x:v>0</x:v>
      </x:c>
      <x:c r="AO1553" s="87" t="n">
        <x:v>1195</x:v>
      </x:c>
      <x:c r="AP1553" s="87" t="n">
        <x:v>0</x:v>
      </x:c>
      <x:c r="AQ1553" s="87" t="n">
        <x:v>139</x:v>
      </x:c>
      <x:c r="AR1553" s="87" t="n">
        <x:v>0</x:v>
      </x:c>
      <x:c r="AS1553" s="87" t="n">
        <x:v>255</x:v>
      </x:c>
      <x:c r="AT1553" s="87" t="n">
        <x:v>0</x:v>
      </x:c>
      <x:c r="AU1553" s="87" t="n">
        <x:v>222</x:v>
      </x:c>
      <x:c r="AV1553" s="87" t="n">
        <x:v>0</x:v>
      </x:c>
      <x:c r="AW1553" s="87" t="n">
        <x:v>239</x:v>
      </x:c>
      <x:c r="AX1553" s="87" t="n">
        <x:v>0</x:v>
      </x:c>
      <x:c r="AY1553" s="87" t="n">
        <x:v>1195</x:v>
      </x:c>
      <x:c r="AZ1553" s="87" t="n">
        <x:v>0</x:v>
      </x:c>
      <x:c r="BA1553" s="87" t="n">
        <x:v>139</x:v>
      </x:c>
      <x:c r="BB1553" s="87" t="n">
        <x:v>0</x:v>
      </x:c>
      <x:c r="BC1553" s="87" t="n">
        <x:v>685</x:v>
      </x:c>
      <x:c r="BD1553" s="87" t="n">
        <x:v>395</x:v>
      </x:c>
      <x:c r="BE1553" s="87" t="n">
        <x:v>683.6875</x:v>
      </x:c>
      <x:c r="BF1553" s="87" t="n">
        <x:v>392.5625</x:v>
      </x:c>
      <x:c r="BG1553" s="85" t="s">
        <x:v>133</x:v>
      </x:c>
      <x:c r="BH1553" s="85" t="s">
        <x:v>133</x:v>
      </x:c>
    </x:row>
    <x:row r="1554">
      <x:c r="B1554" s="88" t="n">
        <x:v>631</x:v>
      </x:c>
      <x:c r="C1554" s="87" t="n">
        <x:v>0</x:v>
      </x:c>
      <x:c r="D1554" s="85" t="s">
        <x:v>132</x:v>
      </x:c>
      <x:c r="E1554" s="87" t="n">
        <x:v>1</x:v>
      </x:c>
      <x:c r="F1554" s="87" t="n">
        <x:v>10</x:v>
      </x:c>
      <x:c r="G1554" s="87" t="n">
        <x:v>10</x:v>
      </x:c>
      <x:c r="H1554" s="87" t="n">
        <x:v>213.2</x:v>
      </x:c>
      <x:c r="I1554" s="87" t="n">
        <x:v>0</x:v>
      </x:c>
      <x:c r="J1554" s="87" t="n">
        <x:v>0</x:v>
      </x:c>
      <x:c r="K1554" s="87" t="n">
        <x:v>0</x:v>
      </x:c>
      <x:c r="L1554" s="87" t="n">
        <x:v>0</x:v>
      </x:c>
      <x:c r="M1554" s="87" t="n">
        <x:v>0</x:v>
      </x:c>
      <x:c r="N1554" s="87" t="n">
        <x:v>0</x:v>
      </x:c>
      <x:c r="O1554" s="87" t="n">
        <x:v>0</x:v>
      </x:c>
      <x:c r="P1554" s="87" t="n">
        <x:v>0</x:v>
      </x:c>
      <x:c r="Q1554" s="87" t="n">
        <x:v>0</x:v>
      </x:c>
      <x:c r="R1554" s="87" t="n">
        <x:v>0</x:v>
      </x:c>
      <x:c r="S1554" s="87" t="n">
        <x:v>0</x:v>
      </x:c>
      <x:c r="T1554" s="87" t="n">
        <x:v>0</x:v>
      </x:c>
      <x:c r="U1554" s="87" t="n">
        <x:v>1</x:v>
      </x:c>
      <x:c r="V1554" s="87" t="n">
        <x:v>0</x:v>
      </x:c>
      <x:c r="W1554" s="87" t="n">
        <x:v>0</x:v>
      </x:c>
      <x:c r="X1554" s="87" t="n">
        <x:v>0</x:v>
      </x:c>
      <x:c r="Y1554" s="87" t="n">
        <x:v>0</x:v>
      </x:c>
      <x:c r="Z1554" s="87" t="n">
        <x:v>0</x:v>
      </x:c>
      <x:c r="AA1554" s="87" t="n">
        <x:v>0</x:v>
      </x:c>
      <x:c r="AB1554" s="87" t="n">
        <x:v>0</x:v>
      </x:c>
      <x:c r="AC1554" s="87" t="n">
        <x:v>0</x:v>
      </x:c>
      <x:c r="AD1554" s="87" t="n">
        <x:v>0</x:v>
      </x:c>
      <x:c r="AE1554" s="87" t="n">
        <x:v>0</x:v>
      </x:c>
      <x:c r="AF1554" s="87" t="n">
        <x:v>0</x:v>
      </x:c>
      <x:c r="AG1554" s="87" t="n">
        <x:v>40</x:v>
      </x:c>
      <x:c r="AH1554" s="87" t="n">
        <x:v>0</x:v>
      </x:c>
      <x:c r="AI1554" s="87" t="n">
        <x:v>4</x:v>
      </x:c>
      <x:c r="AJ1554" s="87" t="n">
        <x:v>0</x:v>
      </x:c>
      <x:c r="AK1554" s="87" t="n">
        <x:v>0.4</x:v>
      </x:c>
      <x:c r="AL1554" s="87" t="n">
        <x:v>0</x:v>
      </x:c>
      <x:c r="AM1554" s="87" t="n">
        <x:v>255</x:v>
      </x:c>
      <x:c r="AN1554" s="87" t="n">
        <x:v>0</x:v>
      </x:c>
      <x:c r="AO1554" s="87" t="n">
        <x:v>1020</x:v>
      </x:c>
      <x:c r="AP1554" s="87" t="n">
        <x:v>0</x:v>
      </x:c>
      <x:c r="AQ1554" s="87" t="n">
        <x:v>0</x:v>
      </x:c>
      <x:c r="AR1554" s="87" t="n">
        <x:v>0</x:v>
      </x:c>
      <x:c r="AS1554" s="87" t="n">
        <x:v>255</x:v>
      </x:c>
      <x:c r="AT1554" s="87" t="n">
        <x:v>0</x:v>
      </x:c>
      <x:c r="AU1554" s="87" t="n">
        <x:v>255</x:v>
      </x:c>
      <x:c r="AV1554" s="87" t="n">
        <x:v>0</x:v>
      </x:c>
      <x:c r="AW1554" s="87" t="n">
        <x:v>255</x:v>
      </x:c>
      <x:c r="AX1554" s="87" t="n">
        <x:v>0</x:v>
      </x:c>
      <x:c r="AY1554" s="87" t="n">
        <x:v>1020</x:v>
      </x:c>
      <x:c r="AZ1554" s="87" t="n">
        <x:v>0</x:v>
      </x:c>
      <x:c r="BA1554" s="87" t="n">
        <x:v>0</x:v>
      </x:c>
      <x:c r="BB1554" s="87" t="n">
        <x:v>0</x:v>
      </x:c>
      <x:c r="BC1554" s="87" t="n">
        <x:v>774</x:v>
      </x:c>
      <x:c r="BD1554" s="87" t="n">
        <x:v>392</x:v>
      </x:c>
      <x:c r="BE1554" s="87" t="n">
        <x:v>772.70001220703125</x:v>
      </x:c>
      <x:c r="BF1554" s="87" t="n">
        <x:v>391.20001220703125</x:v>
      </x:c>
      <x:c r="BG1554" s="85" t="s">
        <x:v>133</x:v>
      </x:c>
      <x:c r="BH1554" s="85" t="s">
        <x:v>133</x:v>
      </x:c>
    </x:row>
    <x:row r="1555">
      <x:c r="B1555" s="88" t="n">
        <x:v>632</x:v>
      </x:c>
      <x:c r="C1555" s="87" t="n">
        <x:v>0</x:v>
      </x:c>
      <x:c r="D1555" s="85" t="s">
        <x:v>132</x:v>
      </x:c>
      <x:c r="E1555" s="87" t="n">
        <x:v>1</x:v>
      </x:c>
      <x:c r="F1555" s="87" t="n">
        <x:v>11</x:v>
      </x:c>
      <x:c r="G1555" s="87" t="n">
        <x:v>11</x:v>
      </x:c>
      <x:c r="H1555" s="87" t="n">
        <x:v>167.36363636363637</x:v>
      </x:c>
      <x:c r="I1555" s="87" t="n">
        <x:v>1</x:v>
      </x:c>
      <x:c r="J1555" s="87" t="n">
        <x:v>0</x:v>
      </x:c>
      <x:c r="K1555" s="87" t="n">
        <x:v>0</x:v>
      </x:c>
      <x:c r="L1555" s="87" t="n">
        <x:v>0</x:v>
      </x:c>
      <x:c r="M1555" s="87" t="n">
        <x:v>0</x:v>
      </x:c>
      <x:c r="N1555" s="87" t="n">
        <x:v>0</x:v>
      </x:c>
      <x:c r="O1555" s="87" t="n">
        <x:v>0</x:v>
      </x:c>
      <x:c r="P1555" s="87" t="n">
        <x:v>0</x:v>
      </x:c>
      <x:c r="Q1555" s="87" t="n">
        <x:v>0</x:v>
      </x:c>
      <x:c r="R1555" s="87" t="n">
        <x:v>0</x:v>
      </x:c>
      <x:c r="S1555" s="87" t="n">
        <x:v>0</x:v>
      </x:c>
      <x:c r="T1555" s="87" t="n">
        <x:v>0</x:v>
      </x:c>
      <x:c r="U1555" s="87" t="n">
        <x:v>1</x:v>
      </x:c>
      <x:c r="V1555" s="87" t="n">
        <x:v>0</x:v>
      </x:c>
      <x:c r="W1555" s="87" t="n">
        <x:v>0</x:v>
      </x:c>
      <x:c r="X1555" s="87" t="n">
        <x:v>0</x:v>
      </x:c>
      <x:c r="Y1555" s="87" t="n">
        <x:v>0</x:v>
      </x:c>
      <x:c r="Z1555" s="87" t="n">
        <x:v>0</x:v>
      </x:c>
      <x:c r="AA1555" s="87" t="n">
        <x:v>0</x:v>
      </x:c>
      <x:c r="AB1555" s="87" t="n">
        <x:v>0</x:v>
      </x:c>
      <x:c r="AC1555" s="87" t="n">
        <x:v>0</x:v>
      </x:c>
      <x:c r="AD1555" s="87" t="n">
        <x:v>0</x:v>
      </x:c>
      <x:c r="AE1555" s="87" t="n">
        <x:v>0</x:v>
      </x:c>
      <x:c r="AF1555" s="87" t="n">
        <x:v>0</x:v>
      </x:c>
      <x:c r="AG1555" s="87" t="n">
        <x:v>18.181818181818183</x:v>
      </x:c>
      <x:c r="AH1555" s="87" t="n">
        <x:v>0</x:v>
      </x:c>
      <x:c r="AI1555" s="87" t="n">
        <x:v>2</x:v>
      </x:c>
      <x:c r="AJ1555" s="87" t="n">
        <x:v>0</x:v>
      </x:c>
      <x:c r="AK1555" s="87" t="n">
        <x:v>0.18181818181818182</x:v>
      </x:c>
      <x:c r="AL1555" s="87" t="n">
        <x:v>0</x:v>
      </x:c>
      <x:c r="AM1555" s="87" t="n">
        <x:v>255</x:v>
      </x:c>
      <x:c r="AN1555" s="87" t="n">
        <x:v>0</x:v>
      </x:c>
      <x:c r="AO1555" s="87" t="n">
        <x:v>510</x:v>
      </x:c>
      <x:c r="AP1555" s="87" t="n">
        <x:v>0</x:v>
      </x:c>
      <x:c r="AQ1555" s="87" t="n">
        <x:v>0</x:v>
      </x:c>
      <x:c r="AR1555" s="87" t="n">
        <x:v>0</x:v>
      </x:c>
      <x:c r="AS1555" s="87" t="n">
        <x:v>255</x:v>
      </x:c>
      <x:c r="AT1555" s="87" t="n">
        <x:v>0</x:v>
      </x:c>
      <x:c r="AU1555" s="87" t="n">
        <x:v>255</x:v>
      </x:c>
      <x:c r="AV1555" s="87" t="n">
        <x:v>0</x:v>
      </x:c>
      <x:c r="AW1555" s="87" t="n">
        <x:v>255</x:v>
      </x:c>
      <x:c r="AX1555" s="87" t="n">
        <x:v>0</x:v>
      </x:c>
      <x:c r="AY1555" s="87" t="n">
        <x:v>510</x:v>
      </x:c>
      <x:c r="AZ1555" s="87" t="n">
        <x:v>0</x:v>
      </x:c>
      <x:c r="BA1555" s="87" t="n">
        <x:v>0</x:v>
      </x:c>
      <x:c r="BB1555" s="87" t="n">
        <x:v>0</x:v>
      </x:c>
      <x:c r="BC1555" s="87" t="n">
        <x:v>822</x:v>
      </x:c>
      <x:c r="BD1555" s="87" t="n">
        <x:v>393</x:v>
      </x:c>
      <x:c r="BE1555" s="87" t="n">
        <x:v>821.3636474609375</x:v>
      </x:c>
      <x:c r="BF1555" s="87" t="n">
        <x:v>391.72726440429687</x:v>
      </x:c>
      <x:c r="BG1555" s="85" t="s">
        <x:v>133</x:v>
      </x:c>
      <x:c r="BH1555" s="85" t="s">
        <x:v>133</x:v>
      </x:c>
    </x:row>
    <x:row r="1556">
      <x:c r="B1556" s="88" t="n">
        <x:v>633</x:v>
      </x:c>
      <x:c r="C1556" s="87" t="n">
        <x:v>0</x:v>
      </x:c>
      <x:c r="D1556" s="85" t="s">
        <x:v>132</x:v>
      </x:c>
      <x:c r="E1556" s="87" t="n">
        <x:v>1</x:v>
      </x:c>
      <x:c r="F1556" s="87" t="n">
        <x:v>11</x:v>
      </x:c>
      <x:c r="G1556" s="87" t="n">
        <x:v>11</x:v>
      </x:c>
      <x:c r="H1556" s="87" t="n">
        <x:v>139.54545454545453</x:v>
      </x:c>
      <x:c r="I1556" s="87" t="n">
        <x:v>1</x:v>
      </x:c>
      <x:c r="J1556" s="87" t="n">
        <x:v>0</x:v>
      </x:c>
      <x:c r="K1556" s="87" t="n">
        <x:v>0</x:v>
      </x:c>
      <x:c r="L1556" s="87" t="n">
        <x:v>0</x:v>
      </x:c>
      <x:c r="M1556" s="87" t="n">
        <x:v>1</x:v>
      </x:c>
      <x:c r="N1556" s="87" t="n">
        <x:v>0</x:v>
      </x:c>
      <x:c r="O1556" s="87" t="n">
        <x:v>0</x:v>
      </x:c>
      <x:c r="P1556" s="87" t="n">
        <x:v>1</x:v>
      </x:c>
      <x:c r="Q1556" s="87" t="n">
        <x:v>0</x:v>
      </x:c>
      <x:c r="R1556" s="87" t="n">
        <x:v>0</x:v>
      </x:c>
      <x:c r="S1556" s="87" t="n">
        <x:v>0</x:v>
      </x:c>
      <x:c r="T1556" s="87" t="n">
        <x:v>0</x:v>
      </x:c>
      <x:c r="U1556" s="87" t="n">
        <x:v>1</x:v>
      </x:c>
      <x:c r="V1556" s="87" t="n">
        <x:v>0</x:v>
      </x:c>
      <x:c r="W1556" s="87" t="n">
        <x:v>0</x:v>
      </x:c>
      <x:c r="X1556" s="87" t="n">
        <x:v>0</x:v>
      </x:c>
      <x:c r="Y1556" s="87" t="n">
        <x:v>1</x:v>
      </x:c>
      <x:c r="Z1556" s="87" t="n">
        <x:v>0</x:v>
      </x:c>
      <x:c r="AA1556" s="87" t="n">
        <x:v>0</x:v>
      </x:c>
      <x:c r="AB1556" s="87" t="n">
        <x:v>1</x:v>
      </x:c>
      <x:c r="AC1556" s="87" t="n">
        <x:v>0</x:v>
      </x:c>
      <x:c r="AD1556" s="87" t="n">
        <x:v>0</x:v>
      </x:c>
      <x:c r="AE1556" s="87" t="n">
        <x:v>0</x:v>
      </x:c>
      <x:c r="AF1556" s="87" t="n">
        <x:v>0</x:v>
      </x:c>
      <x:c r="AG1556" s="87" t="n">
        <x:v>9.0909090909090917</x:v>
      </x:c>
      <x:c r="AH1556" s="87" t="n">
        <x:v>0</x:v>
      </x:c>
      <x:c r="AI1556" s="87" t="n">
        <x:v>1</x:v>
      </x:c>
      <x:c r="AJ1556" s="87" t="n">
        <x:v>0</x:v>
      </x:c>
      <x:c r="AK1556" s="87" t="n">
        <x:v>0.090909090909090912</x:v>
      </x:c>
      <x:c r="AL1556" s="87" t="n">
        <x:v>0</x:v>
      </x:c>
      <x:c r="AM1556" s="87" t="n">
        <x:v>250</x:v>
      </x:c>
      <x:c r="AN1556" s="87" t="n">
        <x:v>0</x:v>
      </x:c>
      <x:c r="AO1556" s="87" t="n">
        <x:v>250</x:v>
      </x:c>
      <x:c r="AP1556" s="87" t="n">
        <x:v>0</x:v>
      </x:c>
      <x:c r="AQ1556" s="87" t="n">
        <x:v>0</x:v>
      </x:c>
      <x:c r="AR1556" s="87" t="n">
        <x:v>0</x:v>
      </x:c>
      <x:c r="AS1556" s="87" t="n">
        <x:v>250</x:v>
      </x:c>
      <x:c r="AT1556" s="87" t="n">
        <x:v>0</x:v>
      </x:c>
      <x:c r="AU1556" s="87" t="n">
        <x:v>250</x:v>
      </x:c>
      <x:c r="AV1556" s="87" t="n">
        <x:v>0</x:v>
      </x:c>
      <x:c r="AW1556" s="87" t="n">
        <x:v>250</x:v>
      </x:c>
      <x:c r="AX1556" s="87" t="n">
        <x:v>0</x:v>
      </x:c>
      <x:c r="AY1556" s="87" t="n">
        <x:v>250</x:v>
      </x:c>
      <x:c r="AZ1556" s="87" t="n">
        <x:v>0</x:v>
      </x:c>
      <x:c r="BA1556" s="87" t="n">
        <x:v>0</x:v>
      </x:c>
      <x:c r="BB1556" s="87" t="n">
        <x:v>0</x:v>
      </x:c>
      <x:c r="BC1556" s="87" t="n">
        <x:v>427</x:v>
      </x:c>
      <x:c r="BD1556" s="87" t="n">
        <x:v>394</x:v>
      </x:c>
      <x:c r="BE1556" s="87" t="n">
        <x:v>425.45455932617188</x:v>
      </x:c>
      <x:c r="BF1556" s="87" t="n">
        <x:v>392.81817626953125</x:v>
      </x:c>
      <x:c r="BG1556" s="85" t="s">
        <x:v>133</x:v>
      </x:c>
      <x:c r="BH1556" s="85" t="s">
        <x:v>133</x:v>
      </x:c>
    </x:row>
    <x:row r="1557">
      <x:c r="B1557" s="88" t="n">
        <x:v>634</x:v>
      </x:c>
      <x:c r="C1557" s="87" t="n">
        <x:v>0</x:v>
      </x:c>
      <x:c r="D1557" s="85" t="s">
        <x:v>132</x:v>
      </x:c>
      <x:c r="E1557" s="87" t="n">
        <x:v>1</x:v>
      </x:c>
      <x:c r="F1557" s="87" t="n">
        <x:v>11</x:v>
      </x:c>
      <x:c r="G1557" s="87" t="n">
        <x:v>11</x:v>
      </x:c>
      <x:c r="H1557" s="87" t="n">
        <x:v>166.54545454545453</x:v>
      </x:c>
      <x:c r="I1557" s="87" t="n">
        <x:v>1</x:v>
      </x:c>
      <x:c r="J1557" s="87" t="n">
        <x:v>0</x:v>
      </x:c>
      <x:c r="K1557" s="87" t="n">
        <x:v>0</x:v>
      </x:c>
      <x:c r="L1557" s="87" t="n">
        <x:v>0</x:v>
      </x:c>
      <x:c r="M1557" s="87" t="n">
        <x:v>0</x:v>
      </x:c>
      <x:c r="N1557" s="87" t="n">
        <x:v>0</x:v>
      </x:c>
      <x:c r="O1557" s="87" t="n">
        <x:v>0</x:v>
      </x:c>
      <x:c r="P1557" s="87" t="n">
        <x:v>0</x:v>
      </x:c>
      <x:c r="Q1557" s="87" t="n">
        <x:v>0</x:v>
      </x:c>
      <x:c r="R1557" s="87" t="n">
        <x:v>0</x:v>
      </x:c>
      <x:c r="S1557" s="87" t="n">
        <x:v>0</x:v>
      </x:c>
      <x:c r="T1557" s="87" t="n">
        <x:v>0</x:v>
      </x:c>
      <x:c r="U1557" s="87" t="n">
        <x:v>1</x:v>
      </x:c>
      <x:c r="V1557" s="87" t="n">
        <x:v>0</x:v>
      </x:c>
      <x:c r="W1557" s="87" t="n">
        <x:v>0</x:v>
      </x:c>
      <x:c r="X1557" s="87" t="n">
        <x:v>0</x:v>
      </x:c>
      <x:c r="Y1557" s="87" t="n">
        <x:v>0</x:v>
      </x:c>
      <x:c r="Z1557" s="87" t="n">
        <x:v>0</x:v>
      </x:c>
      <x:c r="AA1557" s="87" t="n">
        <x:v>0</x:v>
      </x:c>
      <x:c r="AB1557" s="87" t="n">
        <x:v>0</x:v>
      </x:c>
      <x:c r="AC1557" s="87" t="n">
        <x:v>0</x:v>
      </x:c>
      <x:c r="AD1557" s="87" t="n">
        <x:v>0</x:v>
      </x:c>
      <x:c r="AE1557" s="87" t="n">
        <x:v>0</x:v>
      </x:c>
      <x:c r="AF1557" s="87" t="n">
        <x:v>0</x:v>
      </x:c>
      <x:c r="AG1557" s="87" t="n">
        <x:v>9.0909090909090917</x:v>
      </x:c>
      <x:c r="AH1557" s="87" t="n">
        <x:v>0</x:v>
      </x:c>
      <x:c r="AI1557" s="87" t="n">
        <x:v>1</x:v>
      </x:c>
      <x:c r="AJ1557" s="87" t="n">
        <x:v>0</x:v>
      </x:c>
      <x:c r="AK1557" s="87" t="n">
        <x:v>0.090909090909090912</x:v>
      </x:c>
      <x:c r="AL1557" s="87" t="n">
        <x:v>0</x:v>
      </x:c>
      <x:c r="AM1557" s="87" t="n">
        <x:v>226</x:v>
      </x:c>
      <x:c r="AN1557" s="87" t="n">
        <x:v>0</x:v>
      </x:c>
      <x:c r="AO1557" s="87" t="n">
        <x:v>226</x:v>
      </x:c>
      <x:c r="AP1557" s="87" t="n">
        <x:v>0</x:v>
      </x:c>
      <x:c r="AQ1557" s="87" t="n">
        <x:v>0</x:v>
      </x:c>
      <x:c r="AR1557" s="87" t="n">
        <x:v>0</x:v>
      </x:c>
      <x:c r="AS1557" s="87" t="n">
        <x:v>226</x:v>
      </x:c>
      <x:c r="AT1557" s="87" t="n">
        <x:v>0</x:v>
      </x:c>
      <x:c r="AU1557" s="87" t="n">
        <x:v>226</x:v>
      </x:c>
      <x:c r="AV1557" s="87" t="n">
        <x:v>0</x:v>
      </x:c>
      <x:c r="AW1557" s="87" t="n">
        <x:v>226</x:v>
      </x:c>
      <x:c r="AX1557" s="87" t="n">
        <x:v>0</x:v>
      </x:c>
      <x:c r="AY1557" s="87" t="n">
        <x:v>226</x:v>
      </x:c>
      <x:c r="AZ1557" s="87" t="n">
        <x:v>0</x:v>
      </x:c>
      <x:c r="BA1557" s="87" t="n">
        <x:v>0</x:v>
      </x:c>
      <x:c r="BB1557" s="87" t="n">
        <x:v>0</x:v>
      </x:c>
      <x:c r="BC1557" s="87" t="n">
        <x:v>444</x:v>
      </x:c>
      <x:c r="BD1557" s="87" t="n">
        <x:v>393</x:v>
      </x:c>
      <x:c r="BE1557" s="87" t="n">
        <x:v>443.3636474609375</x:v>
      </x:c>
      <x:c r="BF1557" s="87" t="n">
        <x:v>391.90908813476562</x:v>
      </x:c>
      <x:c r="BG1557" s="85" t="s">
        <x:v>133</x:v>
      </x:c>
      <x:c r="BH1557" s="85" t="s">
        <x:v>133</x:v>
      </x:c>
    </x:row>
    <x:row r="1558">
      <x:c r="B1558" s="88" t="n">
        <x:v>635</x:v>
      </x:c>
      <x:c r="C1558" s="87" t="n">
        <x:v>0</x:v>
      </x:c>
      <x:c r="D1558" s="85" t="s">
        <x:v>132</x:v>
      </x:c>
      <x:c r="E1558" s="87" t="n">
        <x:v>1</x:v>
      </x:c>
      <x:c r="F1558" s="87" t="n">
        <x:v>23</x:v>
      </x:c>
      <x:c r="G1558" s="87" t="n">
        <x:v>23</x:v>
      </x:c>
      <x:c r="H1558" s="87" t="n">
        <x:v>212.56521739130434</x:v>
      </x:c>
      <x:c r="I1558" s="87" t="n">
        <x:v>0</x:v>
      </x:c>
      <x:c r="J1558" s="87" t="n">
        <x:v>0</x:v>
      </x:c>
      <x:c r="K1558" s="87" t="n">
        <x:v>0</x:v>
      </x:c>
      <x:c r="L1558" s="87" t="n">
        <x:v>0</x:v>
      </x:c>
      <x:c r="M1558" s="87" t="n">
        <x:v>0</x:v>
      </x:c>
      <x:c r="N1558" s="87" t="n">
        <x:v>0</x:v>
      </x:c>
      <x:c r="O1558" s="87" t="n">
        <x:v>0</x:v>
      </x:c>
      <x:c r="P1558" s="87" t="n">
        <x:v>0</x:v>
      </x:c>
      <x:c r="Q1558" s="87" t="n">
        <x:v>0</x:v>
      </x:c>
      <x:c r="R1558" s="87" t="n">
        <x:v>0</x:v>
      </x:c>
      <x:c r="S1558" s="87" t="n">
        <x:v>0</x:v>
      </x:c>
      <x:c r="T1558" s="87" t="n">
        <x:v>0</x:v>
      </x:c>
      <x:c r="U1558" s="87" t="n">
        <x:v>1</x:v>
      </x:c>
      <x:c r="V1558" s="87" t="n">
        <x:v>0</x:v>
      </x:c>
      <x:c r="W1558" s="87" t="n">
        <x:v>0</x:v>
      </x:c>
      <x:c r="X1558" s="87" t="n">
        <x:v>0</x:v>
      </x:c>
      <x:c r="Y1558" s="87" t="n">
        <x:v>0</x:v>
      </x:c>
      <x:c r="Z1558" s="87" t="n">
        <x:v>0</x:v>
      </x:c>
      <x:c r="AA1558" s="87" t="n">
        <x:v>0</x:v>
      </x:c>
      <x:c r="AB1558" s="87" t="n">
        <x:v>0</x:v>
      </x:c>
      <x:c r="AC1558" s="87" t="n">
        <x:v>0</x:v>
      </x:c>
      <x:c r="AD1558" s="87" t="n">
        <x:v>0</x:v>
      </x:c>
      <x:c r="AE1558" s="87" t="n">
        <x:v>0</x:v>
      </x:c>
      <x:c r="AF1558" s="87" t="n">
        <x:v>0</x:v>
      </x:c>
      <x:c r="AG1558" s="87" t="n">
        <x:v>60.869565217391312</x:v>
      </x:c>
      <x:c r="AH1558" s="87" t="n">
        <x:v>0</x:v>
      </x:c>
      <x:c r="AI1558" s="87" t="n">
        <x:v>14</x:v>
      </x:c>
      <x:c r="AJ1558" s="87" t="n">
        <x:v>0</x:v>
      </x:c>
      <x:c r="AK1558" s="87" t="n">
        <x:v>0.60869565217391308</x:v>
      </x:c>
      <x:c r="AL1558" s="87" t="n">
        <x:v>0</x:v>
      </x:c>
      <x:c r="AM1558" s="87" t="n">
        <x:v>251</x:v>
      </x:c>
      <x:c r="AN1558" s="87" t="n">
        <x:v>0</x:v>
      </x:c>
      <x:c r="AO1558" s="87" t="n">
        <x:v>3514</x:v>
      </x:c>
      <x:c r="AP1558" s="87" t="n">
        <x:v>0</x:v>
      </x:c>
      <x:c r="AQ1558" s="87" t="n">
        <x:v>0</x:v>
      </x:c>
      <x:c r="AR1558" s="87" t="n">
        <x:v>0</x:v>
      </x:c>
      <x:c r="AS1558" s="87" t="n">
        <x:v>251</x:v>
      </x:c>
      <x:c r="AT1558" s="87" t="n">
        <x:v>0</x:v>
      </x:c>
      <x:c r="AU1558" s="87" t="n">
        <x:v>251</x:v>
      </x:c>
      <x:c r="AV1558" s="87" t="n">
        <x:v>0</x:v>
      </x:c>
      <x:c r="AW1558" s="87" t="n">
        <x:v>251</x:v>
      </x:c>
      <x:c r="AX1558" s="87" t="n">
        <x:v>0</x:v>
      </x:c>
      <x:c r="AY1558" s="87" t="n">
        <x:v>3514</x:v>
      </x:c>
      <x:c r="AZ1558" s="87" t="n">
        <x:v>0</x:v>
      </x:c>
      <x:c r="BA1558" s="87" t="n">
        <x:v>0</x:v>
      </x:c>
      <x:c r="BB1558" s="87" t="n">
        <x:v>0</x:v>
      </x:c>
      <x:c r="BC1558" s="87" t="n">
        <x:v>542</x:v>
      </x:c>
      <x:c r="BD1558" s="87" t="n">
        <x:v>396</x:v>
      </x:c>
      <x:c r="BE1558" s="87" t="n">
        <x:v>541.13043212890625</x:v>
      </x:c>
      <x:c r="BF1558" s="87" t="n">
        <x:v>393.65216064453125</x:v>
      </x:c>
      <x:c r="BG1558" s="85" t="s">
        <x:v>133</x:v>
      </x:c>
      <x:c r="BH1558" s="85" t="s">
        <x:v>133</x:v>
      </x:c>
    </x:row>
    <x:row r="1559">
      <x:c r="B1559" s="88" t="n">
        <x:v>636</x:v>
      </x:c>
      <x:c r="C1559" s="87" t="n">
        <x:v>0</x:v>
      </x:c>
      <x:c r="D1559" s="85" t="s">
        <x:v>132</x:v>
      </x:c>
      <x:c r="E1559" s="87" t="n">
        <x:v>1</x:v>
      </x:c>
      <x:c r="F1559" s="87" t="n">
        <x:v>17</x:v>
      </x:c>
      <x:c r="G1559" s="87" t="n">
        <x:v>17</x:v>
      </x:c>
      <x:c r="H1559" s="87" t="n">
        <x:v>206.64705882352942</x:v>
      </x:c>
      <x:c r="I1559" s="87" t="n">
        <x:v>2</x:v>
      </x:c>
      <x:c r="J1559" s="87" t="n">
        <x:v>0</x:v>
      </x:c>
      <x:c r="K1559" s="87" t="n">
        <x:v>0</x:v>
      </x:c>
      <x:c r="L1559" s="87" t="n">
        <x:v>0</x:v>
      </x:c>
      <x:c r="M1559" s="87" t="n">
        <x:v>0</x:v>
      </x:c>
      <x:c r="N1559" s="87" t="n">
        <x:v>0</x:v>
      </x:c>
      <x:c r="O1559" s="87" t="n">
        <x:v>0</x:v>
      </x:c>
      <x:c r="P1559" s="87" t="n">
        <x:v>0</x:v>
      </x:c>
      <x:c r="Q1559" s="87" t="n">
        <x:v>0</x:v>
      </x:c>
      <x:c r="R1559" s="87" t="n">
        <x:v>0</x:v>
      </x:c>
      <x:c r="S1559" s="87" t="n">
        <x:v>0</x:v>
      </x:c>
      <x:c r="T1559" s="87" t="n">
        <x:v>0</x:v>
      </x:c>
      <x:c r="U1559" s="87" t="n">
        <x:v>2</x:v>
      </x:c>
      <x:c r="V1559" s="87" t="n">
        <x:v>0</x:v>
      </x:c>
      <x:c r="W1559" s="87" t="n">
        <x:v>0</x:v>
      </x:c>
      <x:c r="X1559" s="87" t="n">
        <x:v>0</x:v>
      </x:c>
      <x:c r="Y1559" s="87" t="n">
        <x:v>0</x:v>
      </x:c>
      <x:c r="Z1559" s="87" t="n">
        <x:v>0</x:v>
      </x:c>
      <x:c r="AA1559" s="87" t="n">
        <x:v>0</x:v>
      </x:c>
      <x:c r="AB1559" s="87" t="n">
        <x:v>0</x:v>
      </x:c>
      <x:c r="AC1559" s="87" t="n">
        <x:v>0</x:v>
      </x:c>
      <x:c r="AD1559" s="87" t="n">
        <x:v>0</x:v>
      </x:c>
      <x:c r="AE1559" s="87" t="n">
        <x:v>0</x:v>
      </x:c>
      <x:c r="AF1559" s="87" t="n">
        <x:v>0</x:v>
      </x:c>
      <x:c r="AG1559" s="87" t="n">
        <x:v>41.17647058823529</x:v>
      </x:c>
      <x:c r="AH1559" s="87" t="n">
        <x:v>0</x:v>
      </x:c>
      <x:c r="AI1559" s="87" t="n">
        <x:v>7</x:v>
      </x:c>
      <x:c r="AJ1559" s="87" t="n">
        <x:v>0</x:v>
      </x:c>
      <x:c r="AK1559" s="87" t="n">
        <x:v>0.41176470588235292</x:v>
      </x:c>
      <x:c r="AL1559" s="87" t="n">
        <x:v>0</x:v>
      </x:c>
      <x:c r="AM1559" s="87" t="n">
        <x:v>251</x:v>
      </x:c>
      <x:c r="AN1559" s="87" t="n">
        <x:v>0</x:v>
      </x:c>
      <x:c r="AO1559" s="87" t="n">
        <x:v>1757</x:v>
      </x:c>
      <x:c r="AP1559" s="87" t="n">
        <x:v>0</x:v>
      </x:c>
      <x:c r="AQ1559" s="87" t="n">
        <x:v>0</x:v>
      </x:c>
      <x:c r="AR1559" s="87" t="n">
        <x:v>0</x:v>
      </x:c>
      <x:c r="AS1559" s="87" t="n">
        <x:v>251</x:v>
      </x:c>
      <x:c r="AT1559" s="87" t="n">
        <x:v>0</x:v>
      </x:c>
      <x:c r="AU1559" s="87" t="n">
        <x:v>251</x:v>
      </x:c>
      <x:c r="AV1559" s="87" t="n">
        <x:v>0</x:v>
      </x:c>
      <x:c r="AW1559" s="87" t="n">
        <x:v>251</x:v>
      </x:c>
      <x:c r="AX1559" s="87" t="n">
        <x:v>0</x:v>
      </x:c>
      <x:c r="AY1559" s="87" t="n">
        <x:v>1757</x:v>
      </x:c>
      <x:c r="AZ1559" s="87" t="n">
        <x:v>0</x:v>
      </x:c>
      <x:c r="BA1559" s="87" t="n">
        <x:v>0</x:v>
      </x:c>
      <x:c r="BB1559" s="87" t="n">
        <x:v>0</x:v>
      </x:c>
      <x:c r="BC1559" s="87" t="n">
        <x:v>479</x:v>
      </x:c>
      <x:c r="BD1559" s="87" t="n">
        <x:v>396</x:v>
      </x:c>
      <x:c r="BE1559" s="87" t="n">
        <x:v>477.76470947265625</x:v>
      </x:c>
      <x:c r="BF1559" s="87" t="n">
        <x:v>393.82351684570312</x:v>
      </x:c>
      <x:c r="BG1559" s="85" t="s">
        <x:v>133</x:v>
      </x:c>
      <x:c r="BH1559" s="85" t="s">
        <x:v>133</x:v>
      </x:c>
    </x:row>
    <x:row r="1560">
      <x:c r="B1560" s="88" t="n">
        <x:v>637</x:v>
      </x:c>
      <x:c r="C1560" s="87" t="n">
        <x:v>0</x:v>
      </x:c>
      <x:c r="D1560" s="85" t="s">
        <x:v>132</x:v>
      </x:c>
      <x:c r="E1560" s="87" t="n">
        <x:v>1</x:v>
      </x:c>
      <x:c r="F1560" s="87" t="n">
        <x:v>12</x:v>
      </x:c>
      <x:c r="G1560" s="87" t="n">
        <x:v>12</x:v>
      </x:c>
      <x:c r="H1560" s="87" t="n">
        <x:v>167.5</x:v>
      </x:c>
      <x:c r="I1560" s="87" t="n">
        <x:v>1</x:v>
      </x:c>
      <x:c r="J1560" s="87" t="n">
        <x:v>0</x:v>
      </x:c>
      <x:c r="K1560" s="87" t="n">
        <x:v>0</x:v>
      </x:c>
      <x:c r="L1560" s="87" t="n">
        <x:v>0</x:v>
      </x:c>
      <x:c r="M1560" s="87" t="n">
        <x:v>0</x:v>
      </x:c>
      <x:c r="N1560" s="87" t="n">
        <x:v>0</x:v>
      </x:c>
      <x:c r="O1560" s="87" t="n">
        <x:v>0</x:v>
      </x:c>
      <x:c r="P1560" s="87" t="n">
        <x:v>0</x:v>
      </x:c>
      <x:c r="Q1560" s="87" t="n">
        <x:v>0</x:v>
      </x:c>
      <x:c r="R1560" s="87" t="n">
        <x:v>0</x:v>
      </x:c>
      <x:c r="S1560" s="87" t="n">
        <x:v>0</x:v>
      </x:c>
      <x:c r="T1560" s="87" t="n">
        <x:v>0</x:v>
      </x:c>
      <x:c r="U1560" s="87" t="n">
        <x:v>1</x:v>
      </x:c>
      <x:c r="V1560" s="87" t="n">
        <x:v>0</x:v>
      </x:c>
      <x:c r="W1560" s="87" t="n">
        <x:v>0</x:v>
      </x:c>
      <x:c r="X1560" s="87" t="n">
        <x:v>0</x:v>
      </x:c>
      <x:c r="Y1560" s="87" t="n">
        <x:v>0</x:v>
      </x:c>
      <x:c r="Z1560" s="87" t="n">
        <x:v>0</x:v>
      </x:c>
      <x:c r="AA1560" s="87" t="n">
        <x:v>0</x:v>
      </x:c>
      <x:c r="AB1560" s="87" t="n">
        <x:v>0</x:v>
      </x:c>
      <x:c r="AC1560" s="87" t="n">
        <x:v>0</x:v>
      </x:c>
      <x:c r="AD1560" s="87" t="n">
        <x:v>0</x:v>
      </x:c>
      <x:c r="AE1560" s="87" t="n">
        <x:v>0</x:v>
      </x:c>
      <x:c r="AF1560" s="87" t="n">
        <x:v>0</x:v>
      </x:c>
      <x:c r="AG1560" s="87" t="n">
        <x:v>33.333333333333329</x:v>
      </x:c>
      <x:c r="AH1560" s="87" t="n">
        <x:v>0</x:v>
      </x:c>
      <x:c r="AI1560" s="87" t="n">
        <x:v>4</x:v>
      </x:c>
      <x:c r="AJ1560" s="87" t="n">
        <x:v>0</x:v>
      </x:c>
      <x:c r="AK1560" s="87" t="n">
        <x:v>0.33333333333333331</x:v>
      </x:c>
      <x:c r="AL1560" s="87" t="n">
        <x:v>0</x:v>
      </x:c>
      <x:c r="AM1560" s="87" t="n">
        <x:v>252</x:v>
      </x:c>
      <x:c r="AN1560" s="87" t="n">
        <x:v>0</x:v>
      </x:c>
      <x:c r="AO1560" s="87" t="n">
        <x:v>1008</x:v>
      </x:c>
      <x:c r="AP1560" s="87" t="n">
        <x:v>0</x:v>
      </x:c>
      <x:c r="AQ1560" s="87" t="n">
        <x:v>0</x:v>
      </x:c>
      <x:c r="AR1560" s="87" t="n">
        <x:v>0</x:v>
      </x:c>
      <x:c r="AS1560" s="87" t="n">
        <x:v>252</x:v>
      </x:c>
      <x:c r="AT1560" s="87" t="n">
        <x:v>0</x:v>
      </x:c>
      <x:c r="AU1560" s="87" t="n">
        <x:v>252</x:v>
      </x:c>
      <x:c r="AV1560" s="87" t="n">
        <x:v>0</x:v>
      </x:c>
      <x:c r="AW1560" s="87" t="n">
        <x:v>252</x:v>
      </x:c>
      <x:c r="AX1560" s="87" t="n">
        <x:v>0</x:v>
      </x:c>
      <x:c r="AY1560" s="87" t="n">
        <x:v>1008</x:v>
      </x:c>
      <x:c r="AZ1560" s="87" t="n">
        <x:v>0</x:v>
      </x:c>
      <x:c r="BA1560" s="87" t="n">
        <x:v>0</x:v>
      </x:c>
      <x:c r="BB1560" s="87" t="n">
        <x:v>0</x:v>
      </x:c>
      <x:c r="BC1560" s="87" t="n">
        <x:v>553</x:v>
      </x:c>
      <x:c r="BD1560" s="87" t="n">
        <x:v>396</x:v>
      </x:c>
      <x:c r="BE1560" s="87" t="n">
        <x:v>553.41668701171875</x:v>
      </x:c>
      <x:c r="BF1560" s="87" t="n">
        <x:v>393.66665649414062</x:v>
      </x:c>
      <x:c r="BG1560" s="85" t="s">
        <x:v>133</x:v>
      </x:c>
      <x:c r="BH1560" s="85" t="s">
        <x:v>133</x:v>
      </x:c>
    </x:row>
    <x:row r="1561">
      <x:c r="B1561" s="88" t="n">
        <x:v>638</x:v>
      </x:c>
      <x:c r="C1561" s="87" t="n">
        <x:v>0</x:v>
      </x:c>
      <x:c r="D1561" s="85" t="s">
        <x:v>132</x:v>
      </x:c>
      <x:c r="E1561" s="87" t="n">
        <x:v>1</x:v>
      </x:c>
      <x:c r="F1561" s="87" t="n">
        <x:v>14</x:v>
      </x:c>
      <x:c r="G1561" s="87" t="n">
        <x:v>14</x:v>
      </x:c>
      <x:c r="H1561" s="87" t="n">
        <x:v>168.5</x:v>
      </x:c>
      <x:c r="I1561" s="87" t="n">
        <x:v>1</x:v>
      </x:c>
      <x:c r="J1561" s="87" t="n">
        <x:v>0</x:v>
      </x:c>
      <x:c r="K1561" s="87" t="n">
        <x:v>0</x:v>
      </x:c>
      <x:c r="L1561" s="87" t="n">
        <x:v>0</x:v>
      </x:c>
      <x:c r="M1561" s="87" t="n">
        <x:v>0</x:v>
      </x:c>
      <x:c r="N1561" s="87" t="n">
        <x:v>0</x:v>
      </x:c>
      <x:c r="O1561" s="87" t="n">
        <x:v>0</x:v>
      </x:c>
      <x:c r="P1561" s="87" t="n">
        <x:v>0</x:v>
      </x:c>
      <x:c r="Q1561" s="87" t="n">
        <x:v>0</x:v>
      </x:c>
      <x:c r="R1561" s="87" t="n">
        <x:v>0</x:v>
      </x:c>
      <x:c r="S1561" s="87" t="n">
        <x:v>0</x:v>
      </x:c>
      <x:c r="T1561" s="87" t="n">
        <x:v>0</x:v>
      </x:c>
      <x:c r="U1561" s="87" t="n">
        <x:v>1</x:v>
      </x:c>
      <x:c r="V1561" s="87" t="n">
        <x:v>0</x:v>
      </x:c>
      <x:c r="W1561" s="87" t="n">
        <x:v>0</x:v>
      </x:c>
      <x:c r="X1561" s="87" t="n">
        <x:v>0</x:v>
      </x:c>
      <x:c r="Y1561" s="87" t="n">
        <x:v>0</x:v>
      </x:c>
      <x:c r="Z1561" s="87" t="n">
        <x:v>0</x:v>
      </x:c>
      <x:c r="AA1561" s="87" t="n">
        <x:v>0</x:v>
      </x:c>
      <x:c r="AB1561" s="87" t="n">
        <x:v>0</x:v>
      </x:c>
      <x:c r="AC1561" s="87" t="n">
        <x:v>0</x:v>
      </x:c>
      <x:c r="AD1561" s="87" t="n">
        <x:v>0</x:v>
      </x:c>
      <x:c r="AE1561" s="87" t="n">
        <x:v>0</x:v>
      </x:c>
      <x:c r="AF1561" s="87" t="n">
        <x:v>0</x:v>
      </x:c>
      <x:c r="AG1561" s="87" t="n">
        <x:v>28.571428571428569</x:v>
      </x:c>
      <x:c r="AH1561" s="87" t="n">
        <x:v>0</x:v>
      </x:c>
      <x:c r="AI1561" s="87" t="n">
        <x:v>4</x:v>
      </x:c>
      <x:c r="AJ1561" s="87" t="n">
        <x:v>0</x:v>
      </x:c>
      <x:c r="AK1561" s="87" t="n">
        <x:v>0.2857142857142857</x:v>
      </x:c>
      <x:c r="AL1561" s="87" t="n">
        <x:v>0</x:v>
      </x:c>
      <x:c r="AM1561" s="87" t="n">
        <x:v>252</x:v>
      </x:c>
      <x:c r="AN1561" s="87" t="n">
        <x:v>0</x:v>
      </x:c>
      <x:c r="AO1561" s="87" t="n">
        <x:v>1008</x:v>
      </x:c>
      <x:c r="AP1561" s="87" t="n">
        <x:v>0</x:v>
      </x:c>
      <x:c r="AQ1561" s="87" t="n">
        <x:v>0</x:v>
      </x:c>
      <x:c r="AR1561" s="87" t="n">
        <x:v>0</x:v>
      </x:c>
      <x:c r="AS1561" s="87" t="n">
        <x:v>252</x:v>
      </x:c>
      <x:c r="AT1561" s="87" t="n">
        <x:v>0</x:v>
      </x:c>
      <x:c r="AU1561" s="87" t="n">
        <x:v>252</x:v>
      </x:c>
      <x:c r="AV1561" s="87" t="n">
        <x:v>0</x:v>
      </x:c>
      <x:c r="AW1561" s="87" t="n">
        <x:v>252</x:v>
      </x:c>
      <x:c r="AX1561" s="87" t="n">
        <x:v>0</x:v>
      </x:c>
      <x:c r="AY1561" s="87" t="n">
        <x:v>1008</x:v>
      </x:c>
      <x:c r="AZ1561" s="87" t="n">
        <x:v>0</x:v>
      </x:c>
      <x:c r="BA1561" s="87" t="n">
        <x:v>0</x:v>
      </x:c>
      <x:c r="BB1561" s="87" t="n">
        <x:v>0</x:v>
      </x:c>
      <x:c r="BC1561" s="87" t="n">
        <x:v>558</x:v>
      </x:c>
      <x:c r="BD1561" s="87" t="n">
        <x:v>395</x:v>
      </x:c>
      <x:c r="BE1561" s="87" t="n">
        <x:v>559.14288330078125</x:v>
      </x:c>
      <x:c r="BF1561" s="87" t="n">
        <x:v>393.42855834960937</x:v>
      </x:c>
      <x:c r="BG1561" s="85" t="s">
        <x:v>133</x:v>
      </x:c>
      <x:c r="BH1561" s="85" t="s">
        <x:v>133</x:v>
      </x:c>
    </x:row>
    <x:row r="1562">
      <x:c r="B1562" s="88" t="n">
        <x:v>639</x:v>
      </x:c>
      <x:c r="C1562" s="87" t="n">
        <x:v>0</x:v>
      </x:c>
      <x:c r="D1562" s="85" t="s">
        <x:v>132</x:v>
      </x:c>
      <x:c r="E1562" s="87" t="n">
        <x:v>1</x:v>
      </x:c>
      <x:c r="F1562" s="87" t="n">
        <x:v>18</x:v>
      </x:c>
      <x:c r="G1562" s="87" t="n">
        <x:v>18</x:v>
      </x:c>
      <x:c r="H1562" s="87" t="n">
        <x:v>179.66666666666666</x:v>
      </x:c>
      <x:c r="I1562" s="87" t="n">
        <x:v>4</x:v>
      </x:c>
      <x:c r="J1562" s="87" t="n">
        <x:v>1</x:v>
      </x:c>
      <x:c r="K1562" s="87" t="n">
        <x:v>0</x:v>
      </x:c>
      <x:c r="L1562" s="87" t="n">
        <x:v>0</x:v>
      </x:c>
      <x:c r="M1562" s="87" t="n">
        <x:v>0</x:v>
      </x:c>
      <x:c r="N1562" s="87" t="n">
        <x:v>0</x:v>
      </x:c>
      <x:c r="O1562" s="87" t="n">
        <x:v>0</x:v>
      </x:c>
      <x:c r="P1562" s="87" t="n">
        <x:v>0</x:v>
      </x:c>
      <x:c r="Q1562" s="87" t="n">
        <x:v>0</x:v>
      </x:c>
      <x:c r="R1562" s="87" t="n">
        <x:v>0</x:v>
      </x:c>
      <x:c r="S1562" s="87" t="n">
        <x:v>0</x:v>
      </x:c>
      <x:c r="T1562" s="87" t="n">
        <x:v>0</x:v>
      </x:c>
      <x:c r="U1562" s="87" t="n">
        <x:v>4</x:v>
      </x:c>
      <x:c r="V1562" s="87" t="n">
        <x:v>1</x:v>
      </x:c>
      <x:c r="W1562" s="87" t="n">
        <x:v>0</x:v>
      </x:c>
      <x:c r="X1562" s="87" t="n">
        <x:v>0</x:v>
      </x:c>
      <x:c r="Y1562" s="87" t="n">
        <x:v>0</x:v>
      </x:c>
      <x:c r="Z1562" s="87" t="n">
        <x:v>0</x:v>
      </x:c>
      <x:c r="AA1562" s="87" t="n">
        <x:v>0</x:v>
      </x:c>
      <x:c r="AB1562" s="87" t="n">
        <x:v>0</x:v>
      </x:c>
      <x:c r="AC1562" s="87" t="n">
        <x:v>0</x:v>
      </x:c>
      <x:c r="AD1562" s="87" t="n">
        <x:v>0</x:v>
      </x:c>
      <x:c r="AE1562" s="87" t="n">
        <x:v>0</x:v>
      </x:c>
      <x:c r="AF1562" s="87" t="n">
        <x:v>0</x:v>
      </x:c>
      <x:c r="AG1562" s="87" t="n">
        <x:v>27.777777777777779</x:v>
      </x:c>
      <x:c r="AH1562" s="87" t="n">
        <x:v>22.222222222222221</x:v>
      </x:c>
      <x:c r="AI1562" s="87" t="n">
        <x:v>5</x:v>
      </x:c>
      <x:c r="AJ1562" s="87" t="n">
        <x:v>4</x:v>
      </x:c>
      <x:c r="AK1562" s="87" t="n">
        <x:v>0.27777777777777779</x:v>
      </x:c>
      <x:c r="AL1562" s="87" t="n">
        <x:v>0.22222222222222221</x:v>
      </x:c>
      <x:c r="AM1562" s="87" t="n">
        <x:v>236</x:v>
      </x:c>
      <x:c r="AN1562" s="87" t="n">
        <x:v>119</x:v>
      </x:c>
      <x:c r="AO1562" s="87" t="n">
        <x:v>1180</x:v>
      </x:c>
      <x:c r="AP1562" s="87" t="n">
        <x:v>476</x:v>
      </x:c>
      <x:c r="AQ1562" s="87" t="n">
        <x:v>594</x:v>
      </x:c>
      <x:c r="AR1562" s="87" t="n">
        <x:v>2193.3333333333335</x:v>
      </x:c>
      <x:c r="AS1562" s="87" t="n">
        <x:v>255</x:v>
      </x:c>
      <x:c r="AT1562" s="87" t="n">
        <x:v>162</x:v>
      </x:c>
      <x:c r="AU1562" s="87" t="n">
        <x:v>206</x:v>
      </x:c>
      <x:c r="AV1562" s="87" t="n">
        <x:v>70</x:v>
      </x:c>
      <x:c r="AW1562" s="87" t="n">
        <x:v>236</x:v>
      </x:c>
      <x:c r="AX1562" s="87" t="n">
        <x:v>119</x:v>
      </x:c>
      <x:c r="AY1562" s="87" t="n">
        <x:v>1180</x:v>
      </x:c>
      <x:c r="AZ1562" s="87" t="n">
        <x:v>476</x:v>
      </x:c>
      <x:c r="BA1562" s="87" t="n">
        <x:v>594</x:v>
      </x:c>
      <x:c r="BB1562" s="87" t="n">
        <x:v>2193.3333333333335</x:v>
      </x:c>
      <x:c r="BC1562" s="87" t="n">
        <x:v>747</x:v>
      </x:c>
      <x:c r="BD1562" s="87" t="n">
        <x:v>395</x:v>
      </x:c>
      <x:c r="BE1562" s="87" t="n">
        <x:v>747.611083984375</x:v>
      </x:c>
      <x:c r="BF1562" s="87" t="n">
        <x:v>393.0555419921875</x:v>
      </x:c>
      <x:c r="BG1562" s="85" t="s">
        <x:v>133</x:v>
      </x:c>
      <x:c r="BH1562" s="85" t="s">
        <x:v>133</x:v>
      </x:c>
    </x:row>
    <x:row r="1563">
      <x:c r="B1563" s="88" t="n">
        <x:v>640</x:v>
      </x:c>
      <x:c r="C1563" s="87" t="n">
        <x:v>0</x:v>
      </x:c>
      <x:c r="D1563" s="85" t="s">
        <x:v>132</x:v>
      </x:c>
      <x:c r="E1563" s="87" t="n">
        <x:v>1</x:v>
      </x:c>
      <x:c r="F1563" s="87" t="n">
        <x:v>14</x:v>
      </x:c>
      <x:c r="G1563" s="87" t="n">
        <x:v>14</x:v>
      </x:c>
      <x:c r="H1563" s="87" t="n">
        <x:v>156.42857142857142</x:v>
      </x:c>
      <x:c r="I1563" s="87" t="n">
        <x:v>2</x:v>
      </x:c>
      <x:c r="J1563" s="87" t="n">
        <x:v>0</x:v>
      </x:c>
      <x:c r="K1563" s="87" t="n">
        <x:v>0</x:v>
      </x:c>
      <x:c r="L1563" s="87" t="n">
        <x:v>0</x:v>
      </x:c>
      <x:c r="M1563" s="87" t="n">
        <x:v>0</x:v>
      </x:c>
      <x:c r="N1563" s="87" t="n">
        <x:v>0</x:v>
      </x:c>
      <x:c r="O1563" s="87" t="n">
        <x:v>0</x:v>
      </x:c>
      <x:c r="P1563" s="87" t="n">
        <x:v>0</x:v>
      </x:c>
      <x:c r="Q1563" s="87" t="n">
        <x:v>0</x:v>
      </x:c>
      <x:c r="R1563" s="87" t="n">
        <x:v>0</x:v>
      </x:c>
      <x:c r="S1563" s="87" t="n">
        <x:v>0</x:v>
      </x:c>
      <x:c r="T1563" s="87" t="n">
        <x:v>0</x:v>
      </x:c>
      <x:c r="U1563" s="87" t="n">
        <x:v>2</x:v>
      </x:c>
      <x:c r="V1563" s="87" t="n">
        <x:v>0</x:v>
      </x:c>
      <x:c r="W1563" s="87" t="n">
        <x:v>0</x:v>
      </x:c>
      <x:c r="X1563" s="87" t="n">
        <x:v>0</x:v>
      </x:c>
      <x:c r="Y1563" s="87" t="n">
        <x:v>0</x:v>
      </x:c>
      <x:c r="Z1563" s="87" t="n">
        <x:v>0</x:v>
      </x:c>
      <x:c r="AA1563" s="87" t="n">
        <x:v>0</x:v>
      </x:c>
      <x:c r="AB1563" s="87" t="n">
        <x:v>0</x:v>
      </x:c>
      <x:c r="AC1563" s="87" t="n">
        <x:v>0</x:v>
      </x:c>
      <x:c r="AD1563" s="87" t="n">
        <x:v>0</x:v>
      </x:c>
      <x:c r="AE1563" s="87" t="n">
        <x:v>0</x:v>
      </x:c>
      <x:c r="AF1563" s="87" t="n">
        <x:v>0</x:v>
      </x:c>
      <x:c r="AG1563" s="87" t="n">
        <x:v>14.285714285714285</x:v>
      </x:c>
      <x:c r="AH1563" s="87" t="n">
        <x:v>0</x:v>
      </x:c>
      <x:c r="AI1563" s="87" t="n">
        <x:v>2</x:v>
      </x:c>
      <x:c r="AJ1563" s="87" t="n">
        <x:v>0</x:v>
      </x:c>
      <x:c r="AK1563" s="87" t="n">
        <x:v>0.14285714285714285</x:v>
      </x:c>
      <x:c r="AL1563" s="87" t="n">
        <x:v>0</x:v>
      </x:c>
      <x:c r="AM1563" s="87" t="n">
        <x:v>254</x:v>
      </x:c>
      <x:c r="AN1563" s="87" t="n">
        <x:v>0</x:v>
      </x:c>
      <x:c r="AO1563" s="87" t="n">
        <x:v>508</x:v>
      </x:c>
      <x:c r="AP1563" s="87" t="n">
        <x:v>0</x:v>
      </x:c>
      <x:c r="AQ1563" s="87" t="n">
        <x:v>2</x:v>
      </x:c>
      <x:c r="AR1563" s="87" t="n">
        <x:v>0</x:v>
      </x:c>
      <x:c r="AS1563" s="87" t="n">
        <x:v>255</x:v>
      </x:c>
      <x:c r="AT1563" s="87" t="n">
        <x:v>0</x:v>
      </x:c>
      <x:c r="AU1563" s="87" t="n">
        <x:v>253</x:v>
      </x:c>
      <x:c r="AV1563" s="87" t="n">
        <x:v>0</x:v>
      </x:c>
      <x:c r="AW1563" s="87" t="n">
        <x:v>254</x:v>
      </x:c>
      <x:c r="AX1563" s="87" t="n">
        <x:v>0</x:v>
      </x:c>
      <x:c r="AY1563" s="87" t="n">
        <x:v>508</x:v>
      </x:c>
      <x:c r="AZ1563" s="87" t="n">
        <x:v>0</x:v>
      </x:c>
      <x:c r="BA1563" s="87" t="n">
        <x:v>2</x:v>
      </x:c>
      <x:c r="BB1563" s="87" t="n">
        <x:v>0</x:v>
      </x:c>
      <x:c r="BC1563" s="87" t="n">
        <x:v>780</x:v>
      </x:c>
      <x:c r="BD1563" s="87" t="n">
        <x:v>397</x:v>
      </x:c>
      <x:c r="BE1563" s="87" t="n">
        <x:v>780.35711669921875</x:v>
      </x:c>
      <x:c r="BF1563" s="87" t="n">
        <x:v>394.14285278320312</x:v>
      </x:c>
      <x:c r="BG1563" s="85" t="s">
        <x:v>133</x:v>
      </x:c>
      <x:c r="BH1563" s="85" t="s">
        <x:v>133</x:v>
      </x:c>
    </x:row>
    <x:row r="1564">
      <x:c r="B1564" s="88" t="n">
        <x:v>641</x:v>
      </x:c>
      <x:c r="C1564" s="87" t="n">
        <x:v>0</x:v>
      </x:c>
      <x:c r="D1564" s="85" t="s">
        <x:v>132</x:v>
      </x:c>
      <x:c r="E1564" s="87" t="n">
        <x:v>1</x:v>
      </x:c>
      <x:c r="F1564" s="87" t="n">
        <x:v>20</x:v>
      </x:c>
      <x:c r="G1564" s="87" t="n">
        <x:v>20</x:v>
      </x:c>
      <x:c r="H1564" s="87" t="n">
        <x:v>208.05</x:v>
      </x:c>
      <x:c r="I1564" s="87" t="n">
        <x:v>1</x:v>
      </x:c>
      <x:c r="J1564" s="87" t="n">
        <x:v>0</x:v>
      </x:c>
      <x:c r="K1564" s="87" t="n">
        <x:v>0</x:v>
      </x:c>
      <x:c r="L1564" s="87" t="n">
        <x:v>0</x:v>
      </x:c>
      <x:c r="M1564" s="87" t="n">
        <x:v>0</x:v>
      </x:c>
      <x:c r="N1564" s="87" t="n">
        <x:v>0</x:v>
      </x:c>
      <x:c r="O1564" s="87" t="n">
        <x:v>0</x:v>
      </x:c>
      <x:c r="P1564" s="87" t="n">
        <x:v>0</x:v>
      </x:c>
      <x:c r="Q1564" s="87" t="n">
        <x:v>0</x:v>
      </x:c>
      <x:c r="R1564" s="87" t="n">
        <x:v>0</x:v>
      </x:c>
      <x:c r="S1564" s="87" t="n">
        <x:v>0</x:v>
      </x:c>
      <x:c r="T1564" s="87" t="n">
        <x:v>0</x:v>
      </x:c>
      <x:c r="U1564" s="87" t="n">
        <x:v>1</x:v>
      </x:c>
      <x:c r="V1564" s="87" t="n">
        <x:v>0</x:v>
      </x:c>
      <x:c r="W1564" s="87" t="n">
        <x:v>0</x:v>
      </x:c>
      <x:c r="X1564" s="87" t="n">
        <x:v>0</x:v>
      </x:c>
      <x:c r="Y1564" s="87" t="n">
        <x:v>0</x:v>
      </x:c>
      <x:c r="Z1564" s="87" t="n">
        <x:v>0</x:v>
      </x:c>
      <x:c r="AA1564" s="87" t="n">
        <x:v>0</x:v>
      </x:c>
      <x:c r="AB1564" s="87" t="n">
        <x:v>0</x:v>
      </x:c>
      <x:c r="AC1564" s="87" t="n">
        <x:v>0</x:v>
      </x:c>
      <x:c r="AD1564" s="87" t="n">
        <x:v>0</x:v>
      </x:c>
      <x:c r="AE1564" s="87" t="n">
        <x:v>0</x:v>
      </x:c>
      <x:c r="AF1564" s="87" t="n">
        <x:v>0</x:v>
      </x:c>
      <x:c r="AG1564" s="87" t="n">
        <x:v>60</x:v>
      </x:c>
      <x:c r="AH1564" s="87" t="n">
        <x:v>0</x:v>
      </x:c>
      <x:c r="AI1564" s="87" t="n">
        <x:v>12</x:v>
      </x:c>
      <x:c r="AJ1564" s="87" t="n">
        <x:v>0</x:v>
      </x:c>
      <x:c r="AK1564" s="87" t="n">
        <x:v>0.6</x:v>
      </x:c>
      <x:c r="AL1564" s="87" t="n">
        <x:v>0</x:v>
      </x:c>
      <x:c r="AM1564" s="87" t="n">
        <x:v>247.25</x:v>
      </x:c>
      <x:c r="AN1564" s="87" t="n">
        <x:v>0</x:v>
      </x:c>
      <x:c r="AO1564" s="87" t="n">
        <x:v>2967</x:v>
      </x:c>
      <x:c r="AP1564" s="87" t="n">
        <x:v>0</x:v>
      </x:c>
      <x:c r="AQ1564" s="87" t="n">
        <x:v>80.38636363636364</x:v>
      </x:c>
      <x:c r="AR1564" s="87" t="n">
        <x:v>0</x:v>
      </x:c>
      <x:c r="AS1564" s="87" t="n">
        <x:v>251</x:v>
      </x:c>
      <x:c r="AT1564" s="87" t="n">
        <x:v>0</x:v>
      </x:c>
      <x:c r="AU1564" s="87" t="n">
        <x:v>224</x:v>
      </x:c>
      <x:c r="AV1564" s="87" t="n">
        <x:v>0</x:v>
      </x:c>
      <x:c r="AW1564" s="87" t="n">
        <x:v>247.25</x:v>
      </x:c>
      <x:c r="AX1564" s="87" t="n">
        <x:v>0</x:v>
      </x:c>
      <x:c r="AY1564" s="87" t="n">
        <x:v>2967</x:v>
      </x:c>
      <x:c r="AZ1564" s="87" t="n">
        <x:v>0</x:v>
      </x:c>
      <x:c r="BA1564" s="87" t="n">
        <x:v>80.38636363636364</x:v>
      </x:c>
      <x:c r="BB1564" s="87" t="n">
        <x:v>0</x:v>
      </x:c>
      <x:c r="BC1564" s="87" t="n">
        <x:v>489</x:v>
      </x:c>
      <x:c r="BD1564" s="87" t="n">
        <x:v>397</x:v>
      </x:c>
      <x:c r="BE1564" s="87" t="n">
        <x:v>487.95001220703125</x:v>
      </x:c>
      <x:c r="BF1564" s="87" t="n">
        <x:v>395.25</x:v>
      </x:c>
      <x:c r="BG1564" s="85" t="s">
        <x:v>133</x:v>
      </x:c>
      <x:c r="BH1564" s="85" t="s">
        <x:v>133</x:v>
      </x:c>
    </x:row>
    <x:row r="1565">
      <x:c r="B1565" s="88" t="n">
        <x:v>642</x:v>
      </x:c>
      <x:c r="C1565" s="87" t="n">
        <x:v>0</x:v>
      </x:c>
      <x:c r="D1565" s="85" t="s">
        <x:v>132</x:v>
      </x:c>
      <x:c r="E1565" s="87" t="n">
        <x:v>1</x:v>
      </x:c>
      <x:c r="F1565" s="87" t="n">
        <x:v>21</x:v>
      </x:c>
      <x:c r="G1565" s="87" t="n">
        <x:v>21</x:v>
      </x:c>
      <x:c r="H1565" s="87" t="n">
        <x:v>177.1904761904762</x:v>
      </x:c>
      <x:c r="I1565" s="87" t="n">
        <x:v>2</x:v>
      </x:c>
      <x:c r="J1565" s="87" t="n">
        <x:v>0</x:v>
      </x:c>
      <x:c r="K1565" s="87" t="n">
        <x:v>0</x:v>
      </x:c>
      <x:c r="L1565" s="87" t="n">
        <x:v>0</x:v>
      </x:c>
      <x:c r="M1565" s="87" t="n">
        <x:v>0</x:v>
      </x:c>
      <x:c r="N1565" s="87" t="n">
        <x:v>0</x:v>
      </x:c>
      <x:c r="O1565" s="87" t="n">
        <x:v>0</x:v>
      </x:c>
      <x:c r="P1565" s="87" t="n">
        <x:v>0</x:v>
      </x:c>
      <x:c r="Q1565" s="87" t="n">
        <x:v>0</x:v>
      </x:c>
      <x:c r="R1565" s="87" t="n">
        <x:v>0</x:v>
      </x:c>
      <x:c r="S1565" s="87" t="n">
        <x:v>0</x:v>
      </x:c>
      <x:c r="T1565" s="87" t="n">
        <x:v>0</x:v>
      </x:c>
      <x:c r="U1565" s="87" t="n">
        <x:v>2</x:v>
      </x:c>
      <x:c r="V1565" s="87" t="n">
        <x:v>0</x:v>
      </x:c>
      <x:c r="W1565" s="87" t="n">
        <x:v>0</x:v>
      </x:c>
      <x:c r="X1565" s="87" t="n">
        <x:v>0</x:v>
      </x:c>
      <x:c r="Y1565" s="87" t="n">
        <x:v>0</x:v>
      </x:c>
      <x:c r="Z1565" s="87" t="n">
        <x:v>0</x:v>
      </x:c>
      <x:c r="AA1565" s="87" t="n">
        <x:v>0</x:v>
      </x:c>
      <x:c r="AB1565" s="87" t="n">
        <x:v>0</x:v>
      </x:c>
      <x:c r="AC1565" s="87" t="n">
        <x:v>0</x:v>
      </x:c>
      <x:c r="AD1565" s="87" t="n">
        <x:v>0</x:v>
      </x:c>
      <x:c r="AE1565" s="87" t="n">
        <x:v>0</x:v>
      </x:c>
      <x:c r="AF1565" s="87" t="n">
        <x:v>0</x:v>
      </x:c>
      <x:c r="AG1565" s="87" t="n">
        <x:v>23.809523809523807</x:v>
      </x:c>
      <x:c r="AH1565" s="87" t="n">
        <x:v>0</x:v>
      </x:c>
      <x:c r="AI1565" s="87" t="n">
        <x:v>5</x:v>
      </x:c>
      <x:c r="AJ1565" s="87" t="n">
        <x:v>0</x:v>
      </x:c>
      <x:c r="AK1565" s="87" t="n">
        <x:v>0.23809523809523808</x:v>
      </x:c>
      <x:c r="AL1565" s="87" t="n">
        <x:v>0</x:v>
      </x:c>
      <x:c r="AM1565" s="87" t="n">
        <x:v>248.6</x:v>
      </x:c>
      <x:c r="AN1565" s="87" t="n">
        <x:v>0</x:v>
      </x:c>
      <x:c r="AO1565" s="87" t="n">
        <x:v>1243</x:v>
      </x:c>
      <x:c r="AP1565" s="87" t="n">
        <x:v>0</x:v>
      </x:c>
      <x:c r="AQ1565" s="87" t="n">
        <x:v>28.80000000000291</x:v>
      </x:c>
      <x:c r="AR1565" s="87" t="n">
        <x:v>0</x:v>
      </x:c>
      <x:c r="AS1565" s="87" t="n">
        <x:v>251</x:v>
      </x:c>
      <x:c r="AT1565" s="87" t="n">
        <x:v>0</x:v>
      </x:c>
      <x:c r="AU1565" s="87" t="n">
        <x:v>239</x:v>
      </x:c>
      <x:c r="AV1565" s="87" t="n">
        <x:v>0</x:v>
      </x:c>
      <x:c r="AW1565" s="87" t="n">
        <x:v>248.6</x:v>
      </x:c>
      <x:c r="AX1565" s="87" t="n">
        <x:v>0</x:v>
      </x:c>
      <x:c r="AY1565" s="87" t="n">
        <x:v>1243</x:v>
      </x:c>
      <x:c r="AZ1565" s="87" t="n">
        <x:v>0</x:v>
      </x:c>
      <x:c r="BA1565" s="87" t="n">
        <x:v>28.80000000000291</x:v>
      </x:c>
      <x:c r="BB1565" s="87" t="n">
        <x:v>0</x:v>
      </x:c>
      <x:c r="BC1565" s="87" t="n">
        <x:v>532</x:v>
      </x:c>
      <x:c r="BD1565" s="87" t="n">
        <x:v>399</x:v>
      </x:c>
      <x:c r="BE1565" s="87" t="n">
        <x:v>530.047607421875</x:v>
      </x:c>
      <x:c r="BF1565" s="87" t="n">
        <x:v>396.28570556640625</x:v>
      </x:c>
      <x:c r="BG1565" s="85" t="s">
        <x:v>133</x:v>
      </x:c>
      <x:c r="BH1565" s="85" t="s">
        <x:v>133</x:v>
      </x:c>
    </x:row>
    <x:row r="1566">
      <x:c r="B1566" s="88" t="n">
        <x:v>643</x:v>
      </x:c>
      <x:c r="C1566" s="87" t="n">
        <x:v>0</x:v>
      </x:c>
      <x:c r="D1566" s="85" t="s">
        <x:v>132</x:v>
      </x:c>
      <x:c r="E1566" s="87" t="n">
        <x:v>1</x:v>
      </x:c>
      <x:c r="F1566" s="87" t="n">
        <x:v>25</x:v>
      </x:c>
      <x:c r="G1566" s="87" t="n">
        <x:v>25</x:v>
      </x:c>
      <x:c r="H1566" s="87" t="n">
        <x:v>213.96</x:v>
      </x:c>
      <x:c r="I1566" s="87" t="n">
        <x:v>0</x:v>
      </x:c>
      <x:c r="J1566" s="87" t="n">
        <x:v>0</x:v>
      </x:c>
      <x:c r="K1566" s="87" t="n">
        <x:v>0</x:v>
      </x:c>
      <x:c r="L1566" s="87" t="n">
        <x:v>0</x:v>
      </x:c>
      <x:c r="M1566" s="87" t="n">
        <x:v>0</x:v>
      </x:c>
      <x:c r="N1566" s="87" t="n">
        <x:v>0</x:v>
      </x:c>
      <x:c r="O1566" s="87" t="n">
        <x:v>0</x:v>
      </x:c>
      <x:c r="P1566" s="87" t="n">
        <x:v>0</x:v>
      </x:c>
      <x:c r="Q1566" s="87" t="n">
        <x:v>0</x:v>
      </x:c>
      <x:c r="R1566" s="87" t="n">
        <x:v>0</x:v>
      </x:c>
      <x:c r="S1566" s="87" t="n">
        <x:v>0</x:v>
      </x:c>
      <x:c r="T1566" s="87" t="n">
        <x:v>0</x:v>
      </x:c>
      <x:c r="U1566" s="87" t="n">
        <x:v>1</x:v>
      </x:c>
      <x:c r="V1566" s="87" t="n">
        <x:v>0</x:v>
      </x:c>
      <x:c r="W1566" s="87" t="n">
        <x:v>0</x:v>
      </x:c>
      <x:c r="X1566" s="87" t="n">
        <x:v>0</x:v>
      </x:c>
      <x:c r="Y1566" s="87" t="n">
        <x:v>0</x:v>
      </x:c>
      <x:c r="Z1566" s="87" t="n">
        <x:v>0</x:v>
      </x:c>
      <x:c r="AA1566" s="87" t="n">
        <x:v>0</x:v>
      </x:c>
      <x:c r="AB1566" s="87" t="n">
        <x:v>0</x:v>
      </x:c>
      <x:c r="AC1566" s="87" t="n">
        <x:v>0</x:v>
      </x:c>
      <x:c r="AD1566" s="87" t="n">
        <x:v>0</x:v>
      </x:c>
      <x:c r="AE1566" s="87" t="n">
        <x:v>0</x:v>
      </x:c>
      <x:c r="AF1566" s="87" t="n">
        <x:v>0</x:v>
      </x:c>
      <x:c r="AG1566" s="87" t="n">
        <x:v>64</x:v>
      </x:c>
      <x:c r="AH1566" s="87" t="n">
        <x:v>0</x:v>
      </x:c>
      <x:c r="AI1566" s="87" t="n">
        <x:v>16</x:v>
      </x:c>
      <x:c r="AJ1566" s="87" t="n">
        <x:v>0</x:v>
      </x:c>
      <x:c r="AK1566" s="87" t="n">
        <x:v>0.64</x:v>
      </x:c>
      <x:c r="AL1566" s="87" t="n">
        <x:v>0</x:v>
      </x:c>
      <x:c r="AM1566" s="87" t="n">
        <x:v>244.4375</x:v>
      </x:c>
      <x:c r="AN1566" s="87" t="n">
        <x:v>0</x:v>
      </x:c>
      <x:c r="AO1566" s="87" t="n">
        <x:v>3911</x:v>
      </x:c>
      <x:c r="AP1566" s="87" t="n">
        <x:v>0</x:v>
      </x:c>
      <x:c r="AQ1566" s="87" t="n">
        <x:v>174.39583333333334</x:v>
      </x:c>
      <x:c r="AR1566" s="87" t="n">
        <x:v>0</x:v>
      </x:c>
      <x:c r="AS1566" s="87" t="n">
        <x:v>251</x:v>
      </x:c>
      <x:c r="AT1566" s="87" t="n">
        <x:v>0</x:v>
      </x:c>
      <x:c r="AU1566" s="87" t="n">
        <x:v>214</x:v>
      </x:c>
      <x:c r="AV1566" s="87" t="n">
        <x:v>0</x:v>
      </x:c>
      <x:c r="AW1566" s="87" t="n">
        <x:v>244.4375</x:v>
      </x:c>
      <x:c r="AX1566" s="87" t="n">
        <x:v>0</x:v>
      </x:c>
      <x:c r="AY1566" s="87" t="n">
        <x:v>3911</x:v>
      </x:c>
      <x:c r="AZ1566" s="87" t="n">
        <x:v>0</x:v>
      </x:c>
      <x:c r="BA1566" s="87" t="n">
        <x:v>174.39583333333334</x:v>
      </x:c>
      <x:c r="BB1566" s="87" t="n">
        <x:v>0</x:v>
      </x:c>
      <x:c r="BC1566" s="87" t="n">
        <x:v>537</x:v>
      </x:c>
      <x:c r="BD1566" s="87" t="n">
        <x:v>399</x:v>
      </x:c>
      <x:c r="BE1566" s="87" t="n">
        <x:v>534.760009765625</x:v>
      </x:c>
      <x:c r="BF1566" s="87" t="n">
        <x:v>396.6400146484375</x:v>
      </x:c>
      <x:c r="BG1566" s="85" t="s">
        <x:v>133</x:v>
      </x:c>
      <x:c r="BH1566" s="85" t="s">
        <x:v>133</x:v>
      </x:c>
    </x:row>
    <x:row r="1567">
      <x:c r="B1567" s="88" t="n">
        <x:v>644</x:v>
      </x:c>
      <x:c r="C1567" s="87" t="n">
        <x:v>0</x:v>
      </x:c>
      <x:c r="D1567" s="85" t="s">
        <x:v>132</x:v>
      </x:c>
      <x:c r="E1567" s="87" t="n">
        <x:v>1</x:v>
      </x:c>
      <x:c r="F1567" s="87" t="n">
        <x:v>32</x:v>
      </x:c>
      <x:c r="G1567" s="87" t="n">
        <x:v>32</x:v>
      </x:c>
      <x:c r="H1567" s="87" t="n">
        <x:v>186</x:v>
      </x:c>
      <x:c r="I1567" s="87" t="n">
        <x:v>2</x:v>
      </x:c>
      <x:c r="J1567" s="87" t="n">
        <x:v>0</x:v>
      </x:c>
      <x:c r="K1567" s="87" t="n">
        <x:v>0</x:v>
      </x:c>
      <x:c r="L1567" s="87" t="n">
        <x:v>0</x:v>
      </x:c>
      <x:c r="M1567" s="87" t="n">
        <x:v>0</x:v>
      </x:c>
      <x:c r="N1567" s="87" t="n">
        <x:v>0</x:v>
      </x:c>
      <x:c r="O1567" s="87" t="n">
        <x:v>0</x:v>
      </x:c>
      <x:c r="P1567" s="87" t="n">
        <x:v>0</x:v>
      </x:c>
      <x:c r="Q1567" s="87" t="n">
        <x:v>0</x:v>
      </x:c>
      <x:c r="R1567" s="87" t="n">
        <x:v>0</x:v>
      </x:c>
      <x:c r="S1567" s="87" t="n">
        <x:v>0</x:v>
      </x:c>
      <x:c r="T1567" s="87" t="n">
        <x:v>0</x:v>
      </x:c>
      <x:c r="U1567" s="87" t="n">
        <x:v>2</x:v>
      </x:c>
      <x:c r="V1567" s="87" t="n">
        <x:v>0</x:v>
      </x:c>
      <x:c r="W1567" s="87" t="n">
        <x:v>0</x:v>
      </x:c>
      <x:c r="X1567" s="87" t="n">
        <x:v>0</x:v>
      </x:c>
      <x:c r="Y1567" s="87" t="n">
        <x:v>0</x:v>
      </x:c>
      <x:c r="Z1567" s="87" t="n">
        <x:v>0</x:v>
      </x:c>
      <x:c r="AA1567" s="87" t="n">
        <x:v>0</x:v>
      </x:c>
      <x:c r="AB1567" s="87" t="n">
        <x:v>0</x:v>
      </x:c>
      <x:c r="AC1567" s="87" t="n">
        <x:v>0</x:v>
      </x:c>
      <x:c r="AD1567" s="87" t="n">
        <x:v>0</x:v>
      </x:c>
      <x:c r="AE1567" s="87" t="n">
        <x:v>0</x:v>
      </x:c>
      <x:c r="AF1567" s="87" t="n">
        <x:v>0</x:v>
      </x:c>
      <x:c r="AG1567" s="87" t="n">
        <x:v>31.25</x:v>
      </x:c>
      <x:c r="AH1567" s="87" t="n">
        <x:v>0</x:v>
      </x:c>
      <x:c r="AI1567" s="87" t="n">
        <x:v>10</x:v>
      </x:c>
      <x:c r="AJ1567" s="87" t="n">
        <x:v>0</x:v>
      </x:c>
      <x:c r="AK1567" s="87" t="n">
        <x:v>0.3125</x:v>
      </x:c>
      <x:c r="AL1567" s="87" t="n">
        <x:v>0</x:v>
      </x:c>
      <x:c r="AM1567" s="87" t="n">
        <x:v>255</x:v>
      </x:c>
      <x:c r="AN1567" s="87" t="n">
        <x:v>0</x:v>
      </x:c>
      <x:c r="AO1567" s="87" t="n">
        <x:v>2550</x:v>
      </x:c>
      <x:c r="AP1567" s="87" t="n">
        <x:v>0</x:v>
      </x:c>
      <x:c r="AQ1567" s="87" t="n">
        <x:v>0</x:v>
      </x:c>
      <x:c r="AR1567" s="87" t="n">
        <x:v>0</x:v>
      </x:c>
      <x:c r="AS1567" s="87" t="n">
        <x:v>255</x:v>
      </x:c>
      <x:c r="AT1567" s="87" t="n">
        <x:v>0</x:v>
      </x:c>
      <x:c r="AU1567" s="87" t="n">
        <x:v>255</x:v>
      </x:c>
      <x:c r="AV1567" s="87" t="n">
        <x:v>0</x:v>
      </x:c>
      <x:c r="AW1567" s="87" t="n">
        <x:v>255</x:v>
      </x:c>
      <x:c r="AX1567" s="87" t="n">
        <x:v>0</x:v>
      </x:c>
      <x:c r="AY1567" s="87" t="n">
        <x:v>2550</x:v>
      </x:c>
      <x:c r="AZ1567" s="87" t="n">
        <x:v>0</x:v>
      </x:c>
      <x:c r="BA1567" s="87" t="n">
        <x:v>0</x:v>
      </x:c>
      <x:c r="BB1567" s="87" t="n">
        <x:v>0</x:v>
      </x:c>
      <x:c r="BC1567" s="87" t="n">
        <x:v>798</x:v>
      </x:c>
      <x:c r="BD1567" s="87" t="n">
        <x:v>398</x:v>
      </x:c>
      <x:c r="BE1567" s="87" t="n">
        <x:v>797.40625</x:v>
      </x:c>
      <x:c r="BF1567" s="87" t="n">
        <x:v>395.46875</x:v>
      </x:c>
      <x:c r="BG1567" s="85" t="s">
        <x:v>133</x:v>
      </x:c>
      <x:c r="BH1567" s="85" t="s">
        <x:v>133</x:v>
      </x:c>
    </x:row>
    <x:row r="1568">
      <x:c r="B1568" s="88" t="n">
        <x:v>645</x:v>
      </x:c>
      <x:c r="C1568" s="87" t="n">
        <x:v>0</x:v>
      </x:c>
      <x:c r="D1568" s="85" t="s">
        <x:v>132</x:v>
      </x:c>
      <x:c r="E1568" s="87" t="n">
        <x:v>1</x:v>
      </x:c>
      <x:c r="F1568" s="87" t="n">
        <x:v>15</x:v>
      </x:c>
      <x:c r="G1568" s="87" t="n">
        <x:v>15</x:v>
      </x:c>
      <x:c r="H1568" s="87" t="n">
        <x:v>141.26666666666668</x:v>
      </x:c>
      <x:c r="I1568" s="87" t="n">
        <x:v>1</x:v>
      </x:c>
      <x:c r="J1568" s="87" t="n">
        <x:v>0</x:v>
      </x:c>
      <x:c r="K1568" s="87" t="n">
        <x:v>0</x:v>
      </x:c>
      <x:c r="L1568" s="87" t="n">
        <x:v>0</x:v>
      </x:c>
      <x:c r="M1568" s="87" t="n">
        <x:v>0</x:v>
      </x:c>
      <x:c r="N1568" s="87" t="n">
        <x:v>0</x:v>
      </x:c>
      <x:c r="O1568" s="87" t="n">
        <x:v>0</x:v>
      </x:c>
      <x:c r="P1568" s="87" t="n">
        <x:v>0</x:v>
      </x:c>
      <x:c r="Q1568" s="87" t="n">
        <x:v>0</x:v>
      </x:c>
      <x:c r="R1568" s="87" t="n">
        <x:v>0</x:v>
      </x:c>
      <x:c r="S1568" s="87" t="n">
        <x:v>0</x:v>
      </x:c>
      <x:c r="T1568" s="87" t="n">
        <x:v>0</x:v>
      </x:c>
      <x:c r="U1568" s="87" t="n">
        <x:v>1</x:v>
      </x:c>
      <x:c r="V1568" s="87" t="n">
        <x:v>0</x:v>
      </x:c>
      <x:c r="W1568" s="87" t="n">
        <x:v>0</x:v>
      </x:c>
      <x:c r="X1568" s="87" t="n">
        <x:v>0</x:v>
      </x:c>
      <x:c r="Y1568" s="87" t="n">
        <x:v>0</x:v>
      </x:c>
      <x:c r="Z1568" s="87" t="n">
        <x:v>0</x:v>
      </x:c>
      <x:c r="AA1568" s="87" t="n">
        <x:v>0</x:v>
      </x:c>
      <x:c r="AB1568" s="87" t="n">
        <x:v>0</x:v>
      </x:c>
      <x:c r="AC1568" s="87" t="n">
        <x:v>0</x:v>
      </x:c>
      <x:c r="AD1568" s="87" t="n">
        <x:v>0</x:v>
      </x:c>
      <x:c r="AE1568" s="87" t="n">
        <x:v>0</x:v>
      </x:c>
      <x:c r="AF1568" s="87" t="n">
        <x:v>0</x:v>
      </x:c>
      <x:c r="AG1568" s="87" t="n">
        <x:v>26.666666666666668</x:v>
      </x:c>
      <x:c r="AH1568" s="87" t="n">
        <x:v>0</x:v>
      </x:c>
      <x:c r="AI1568" s="87" t="n">
        <x:v>4</x:v>
      </x:c>
      <x:c r="AJ1568" s="87" t="n">
        <x:v>0</x:v>
      </x:c>
      <x:c r="AK1568" s="87" t="n">
        <x:v>0.26666666666666666</x:v>
      </x:c>
      <x:c r="AL1568" s="87" t="n">
        <x:v>0</x:v>
      </x:c>
      <x:c r="AM1568" s="87" t="n">
        <x:v>250</x:v>
      </x:c>
      <x:c r="AN1568" s="87" t="n">
        <x:v>0</x:v>
      </x:c>
      <x:c r="AO1568" s="87" t="n">
        <x:v>1000</x:v>
      </x:c>
      <x:c r="AP1568" s="87" t="n">
        <x:v>0</x:v>
      </x:c>
      <x:c r="AQ1568" s="87" t="n">
        <x:v>0</x:v>
      </x:c>
      <x:c r="AR1568" s="87" t="n">
        <x:v>0</x:v>
      </x:c>
      <x:c r="AS1568" s="87" t="n">
        <x:v>250</x:v>
      </x:c>
      <x:c r="AT1568" s="87" t="n">
        <x:v>0</x:v>
      </x:c>
      <x:c r="AU1568" s="87" t="n">
        <x:v>250</x:v>
      </x:c>
      <x:c r="AV1568" s="87" t="n">
        <x:v>0</x:v>
      </x:c>
      <x:c r="AW1568" s="87" t="n">
        <x:v>250</x:v>
      </x:c>
      <x:c r="AX1568" s="87" t="n">
        <x:v>0</x:v>
      </x:c>
      <x:c r="AY1568" s="87" t="n">
        <x:v>1000</x:v>
      </x:c>
      <x:c r="AZ1568" s="87" t="n">
        <x:v>0</x:v>
      </x:c>
      <x:c r="BA1568" s="87" t="n">
        <x:v>0</x:v>
      </x:c>
      <x:c r="BB1568" s="87" t="n">
        <x:v>0</x:v>
      </x:c>
      <x:c r="BC1568" s="87" t="n">
        <x:v>432</x:v>
      </x:c>
      <x:c r="BD1568" s="87" t="n">
        <x:v>398</x:v>
      </x:c>
      <x:c r="BE1568" s="87" t="n">
        <x:v>429.73333740234375</x:v>
      </x:c>
      <x:c r="BF1568" s="87" t="n">
        <x:v>396.4666748046875</x:v>
      </x:c>
      <x:c r="BG1568" s="85" t="s">
        <x:v>133</x:v>
      </x:c>
      <x:c r="BH1568" s="85" t="s">
        <x:v>133</x:v>
      </x:c>
    </x:row>
    <x:row r="1569">
      <x:c r="B1569" s="88" t="n">
        <x:v>646</x:v>
      </x:c>
      <x:c r="C1569" s="87" t="n">
        <x:v>0</x:v>
      </x:c>
      <x:c r="D1569" s="85" t="s">
        <x:v>132</x:v>
      </x:c>
      <x:c r="E1569" s="87" t="n">
        <x:v>1</x:v>
      </x:c>
      <x:c r="F1569" s="87" t="n">
        <x:v>10</x:v>
      </x:c>
      <x:c r="G1569" s="87" t="n">
        <x:v>10</x:v>
      </x:c>
      <x:c r="H1569" s="87" t="n">
        <x:v>126.3</x:v>
      </x:c>
      <x:c r="I1569" s="87" t="n">
        <x:v>1</x:v>
      </x:c>
      <x:c r="J1569" s="87" t="n">
        <x:v>0</x:v>
      </x:c>
      <x:c r="K1569" s="87" t="n">
        <x:v>0</x:v>
      </x:c>
      <x:c r="L1569" s="87" t="n">
        <x:v>0</x:v>
      </x:c>
      <x:c r="M1569" s="87" t="n">
        <x:v>0</x:v>
      </x:c>
      <x:c r="N1569" s="87" t="n">
        <x:v>0</x:v>
      </x:c>
      <x:c r="O1569" s="87" t="n">
        <x:v>0</x:v>
      </x:c>
      <x:c r="P1569" s="87" t="n">
        <x:v>0</x:v>
      </x:c>
      <x:c r="Q1569" s="87" t="n">
        <x:v>0</x:v>
      </x:c>
      <x:c r="R1569" s="87" t="n">
        <x:v>0</x:v>
      </x:c>
      <x:c r="S1569" s="87" t="n">
        <x:v>0</x:v>
      </x:c>
      <x:c r="T1569" s="87" t="n">
        <x:v>0</x:v>
      </x:c>
      <x:c r="U1569" s="87" t="n">
        <x:v>1</x:v>
      </x:c>
      <x:c r="V1569" s="87" t="n">
        <x:v>0</x:v>
      </x:c>
      <x:c r="W1569" s="87" t="n">
        <x:v>0</x:v>
      </x:c>
      <x:c r="X1569" s="87" t="n">
        <x:v>0</x:v>
      </x:c>
      <x:c r="Y1569" s="87" t="n">
        <x:v>0</x:v>
      </x:c>
      <x:c r="Z1569" s="87" t="n">
        <x:v>0</x:v>
      </x:c>
      <x:c r="AA1569" s="87" t="n">
        <x:v>0</x:v>
      </x:c>
      <x:c r="AB1569" s="87" t="n">
        <x:v>0</x:v>
      </x:c>
      <x:c r="AC1569" s="87" t="n">
        <x:v>0</x:v>
      </x:c>
      <x:c r="AD1569" s="87" t="n">
        <x:v>0</x:v>
      </x:c>
      <x:c r="AE1569" s="87" t="n">
        <x:v>0</x:v>
      </x:c>
      <x:c r="AF1569" s="87" t="n">
        <x:v>0</x:v>
      </x:c>
      <x:c r="AG1569" s="87" t="n">
        <x:v>10</x:v>
      </x:c>
      <x:c r="AH1569" s="87" t="n">
        <x:v>0</x:v>
      </x:c>
      <x:c r="AI1569" s="87" t="n">
        <x:v>1</x:v>
      </x:c>
      <x:c r="AJ1569" s="87" t="n">
        <x:v>0</x:v>
      </x:c>
      <x:c r="AK1569" s="87" t="n">
        <x:v>0.1</x:v>
      </x:c>
      <x:c r="AL1569" s="87" t="n">
        <x:v>0</x:v>
      </x:c>
      <x:c r="AM1569" s="87" t="n">
        <x:v>233</x:v>
      </x:c>
      <x:c r="AN1569" s="87" t="n">
        <x:v>0</x:v>
      </x:c>
      <x:c r="AO1569" s="87" t="n">
        <x:v>233</x:v>
      </x:c>
      <x:c r="AP1569" s="87" t="n">
        <x:v>0</x:v>
      </x:c>
      <x:c r="AQ1569" s="87" t="n">
        <x:v>0</x:v>
      </x:c>
      <x:c r="AR1569" s="87" t="n">
        <x:v>0</x:v>
      </x:c>
      <x:c r="AS1569" s="87" t="n">
        <x:v>233</x:v>
      </x:c>
      <x:c r="AT1569" s="87" t="n">
        <x:v>0</x:v>
      </x:c>
      <x:c r="AU1569" s="87" t="n">
        <x:v>233</x:v>
      </x:c>
      <x:c r="AV1569" s="87" t="n">
        <x:v>0</x:v>
      </x:c>
      <x:c r="AW1569" s="87" t="n">
        <x:v>233</x:v>
      </x:c>
      <x:c r="AX1569" s="87" t="n">
        <x:v>0</x:v>
      </x:c>
      <x:c r="AY1569" s="87" t="n">
        <x:v>233</x:v>
      </x:c>
      <x:c r="AZ1569" s="87" t="n">
        <x:v>0</x:v>
      </x:c>
      <x:c r="BA1569" s="87" t="n">
        <x:v>0</x:v>
      </x:c>
      <x:c r="BB1569" s="87" t="n">
        <x:v>0</x:v>
      </x:c>
      <x:c r="BC1569" s="87" t="n">
        <x:v>450</x:v>
      </x:c>
      <x:c r="BD1569" s="87" t="n">
        <x:v>397</x:v>
      </x:c>
      <x:c r="BE1569" s="87" t="n">
        <x:v>450</x:v>
      </x:c>
      <x:c r="BF1569" s="87" t="n">
        <x:v>395.20001220703125</x:v>
      </x:c>
      <x:c r="BG1569" s="85" t="s">
        <x:v>133</x:v>
      </x:c>
      <x:c r="BH1569" s="85" t="s">
        <x:v>133</x:v>
      </x:c>
    </x:row>
    <x:row r="1570">
      <x:c r="B1570" s="88" t="n">
        <x:v>647</x:v>
      </x:c>
      <x:c r="C1570" s="87" t="n">
        <x:v>0</x:v>
      </x:c>
      <x:c r="D1570" s="85" t="s">
        <x:v>132</x:v>
      </x:c>
      <x:c r="E1570" s="87" t="n">
        <x:v>1</x:v>
      </x:c>
      <x:c r="F1570" s="87" t="n">
        <x:v>16</x:v>
      </x:c>
      <x:c r="G1570" s="87" t="n">
        <x:v>16</x:v>
      </x:c>
      <x:c r="H1570" s="87" t="n">
        <x:v>207.5625</x:v>
      </x:c>
      <x:c r="I1570" s="87" t="n">
        <x:v>1</x:v>
      </x:c>
      <x:c r="J1570" s="87" t="n">
        <x:v>0</x:v>
      </x:c>
      <x:c r="K1570" s="87" t="n">
        <x:v>0</x:v>
      </x:c>
      <x:c r="L1570" s="87" t="n">
        <x:v>0</x:v>
      </x:c>
      <x:c r="M1570" s="87" t="n">
        <x:v>0</x:v>
      </x:c>
      <x:c r="N1570" s="87" t="n">
        <x:v>0</x:v>
      </x:c>
      <x:c r="O1570" s="87" t="n">
        <x:v>0</x:v>
      </x:c>
      <x:c r="P1570" s="87" t="n">
        <x:v>0</x:v>
      </x:c>
      <x:c r="Q1570" s="87" t="n">
        <x:v>0</x:v>
      </x:c>
      <x:c r="R1570" s="87" t="n">
        <x:v>0</x:v>
      </x:c>
      <x:c r="S1570" s="87" t="n">
        <x:v>0</x:v>
      </x:c>
      <x:c r="T1570" s="87" t="n">
        <x:v>0</x:v>
      </x:c>
      <x:c r="U1570" s="87" t="n">
        <x:v>2</x:v>
      </x:c>
      <x:c r="V1570" s="87" t="n">
        <x:v>0</x:v>
      </x:c>
      <x:c r="W1570" s="87" t="n">
        <x:v>0</x:v>
      </x:c>
      <x:c r="X1570" s="87" t="n">
        <x:v>0</x:v>
      </x:c>
      <x:c r="Y1570" s="87" t="n">
        <x:v>0</x:v>
      </x:c>
      <x:c r="Z1570" s="87" t="n">
        <x:v>0</x:v>
      </x:c>
      <x:c r="AA1570" s="87" t="n">
        <x:v>0</x:v>
      </x:c>
      <x:c r="AB1570" s="87" t="n">
        <x:v>0</x:v>
      </x:c>
      <x:c r="AC1570" s="87" t="n">
        <x:v>0</x:v>
      </x:c>
      <x:c r="AD1570" s="87" t="n">
        <x:v>0</x:v>
      </x:c>
      <x:c r="AE1570" s="87" t="n">
        <x:v>0</x:v>
      </x:c>
      <x:c r="AF1570" s="87" t="n">
        <x:v>0</x:v>
      </x:c>
      <x:c r="AG1570" s="87" t="n">
        <x:v>50</x:v>
      </x:c>
      <x:c r="AH1570" s="87" t="n">
        <x:v>0</x:v>
      </x:c>
      <x:c r="AI1570" s="87" t="n">
        <x:v>8</x:v>
      </x:c>
      <x:c r="AJ1570" s="87" t="n">
        <x:v>0</x:v>
      </x:c>
      <x:c r="AK1570" s="87" t="n">
        <x:v>0.5</x:v>
      </x:c>
      <x:c r="AL1570" s="87" t="n">
        <x:v>0</x:v>
      </x:c>
      <x:c r="AM1570" s="87" t="n">
        <x:v>242.5</x:v>
      </x:c>
      <x:c r="AN1570" s="87" t="n">
        <x:v>0</x:v>
      </x:c>
      <x:c r="AO1570" s="87" t="n">
        <x:v>1940</x:v>
      </x:c>
      <x:c r="AP1570" s="87" t="n">
        <x:v>0</x:v>
      </x:c>
      <x:c r="AQ1570" s="87" t="n">
        <x:v>128</x:v>
      </x:c>
      <x:c r="AR1570" s="87" t="n">
        <x:v>0</x:v>
      </x:c>
      <x:c r="AS1570" s="87" t="n">
        <x:v>250</x:v>
      </x:c>
      <x:c r="AT1570" s="87" t="n">
        <x:v>0</x:v>
      </x:c>
      <x:c r="AU1570" s="87" t="n">
        <x:v>222</x:v>
      </x:c>
      <x:c r="AV1570" s="87" t="n">
        <x:v>0</x:v>
      </x:c>
      <x:c r="AW1570" s="87" t="n">
        <x:v>242.5</x:v>
      </x:c>
      <x:c r="AX1570" s="87" t="n">
        <x:v>0</x:v>
      </x:c>
      <x:c r="AY1570" s="87" t="n">
        <x:v>1940</x:v>
      </x:c>
      <x:c r="AZ1570" s="87" t="n">
        <x:v>0</x:v>
      </x:c>
      <x:c r="BA1570" s="87" t="n">
        <x:v>128</x:v>
      </x:c>
      <x:c r="BB1570" s="87" t="n">
        <x:v>0</x:v>
      </x:c>
      <x:c r="BC1570" s="87" t="n">
        <x:v>467</x:v>
      </x:c>
      <x:c r="BD1570" s="87" t="n">
        <x:v>399</x:v>
      </x:c>
      <x:c r="BE1570" s="87" t="n">
        <x:v>465.9375</x:v>
      </x:c>
      <x:c r="BF1570" s="87" t="n">
        <x:v>396.375</x:v>
      </x:c>
      <x:c r="BG1570" s="85" t="s">
        <x:v>133</x:v>
      </x:c>
      <x:c r="BH1570" s="85" t="s">
        <x:v>133</x:v>
      </x:c>
    </x:row>
    <x:row r="1571">
      <x:c r="B1571" s="88" t="n">
        <x:v>648</x:v>
      </x:c>
      <x:c r="C1571" s="87" t="n">
        <x:v>0</x:v>
      </x:c>
      <x:c r="D1571" s="85" t="s">
        <x:v>132</x:v>
      </x:c>
      <x:c r="E1571" s="87" t="n">
        <x:v>1</x:v>
      </x:c>
      <x:c r="F1571" s="87" t="n">
        <x:v>18</x:v>
      </x:c>
      <x:c r="G1571" s="87" t="n">
        <x:v>18</x:v>
      </x:c>
      <x:c r="H1571" s="87" t="n">
        <x:v>181.55555555555554</x:v>
      </x:c>
      <x:c r="I1571" s="87" t="n">
        <x:v>1</x:v>
      </x:c>
      <x:c r="J1571" s="87" t="n">
        <x:v>0</x:v>
      </x:c>
      <x:c r="K1571" s="87" t="n">
        <x:v>0</x:v>
      </x:c>
      <x:c r="L1571" s="87" t="n">
        <x:v>0</x:v>
      </x:c>
      <x:c r="M1571" s="87" t="n">
        <x:v>0</x:v>
      </x:c>
      <x:c r="N1571" s="87" t="n">
        <x:v>0</x:v>
      </x:c>
      <x:c r="O1571" s="87" t="n">
        <x:v>0</x:v>
      </x:c>
      <x:c r="P1571" s="87" t="n">
        <x:v>0</x:v>
      </x:c>
      <x:c r="Q1571" s="87" t="n">
        <x:v>0</x:v>
      </x:c>
      <x:c r="R1571" s="87" t="n">
        <x:v>0</x:v>
      </x:c>
      <x:c r="S1571" s="87" t="n">
        <x:v>0</x:v>
      </x:c>
      <x:c r="T1571" s="87" t="n">
        <x:v>0</x:v>
      </x:c>
      <x:c r="U1571" s="87" t="n">
        <x:v>1</x:v>
      </x:c>
      <x:c r="V1571" s="87" t="n">
        <x:v>0</x:v>
      </x:c>
      <x:c r="W1571" s="87" t="n">
        <x:v>0</x:v>
      </x:c>
      <x:c r="X1571" s="87" t="n">
        <x:v>0</x:v>
      </x:c>
      <x:c r="Y1571" s="87" t="n">
        <x:v>0</x:v>
      </x:c>
      <x:c r="Z1571" s="87" t="n">
        <x:v>0</x:v>
      </x:c>
      <x:c r="AA1571" s="87" t="n">
        <x:v>0</x:v>
      </x:c>
      <x:c r="AB1571" s="87" t="n">
        <x:v>0</x:v>
      </x:c>
      <x:c r="AC1571" s="87" t="n">
        <x:v>0</x:v>
      </x:c>
      <x:c r="AD1571" s="87" t="n">
        <x:v>0</x:v>
      </x:c>
      <x:c r="AE1571" s="87" t="n">
        <x:v>0</x:v>
      </x:c>
      <x:c r="AF1571" s="87" t="n">
        <x:v>0</x:v>
      </x:c>
      <x:c r="AG1571" s="87" t="n">
        <x:v>38.888888888888893</x:v>
      </x:c>
      <x:c r="AH1571" s="87" t="n">
        <x:v>0</x:v>
      </x:c>
      <x:c r="AI1571" s="87" t="n">
        <x:v>7</x:v>
      </x:c>
      <x:c r="AJ1571" s="87" t="n">
        <x:v>0</x:v>
      </x:c>
      <x:c r="AK1571" s="87" t="n">
        <x:v>0.3888888888888889</x:v>
      </x:c>
      <x:c r="AL1571" s="87" t="n">
        <x:v>0</x:v>
      </x:c>
      <x:c r="AM1571" s="87" t="n">
        <x:v>243</x:v>
      </x:c>
      <x:c r="AN1571" s="87" t="n">
        <x:v>0</x:v>
      </x:c>
      <x:c r="AO1571" s="87" t="n">
        <x:v>1701</x:v>
      </x:c>
      <x:c r="AP1571" s="87" t="n">
        <x:v>0</x:v>
      </x:c>
      <x:c r="AQ1571" s="87" t="n">
        <x:v>208</x:v>
      </x:c>
      <x:c r="AR1571" s="87" t="n">
        <x:v>0</x:v>
      </x:c>
      <x:c r="AS1571" s="87" t="n">
        <x:v>251</x:v>
      </x:c>
      <x:c r="AT1571" s="87" t="n">
        <x:v>0</x:v>
      </x:c>
      <x:c r="AU1571" s="87" t="n">
        <x:v>215</x:v>
      </x:c>
      <x:c r="AV1571" s="87" t="n">
        <x:v>0</x:v>
      </x:c>
      <x:c r="AW1571" s="87" t="n">
        <x:v>243</x:v>
      </x:c>
      <x:c r="AX1571" s="87" t="n">
        <x:v>0</x:v>
      </x:c>
      <x:c r="AY1571" s="87" t="n">
        <x:v>1701</x:v>
      </x:c>
      <x:c r="AZ1571" s="87" t="n">
        <x:v>0</x:v>
      </x:c>
      <x:c r="BA1571" s="87" t="n">
        <x:v>208</x:v>
      </x:c>
      <x:c r="BB1571" s="87" t="n">
        <x:v>0</x:v>
      </x:c>
      <x:c r="BC1571" s="87" t="n">
        <x:v>500</x:v>
      </x:c>
      <x:c r="BD1571" s="87" t="n">
        <x:v>399</x:v>
      </x:c>
      <x:c r="BE1571" s="87" t="n">
        <x:v>500.61111450195313</x:v>
      </x:c>
      <x:c r="BF1571" s="87" t="n">
        <x:v>396.66665649414062</x:v>
      </x:c>
      <x:c r="BG1571" s="85" t="s">
        <x:v>133</x:v>
      </x:c>
      <x:c r="BH1571" s="85" t="s">
        <x:v>133</x:v>
      </x:c>
    </x:row>
    <x:row r="1572">
      <x:c r="B1572" s="88" t="n">
        <x:v>649</x:v>
      </x:c>
      <x:c r="C1572" s="87" t="n">
        <x:v>0</x:v>
      </x:c>
      <x:c r="D1572" s="85" t="s">
        <x:v>132</x:v>
      </x:c>
      <x:c r="E1572" s="87" t="n">
        <x:v>1</x:v>
      </x:c>
      <x:c r="F1572" s="87" t="n">
        <x:v>25</x:v>
      </x:c>
      <x:c r="G1572" s="87" t="n">
        <x:v>25</x:v>
      </x:c>
      <x:c r="H1572" s="87" t="n">
        <x:v>146.64</x:v>
      </x:c>
      <x:c r="I1572" s="87" t="n">
        <x:v>2</x:v>
      </x:c>
      <x:c r="J1572" s="87" t="n">
        <x:v>0</x:v>
      </x:c>
      <x:c r="K1572" s="87" t="n">
        <x:v>0</x:v>
      </x:c>
      <x:c r="L1572" s="87" t="n">
        <x:v>0</x:v>
      </x:c>
      <x:c r="M1572" s="87" t="n">
        <x:v>0</x:v>
      </x:c>
      <x:c r="N1572" s="87" t="n">
        <x:v>0</x:v>
      </x:c>
      <x:c r="O1572" s="87" t="n">
        <x:v>0</x:v>
      </x:c>
      <x:c r="P1572" s="87" t="n">
        <x:v>0</x:v>
      </x:c>
      <x:c r="Q1572" s="87" t="n">
        <x:v>0</x:v>
      </x:c>
      <x:c r="R1572" s="87" t="n">
        <x:v>0</x:v>
      </x:c>
      <x:c r="S1572" s="87" t="n">
        <x:v>0</x:v>
      </x:c>
      <x:c r="T1572" s="87" t="n">
        <x:v>0</x:v>
      </x:c>
      <x:c r="U1572" s="87" t="n">
        <x:v>2</x:v>
      </x:c>
      <x:c r="V1572" s="87" t="n">
        <x:v>0</x:v>
      </x:c>
      <x:c r="W1572" s="87" t="n">
        <x:v>0</x:v>
      </x:c>
      <x:c r="X1572" s="87" t="n">
        <x:v>0</x:v>
      </x:c>
      <x:c r="Y1572" s="87" t="n">
        <x:v>0</x:v>
      </x:c>
      <x:c r="Z1572" s="87" t="n">
        <x:v>0</x:v>
      </x:c>
      <x:c r="AA1572" s="87" t="n">
        <x:v>0</x:v>
      </x:c>
      <x:c r="AB1572" s="87" t="n">
        <x:v>0</x:v>
      </x:c>
      <x:c r="AC1572" s="87" t="n">
        <x:v>0</x:v>
      </x:c>
      <x:c r="AD1572" s="87" t="n">
        <x:v>0</x:v>
      </x:c>
      <x:c r="AE1572" s="87" t="n">
        <x:v>0</x:v>
      </x:c>
      <x:c r="AF1572" s="87" t="n">
        <x:v>0</x:v>
      </x:c>
      <x:c r="AG1572" s="87" t="n">
        <x:v>20</x:v>
      </x:c>
      <x:c r="AH1572" s="87" t="n">
        <x:v>0</x:v>
      </x:c>
      <x:c r="AI1572" s="87" t="n">
        <x:v>5</x:v>
      </x:c>
      <x:c r="AJ1572" s="87" t="n">
        <x:v>0</x:v>
      </x:c>
      <x:c r="AK1572" s="87" t="n">
        <x:v>0.2</x:v>
      </x:c>
      <x:c r="AL1572" s="87" t="n">
        <x:v>0</x:v>
      </x:c>
      <x:c r="AM1572" s="87" t="n">
        <x:v>227.8</x:v>
      </x:c>
      <x:c r="AN1572" s="87" t="n">
        <x:v>0</x:v>
      </x:c>
      <x:c r="AO1572" s="87" t="n">
        <x:v>1139</x:v>
      </x:c>
      <x:c r="AP1572" s="87" t="n">
        <x:v>0</x:v>
      </x:c>
      <x:c r="AQ1572" s="87" t="n">
        <x:v>366.69999999999709</x:v>
      </x:c>
      <x:c r="AR1572" s="87" t="n">
        <x:v>0</x:v>
      </x:c>
      <x:c r="AS1572" s="87" t="n">
        <x:v>255</x:v>
      </x:c>
      <x:c r="AT1572" s="87" t="n">
        <x:v>0</x:v>
      </x:c>
      <x:c r="AU1572" s="87" t="n">
        <x:v>205</x:v>
      </x:c>
      <x:c r="AV1572" s="87" t="n">
        <x:v>0</x:v>
      </x:c>
      <x:c r="AW1572" s="87" t="n">
        <x:v>227.8</x:v>
      </x:c>
      <x:c r="AX1572" s="87" t="n">
        <x:v>0</x:v>
      </x:c>
      <x:c r="AY1572" s="87" t="n">
        <x:v>1139</x:v>
      </x:c>
      <x:c r="AZ1572" s="87" t="n">
        <x:v>0</x:v>
      </x:c>
      <x:c r="BA1572" s="87" t="n">
        <x:v>366.69999999999709</x:v>
      </x:c>
      <x:c r="BB1572" s="87" t="n">
        <x:v>0</x:v>
      </x:c>
      <x:c r="BC1572" s="87" t="n">
        <x:v>612</x:v>
      </x:c>
      <x:c r="BD1572" s="87" t="n">
        <x:v>401</x:v>
      </x:c>
      <x:c r="BE1572" s="87" t="n">
        <x:v>610.3599853515625</x:v>
      </x:c>
      <x:c r="BF1572" s="87" t="n">
        <x:v>397.72000122070313</x:v>
      </x:c>
      <x:c r="BG1572" s="85" t="s">
        <x:v>133</x:v>
      </x:c>
      <x:c r="BH1572" s="85" t="s">
        <x:v>133</x:v>
      </x:c>
    </x:row>
    <x:row r="1573">
      <x:c r="B1573" s="88" t="n">
        <x:v>650</x:v>
      </x:c>
      <x:c r="C1573" s="87" t="n">
        <x:v>0</x:v>
      </x:c>
      <x:c r="D1573" s="85" t="s">
        <x:v>132</x:v>
      </x:c>
      <x:c r="E1573" s="87" t="n">
        <x:v>1</x:v>
      </x:c>
      <x:c r="F1573" s="87" t="n">
        <x:v>20</x:v>
      </x:c>
      <x:c r="G1573" s="87" t="n">
        <x:v>20</x:v>
      </x:c>
      <x:c r="H1573" s="87" t="n">
        <x:v>145.25</x:v>
      </x:c>
      <x:c r="I1573" s="87" t="n">
        <x:v>2</x:v>
      </x:c>
      <x:c r="J1573" s="87" t="n">
        <x:v>1</x:v>
      </x:c>
      <x:c r="K1573" s="87" t="n">
        <x:v>0</x:v>
      </x:c>
      <x:c r="L1573" s="87" t="n">
        <x:v>0</x:v>
      </x:c>
      <x:c r="M1573" s="87" t="n">
        <x:v>0</x:v>
      </x:c>
      <x:c r="N1573" s="87" t="n">
        <x:v>0</x:v>
      </x:c>
      <x:c r="O1573" s="87" t="n">
        <x:v>0</x:v>
      </x:c>
      <x:c r="P1573" s="87" t="n">
        <x:v>0</x:v>
      </x:c>
      <x:c r="Q1573" s="87" t="n">
        <x:v>0</x:v>
      </x:c>
      <x:c r="R1573" s="87" t="n">
        <x:v>0</x:v>
      </x:c>
      <x:c r="S1573" s="87" t="n">
        <x:v>0</x:v>
      </x:c>
      <x:c r="T1573" s="87" t="n">
        <x:v>0</x:v>
      </x:c>
      <x:c r="U1573" s="87" t="n">
        <x:v>2</x:v>
      </x:c>
      <x:c r="V1573" s="87" t="n">
        <x:v>2</x:v>
      </x:c>
      <x:c r="W1573" s="87" t="n">
        <x:v>0</x:v>
      </x:c>
      <x:c r="X1573" s="87" t="n">
        <x:v>0</x:v>
      </x:c>
      <x:c r="Y1573" s="87" t="n">
        <x:v>0</x:v>
      </x:c>
      <x:c r="Z1573" s="87" t="n">
        <x:v>0</x:v>
      </x:c>
      <x:c r="AA1573" s="87" t="n">
        <x:v>0</x:v>
      </x:c>
      <x:c r="AB1573" s="87" t="n">
        <x:v>0</x:v>
      </x:c>
      <x:c r="AC1573" s="87" t="n">
        <x:v>0</x:v>
      </x:c>
      <x:c r="AD1573" s="87" t="n">
        <x:v>0</x:v>
      </x:c>
      <x:c r="AE1573" s="87" t="n">
        <x:v>0</x:v>
      </x:c>
      <x:c r="AF1573" s="87" t="n">
        <x:v>0</x:v>
      </x:c>
      <x:c r="AG1573" s="87" t="n">
        <x:v>20</x:v>
      </x:c>
      <x:c r="AH1573" s="87" t="n">
        <x:v>10</x:v>
      </x:c>
      <x:c r="AI1573" s="87" t="n">
        <x:v>4</x:v>
      </x:c>
      <x:c r="AJ1573" s="87" t="n">
        <x:v>2</x:v>
      </x:c>
      <x:c r="AK1573" s="87" t="n">
        <x:v>0.2</x:v>
      </x:c>
      <x:c r="AL1573" s="87" t="n">
        <x:v>0.1</x:v>
      </x:c>
      <x:c r="AM1573" s="87" t="n">
        <x:v>255</x:v>
      </x:c>
      <x:c r="AN1573" s="87" t="n">
        <x:v>101.5</x:v>
      </x:c>
      <x:c r="AO1573" s="87" t="n">
        <x:v>1020</x:v>
      </x:c>
      <x:c r="AP1573" s="87" t="n">
        <x:v>203</x:v>
      </x:c>
      <x:c r="AQ1573" s="87" t="n">
        <x:v>0</x:v>
      </x:c>
      <x:c r="AR1573" s="87" t="n">
        <x:v>480.5</x:v>
      </x:c>
      <x:c r="AS1573" s="87" t="n">
        <x:v>255</x:v>
      </x:c>
      <x:c r="AT1573" s="87" t="n">
        <x:v>117</x:v>
      </x:c>
      <x:c r="AU1573" s="87" t="n">
        <x:v>255</x:v>
      </x:c>
      <x:c r="AV1573" s="87" t="n">
        <x:v>86</x:v>
      </x:c>
      <x:c r="AW1573" s="87" t="n">
        <x:v>255</x:v>
      </x:c>
      <x:c r="AX1573" s="87" t="n">
        <x:v>101.5</x:v>
      </x:c>
      <x:c r="AY1573" s="87" t="n">
        <x:v>1020</x:v>
      </x:c>
      <x:c r="AZ1573" s="87" t="n">
        <x:v>203</x:v>
      </x:c>
      <x:c r="BA1573" s="87" t="n">
        <x:v>0</x:v>
      </x:c>
      <x:c r="BB1573" s="87" t="n">
        <x:v>480.5</x:v>
      </x:c>
      <x:c r="BC1573" s="87" t="n">
        <x:v>666</x:v>
      </x:c>
      <x:c r="BD1573" s="87" t="n">
        <x:v>397</x:v>
      </x:c>
      <x:c r="BE1573" s="87" t="n">
        <x:v>666.1500244140625</x:v>
      </x:c>
      <x:c r="BF1573" s="87" t="n">
        <x:v>395.25</x:v>
      </x:c>
      <x:c r="BG1573" s="85" t="s">
        <x:v>133</x:v>
      </x:c>
      <x:c r="BH1573" s="85" t="s">
        <x:v>133</x:v>
      </x:c>
    </x:row>
    <x:row r="1574">
      <x:c r="B1574" s="88" t="n">
        <x:v>651</x:v>
      </x:c>
      <x:c r="C1574" s="87" t="n">
        <x:v>0</x:v>
      </x:c>
      <x:c r="D1574" s="85" t="s">
        <x:v>132</x:v>
      </x:c>
      <x:c r="E1574" s="87" t="n">
        <x:v>1</x:v>
      </x:c>
      <x:c r="F1574" s="87" t="n">
        <x:v>17</x:v>
      </x:c>
      <x:c r="G1574" s="87" t="n">
        <x:v>17</x:v>
      </x:c>
      <x:c r="H1574" s="87" t="n">
        <x:v>207.41176470588235</x:v>
      </x:c>
      <x:c r="I1574" s="87" t="n">
        <x:v>2</x:v>
      </x:c>
      <x:c r="J1574" s="87" t="n">
        <x:v>0</x:v>
      </x:c>
      <x:c r="K1574" s="87" t="n">
        <x:v>0</x:v>
      </x:c>
      <x:c r="L1574" s="87" t="n">
        <x:v>0</x:v>
      </x:c>
      <x:c r="M1574" s="87" t="n">
        <x:v>0</x:v>
      </x:c>
      <x:c r="N1574" s="87" t="n">
        <x:v>0</x:v>
      </x:c>
      <x:c r="O1574" s="87" t="n">
        <x:v>0</x:v>
      </x:c>
      <x:c r="P1574" s="87" t="n">
        <x:v>0</x:v>
      </x:c>
      <x:c r="Q1574" s="87" t="n">
        <x:v>0</x:v>
      </x:c>
      <x:c r="R1574" s="87" t="n">
        <x:v>0</x:v>
      </x:c>
      <x:c r="S1574" s="87" t="n">
        <x:v>0</x:v>
      </x:c>
      <x:c r="T1574" s="87" t="n">
        <x:v>0</x:v>
      </x:c>
      <x:c r="U1574" s="87" t="n">
        <x:v>2</x:v>
      </x:c>
      <x:c r="V1574" s="87" t="n">
        <x:v>0</x:v>
      </x:c>
      <x:c r="W1574" s="87" t="n">
        <x:v>0</x:v>
      </x:c>
      <x:c r="X1574" s="87" t="n">
        <x:v>0</x:v>
      </x:c>
      <x:c r="Y1574" s="87" t="n">
        <x:v>0</x:v>
      </x:c>
      <x:c r="Z1574" s="87" t="n">
        <x:v>0</x:v>
      </x:c>
      <x:c r="AA1574" s="87" t="n">
        <x:v>0</x:v>
      </x:c>
      <x:c r="AB1574" s="87" t="n">
        <x:v>0</x:v>
      </x:c>
      <x:c r="AC1574" s="87" t="n">
        <x:v>0</x:v>
      </x:c>
      <x:c r="AD1574" s="87" t="n">
        <x:v>0</x:v>
      </x:c>
      <x:c r="AE1574" s="87" t="n">
        <x:v>0</x:v>
      </x:c>
      <x:c r="AF1574" s="87" t="n">
        <x:v>0</x:v>
      </x:c>
      <x:c r="AG1574" s="87" t="n">
        <x:v>64.705882352941174</x:v>
      </x:c>
      <x:c r="AH1574" s="87" t="n">
        <x:v>0</x:v>
      </x:c>
      <x:c r="AI1574" s="87" t="n">
        <x:v>11</x:v>
      </x:c>
      <x:c r="AJ1574" s="87" t="n">
        <x:v>0</x:v>
      </x:c>
      <x:c r="AK1574" s="87" t="n">
        <x:v>0.6470588235294118</x:v>
      </x:c>
      <x:c r="AL1574" s="87" t="n">
        <x:v>0</x:v>
      </x:c>
      <x:c r="AM1574" s="87" t="n">
        <x:v>249.81818181818181</x:v>
      </x:c>
      <x:c r="AN1574" s="87" t="n">
        <x:v>0</x:v>
      </x:c>
      <x:c r="AO1574" s="87" t="n">
        <x:v>2748</x:v>
      </x:c>
      <x:c r="AP1574" s="87" t="n">
        <x:v>0</x:v>
      </x:c>
      <x:c r="AQ1574" s="87" t="n">
        <x:v>201.36363636363529</x:v>
      </x:c>
      <x:c r="AR1574" s="87" t="n">
        <x:v>0</x:v>
      </x:c>
      <x:c r="AS1574" s="87" t="n">
        <x:v>255</x:v>
      </x:c>
      <x:c r="AT1574" s="87" t="n">
        <x:v>0</x:v>
      </x:c>
      <x:c r="AU1574" s="87" t="n">
        <x:v>208</x:v>
      </x:c>
      <x:c r="AV1574" s="87" t="n">
        <x:v>0</x:v>
      </x:c>
      <x:c r="AW1574" s="87" t="n">
        <x:v>249.81818181818181</x:v>
      </x:c>
      <x:c r="AX1574" s="87" t="n">
        <x:v>0</x:v>
      </x:c>
      <x:c r="AY1574" s="87" t="n">
        <x:v>2748</x:v>
      </x:c>
      <x:c r="AZ1574" s="87" t="n">
        <x:v>0</x:v>
      </x:c>
      <x:c r="BA1574" s="87" t="n">
        <x:v>201.36363636363529</x:v>
      </x:c>
      <x:c r="BB1574" s="87" t="n">
        <x:v>0</x:v>
      </x:c>
      <x:c r="BC1574" s="87" t="n">
        <x:v>713</x:v>
      </x:c>
      <x:c r="BD1574" s="87" t="n">
        <x:v>398</x:v>
      </x:c>
      <x:c r="BE1574" s="87" t="n">
        <x:v>712.5882568359375</x:v>
      </x:c>
      <x:c r="BF1574" s="87" t="n">
        <x:v>395.88235473632812</x:v>
      </x:c>
      <x:c r="BG1574" s="85" t="s">
        <x:v>133</x:v>
      </x:c>
      <x:c r="BH1574" s="85" t="s">
        <x:v>133</x:v>
      </x:c>
    </x:row>
    <x:row r="1575">
      <x:c r="B1575" s="88" t="n">
        <x:v>652</x:v>
      </x:c>
      <x:c r="C1575" s="87" t="n">
        <x:v>0</x:v>
      </x:c>
      <x:c r="D1575" s="85" t="s">
        <x:v>132</x:v>
      </x:c>
      <x:c r="E1575" s="87" t="n">
        <x:v>1</x:v>
      </x:c>
      <x:c r="F1575" s="87" t="n">
        <x:v>12</x:v>
      </x:c>
      <x:c r="G1575" s="87" t="n">
        <x:v>12</x:v>
      </x:c>
      <x:c r="H1575" s="87" t="n">
        <x:v>187.33333333333334</x:v>
      </x:c>
      <x:c r="I1575" s="87" t="n">
        <x:v>1</x:v>
      </x:c>
      <x:c r="J1575" s="87" t="n">
        <x:v>0</x:v>
      </x:c>
      <x:c r="K1575" s="87" t="n">
        <x:v>0</x:v>
      </x:c>
      <x:c r="L1575" s="87" t="n">
        <x:v>0</x:v>
      </x:c>
      <x:c r="M1575" s="87" t="n">
        <x:v>0</x:v>
      </x:c>
      <x:c r="N1575" s="87" t="n">
        <x:v>0</x:v>
      </x:c>
      <x:c r="O1575" s="87" t="n">
        <x:v>0</x:v>
      </x:c>
      <x:c r="P1575" s="87" t="n">
        <x:v>0</x:v>
      </x:c>
      <x:c r="Q1575" s="87" t="n">
        <x:v>0</x:v>
      </x:c>
      <x:c r="R1575" s="87" t="n">
        <x:v>0</x:v>
      </x:c>
      <x:c r="S1575" s="87" t="n">
        <x:v>0</x:v>
      </x:c>
      <x:c r="T1575" s="87" t="n">
        <x:v>0</x:v>
      </x:c>
      <x:c r="U1575" s="87" t="n">
        <x:v>1</x:v>
      </x:c>
      <x:c r="V1575" s="87" t="n">
        <x:v>0</x:v>
      </x:c>
      <x:c r="W1575" s="87" t="n">
        <x:v>0</x:v>
      </x:c>
      <x:c r="X1575" s="87" t="n">
        <x:v>0</x:v>
      </x:c>
      <x:c r="Y1575" s="87" t="n">
        <x:v>0</x:v>
      </x:c>
      <x:c r="Z1575" s="87" t="n">
        <x:v>0</x:v>
      </x:c>
      <x:c r="AA1575" s="87" t="n">
        <x:v>0</x:v>
      </x:c>
      <x:c r="AB1575" s="87" t="n">
        <x:v>0</x:v>
      </x:c>
      <x:c r="AC1575" s="87" t="n">
        <x:v>0</x:v>
      </x:c>
      <x:c r="AD1575" s="87" t="n">
        <x:v>0</x:v>
      </x:c>
      <x:c r="AE1575" s="87" t="n">
        <x:v>0</x:v>
      </x:c>
      <x:c r="AF1575" s="87" t="n">
        <x:v>0</x:v>
      </x:c>
      <x:c r="AG1575" s="87" t="n">
        <x:v>41.666666666666671</x:v>
      </x:c>
      <x:c r="AH1575" s="87" t="n">
        <x:v>0</x:v>
      </x:c>
      <x:c r="AI1575" s="87" t="n">
        <x:v>5</x:v>
      </x:c>
      <x:c r="AJ1575" s="87" t="n">
        <x:v>0</x:v>
      </x:c>
      <x:c r="AK1575" s="87" t="n">
        <x:v>0.41666666666666669</x:v>
      </x:c>
      <x:c r="AL1575" s="87" t="n">
        <x:v>0</x:v>
      </x:c>
      <x:c r="AM1575" s="87" t="n">
        <x:v>236.8</x:v>
      </x:c>
      <x:c r="AN1575" s="87" t="n">
        <x:v>0</x:v>
      </x:c>
      <x:c r="AO1575" s="87" t="n">
        <x:v>1184</x:v>
      </x:c>
      <x:c r="AP1575" s="87" t="n">
        <x:v>0</x:v>
      </x:c>
      <x:c r="AQ1575" s="87" t="n">
        <x:v>319.19999999999709</x:v>
      </x:c>
      <x:c r="AR1575" s="87" t="n">
        <x:v>0</x:v>
      </x:c>
      <x:c r="AS1575" s="87" t="n">
        <x:v>255</x:v>
      </x:c>
      <x:c r="AT1575" s="87" t="n">
        <x:v>0</x:v>
      </x:c>
      <x:c r="AU1575" s="87" t="n">
        <x:v>217</x:v>
      </x:c>
      <x:c r="AV1575" s="87" t="n">
        <x:v>0</x:v>
      </x:c>
      <x:c r="AW1575" s="87" t="n">
        <x:v>236.8</x:v>
      </x:c>
      <x:c r="AX1575" s="87" t="n">
        <x:v>0</x:v>
      </x:c>
      <x:c r="AY1575" s="87" t="n">
        <x:v>1184</x:v>
      </x:c>
      <x:c r="AZ1575" s="87" t="n">
        <x:v>0</x:v>
      </x:c>
      <x:c r="BA1575" s="87" t="n">
        <x:v>319.19999999999709</x:v>
      </x:c>
      <x:c r="BB1575" s="87" t="n">
        <x:v>0</x:v>
      </x:c>
      <x:c r="BC1575" s="87" t="n">
        <x:v>754</x:v>
      </x:c>
      <x:c r="BD1575" s="87" t="n">
        <x:v>397</x:v>
      </x:c>
      <x:c r="BE1575" s="87" t="n">
        <x:v>753</x:v>
      </x:c>
      <x:c r="BF1575" s="87" t="n">
        <x:v>395.5</x:v>
      </x:c>
      <x:c r="BG1575" s="85" t="s">
        <x:v>133</x:v>
      </x:c>
      <x:c r="BH1575" s="85" t="s">
        <x:v>133</x:v>
      </x:c>
    </x:row>
    <x:row r="1576">
      <x:c r="B1576" s="88" t="n">
        <x:v>653</x:v>
      </x:c>
      <x:c r="C1576" s="87" t="n">
        <x:v>0</x:v>
      </x:c>
      <x:c r="D1576" s="85" t="s">
        <x:v>132</x:v>
      </x:c>
      <x:c r="E1576" s="87" t="n">
        <x:v>1</x:v>
      </x:c>
      <x:c r="F1576" s="87" t="n">
        <x:v>28</x:v>
      </x:c>
      <x:c r="G1576" s="87" t="n">
        <x:v>28</x:v>
      </x:c>
      <x:c r="H1576" s="87" t="n">
        <x:v>154.14285714285714</x:v>
      </x:c>
      <x:c r="I1576" s="87" t="n">
        <x:v>2</x:v>
      </x:c>
      <x:c r="J1576" s="87" t="n">
        <x:v>0</x:v>
      </x:c>
      <x:c r="K1576" s="87" t="n">
        <x:v>0</x:v>
      </x:c>
      <x:c r="L1576" s="87" t="n">
        <x:v>0</x:v>
      </x:c>
      <x:c r="M1576" s="87" t="n">
        <x:v>0</x:v>
      </x:c>
      <x:c r="N1576" s="87" t="n">
        <x:v>0</x:v>
      </x:c>
      <x:c r="O1576" s="87" t="n">
        <x:v>0</x:v>
      </x:c>
      <x:c r="P1576" s="87" t="n">
        <x:v>0</x:v>
      </x:c>
      <x:c r="Q1576" s="87" t="n">
        <x:v>0</x:v>
      </x:c>
      <x:c r="R1576" s="87" t="n">
        <x:v>0</x:v>
      </x:c>
      <x:c r="S1576" s="87" t="n">
        <x:v>0</x:v>
      </x:c>
      <x:c r="T1576" s="87" t="n">
        <x:v>0</x:v>
      </x:c>
      <x:c r="U1576" s="87" t="n">
        <x:v>2</x:v>
      </x:c>
      <x:c r="V1576" s="87" t="n">
        <x:v>0</x:v>
      </x:c>
      <x:c r="W1576" s="87" t="n">
        <x:v>0</x:v>
      </x:c>
      <x:c r="X1576" s="87" t="n">
        <x:v>0</x:v>
      </x:c>
      <x:c r="Y1576" s="87" t="n">
        <x:v>0</x:v>
      </x:c>
      <x:c r="Z1576" s="87" t="n">
        <x:v>0</x:v>
      </x:c>
      <x:c r="AA1576" s="87" t="n">
        <x:v>0</x:v>
      </x:c>
      <x:c r="AB1576" s="87" t="n">
        <x:v>0</x:v>
      </x:c>
      <x:c r="AC1576" s="87" t="n">
        <x:v>0</x:v>
      </x:c>
      <x:c r="AD1576" s="87" t="n">
        <x:v>0</x:v>
      </x:c>
      <x:c r="AE1576" s="87" t="n">
        <x:v>0</x:v>
      </x:c>
      <x:c r="AF1576" s="87" t="n">
        <x:v>0</x:v>
      </x:c>
      <x:c r="AG1576" s="87" t="n">
        <x:v>17.857142857142858</x:v>
      </x:c>
      <x:c r="AH1576" s="87" t="n">
        <x:v>0</x:v>
      </x:c>
      <x:c r="AI1576" s="87" t="n">
        <x:v>5</x:v>
      </x:c>
      <x:c r="AJ1576" s="87" t="n">
        <x:v>0</x:v>
      </x:c>
      <x:c r="AK1576" s="87" t="n">
        <x:v>0.17857142857142858</x:v>
      </x:c>
      <x:c r="AL1576" s="87" t="n">
        <x:v>0</x:v>
      </x:c>
      <x:c r="AM1576" s="87" t="n">
        <x:v>245.2</x:v>
      </x:c>
      <x:c r="AN1576" s="87" t="n">
        <x:v>0</x:v>
      </x:c>
      <x:c r="AO1576" s="87" t="n">
        <x:v>1226</x:v>
      </x:c>
      <x:c r="AP1576" s="87" t="n">
        <x:v>0</x:v>
      </x:c>
      <x:c r="AQ1576" s="87" t="n">
        <x:v>90.69999999999709</x:v>
      </x:c>
      <x:c r="AR1576" s="87" t="n">
        <x:v>0</x:v>
      </x:c>
      <x:c r="AS1576" s="87" t="n">
        <x:v>255</x:v>
      </x:c>
      <x:c r="AT1576" s="87" t="n">
        <x:v>0</x:v>
      </x:c>
      <x:c r="AU1576" s="87" t="n">
        <x:v>236</x:v>
      </x:c>
      <x:c r="AV1576" s="87" t="n">
        <x:v>0</x:v>
      </x:c>
      <x:c r="AW1576" s="87" t="n">
        <x:v>245.2</x:v>
      </x:c>
      <x:c r="AX1576" s="87" t="n">
        <x:v>0</x:v>
      </x:c>
      <x:c r="AY1576" s="87" t="n">
        <x:v>1226</x:v>
      </x:c>
      <x:c r="AZ1576" s="87" t="n">
        <x:v>0</x:v>
      </x:c>
      <x:c r="BA1576" s="87" t="n">
        <x:v>90.69999999999709</x:v>
      </x:c>
      <x:c r="BB1576" s="87" t="n">
        <x:v>0</x:v>
      </x:c>
      <x:c r="BC1576" s="87" t="n">
        <x:v>599</x:v>
      </x:c>
      <x:c r="BD1576" s="87" t="n">
        <x:v>400</x:v>
      </x:c>
      <x:c r="BE1576" s="87" t="n">
        <x:v>598.46429443359375</x:v>
      </x:c>
      <x:c r="BF1576" s="87" t="n">
        <x:v>397.53570556640625</x:v>
      </x:c>
      <x:c r="BG1576" s="85" t="s">
        <x:v>133</x:v>
      </x:c>
      <x:c r="BH1576" s="85" t="s">
        <x:v>133</x:v>
      </x:c>
    </x:row>
    <x:row r="1577">
      <x:c r="B1577" s="88" t="n">
        <x:v>654</x:v>
      </x:c>
      <x:c r="C1577" s="87" t="n">
        <x:v>0</x:v>
      </x:c>
      <x:c r="D1577" s="85" t="s">
        <x:v>132</x:v>
      </x:c>
      <x:c r="E1577" s="87" t="n">
        <x:v>1</x:v>
      </x:c>
      <x:c r="F1577" s="87" t="n">
        <x:v>11</x:v>
      </x:c>
      <x:c r="G1577" s="87" t="n">
        <x:v>11</x:v>
      </x:c>
      <x:c r="H1577" s="87" t="n">
        <x:v>222.90909090909091</x:v>
      </x:c>
      <x:c r="I1577" s="87" t="n">
        <x:v>1</x:v>
      </x:c>
      <x:c r="J1577" s="87" t="n">
        <x:v>0</x:v>
      </x:c>
      <x:c r="K1577" s="87" t="n">
        <x:v>0</x:v>
      </x:c>
      <x:c r="L1577" s="87" t="n">
        <x:v>0</x:v>
      </x:c>
      <x:c r="M1577" s="87" t="n">
        <x:v>0</x:v>
      </x:c>
      <x:c r="N1577" s="87" t="n">
        <x:v>0</x:v>
      </x:c>
      <x:c r="O1577" s="87" t="n">
        <x:v>0</x:v>
      </x:c>
      <x:c r="P1577" s="87" t="n">
        <x:v>0</x:v>
      </x:c>
      <x:c r="Q1577" s="87" t="n">
        <x:v>0</x:v>
      </x:c>
      <x:c r="R1577" s="87" t="n">
        <x:v>0</x:v>
      </x:c>
      <x:c r="S1577" s="87" t="n">
        <x:v>0</x:v>
      </x:c>
      <x:c r="T1577" s="87" t="n">
        <x:v>0</x:v>
      </x:c>
      <x:c r="U1577" s="87" t="n">
        <x:v>1</x:v>
      </x:c>
      <x:c r="V1577" s="87" t="n">
        <x:v>0</x:v>
      </x:c>
      <x:c r="W1577" s="87" t="n">
        <x:v>0</x:v>
      </x:c>
      <x:c r="X1577" s="87" t="n">
        <x:v>0</x:v>
      </x:c>
      <x:c r="Y1577" s="87" t="n">
        <x:v>0</x:v>
      </x:c>
      <x:c r="Z1577" s="87" t="n">
        <x:v>0</x:v>
      </x:c>
      <x:c r="AA1577" s="87" t="n">
        <x:v>0</x:v>
      </x:c>
      <x:c r="AB1577" s="87" t="n">
        <x:v>0</x:v>
      </x:c>
      <x:c r="AC1577" s="87" t="n">
        <x:v>0</x:v>
      </x:c>
      <x:c r="AD1577" s="87" t="n">
        <x:v>0</x:v>
      </x:c>
      <x:c r="AE1577" s="87" t="n">
        <x:v>0</x:v>
      </x:c>
      <x:c r="AF1577" s="87" t="n">
        <x:v>0</x:v>
      </x:c>
      <x:c r="AG1577" s="87" t="n">
        <x:v>72.727272727272734</x:v>
      </x:c>
      <x:c r="AH1577" s="87" t="n">
        <x:v>0</x:v>
      </x:c>
      <x:c r="AI1577" s="87" t="n">
        <x:v>8</x:v>
      </x:c>
      <x:c r="AJ1577" s="87" t="n">
        <x:v>0</x:v>
      </x:c>
      <x:c r="AK1577" s="87" t="n">
        <x:v>0.72727272727272729</x:v>
      </x:c>
      <x:c r="AL1577" s="87" t="n">
        <x:v>0</x:v>
      </x:c>
      <x:c r="AM1577" s="87" t="n">
        <x:v>255</x:v>
      </x:c>
      <x:c r="AN1577" s="87" t="n">
        <x:v>0</x:v>
      </x:c>
      <x:c r="AO1577" s="87" t="n">
        <x:v>2040</x:v>
      </x:c>
      <x:c r="AP1577" s="87" t="n">
        <x:v>0</x:v>
      </x:c>
      <x:c r="AQ1577" s="87" t="n">
        <x:v>0</x:v>
      </x:c>
      <x:c r="AR1577" s="87" t="n">
        <x:v>0</x:v>
      </x:c>
      <x:c r="AS1577" s="87" t="n">
        <x:v>255</x:v>
      </x:c>
      <x:c r="AT1577" s="87" t="n">
        <x:v>0</x:v>
      </x:c>
      <x:c r="AU1577" s="87" t="n">
        <x:v>255</x:v>
      </x:c>
      <x:c r="AV1577" s="87" t="n">
        <x:v>0</x:v>
      </x:c>
      <x:c r="AW1577" s="87" t="n">
        <x:v>255</x:v>
      </x:c>
      <x:c r="AX1577" s="87" t="n">
        <x:v>0</x:v>
      </x:c>
      <x:c r="AY1577" s="87" t="n">
        <x:v>2040</x:v>
      </x:c>
      <x:c r="AZ1577" s="87" t="n">
        <x:v>0</x:v>
      </x:c>
      <x:c r="BA1577" s="87" t="n">
        <x:v>0</x:v>
      </x:c>
      <x:c r="BB1577" s="87" t="n">
        <x:v>0</x:v>
      </x:c>
      <x:c r="BC1577" s="87" t="n">
        <x:v>729</x:v>
      </x:c>
      <x:c r="BD1577" s="87" t="n">
        <x:v>398</x:v>
      </x:c>
      <x:c r="BE1577" s="87" t="n">
        <x:v>728.90911865234375</x:v>
      </x:c>
      <x:c r="BF1577" s="87" t="n">
        <x:v>396.3636474609375</x:v>
      </x:c>
      <x:c r="BG1577" s="85" t="s">
        <x:v>133</x:v>
      </x:c>
      <x:c r="BH1577" s="85" t="s">
        <x:v>133</x:v>
      </x:c>
    </x:row>
    <x:row r="1578">
      <x:c r="B1578" s="88" t="n">
        <x:v>655</x:v>
      </x:c>
      <x:c r="C1578" s="87" t="n">
        <x:v>0</x:v>
      </x:c>
      <x:c r="D1578" s="85" t="s">
        <x:v>132</x:v>
      </x:c>
      <x:c r="E1578" s="87" t="n">
        <x:v>1</x:v>
      </x:c>
      <x:c r="F1578" s="87" t="n">
        <x:v>11</x:v>
      </x:c>
      <x:c r="G1578" s="87" t="n">
        <x:v>11</x:v>
      </x:c>
      <x:c r="H1578" s="87" t="n">
        <x:v>214.27272727272728</x:v>
      </x:c>
      <x:c r="I1578" s="87" t="n">
        <x:v>1</x:v>
      </x:c>
      <x:c r="J1578" s="87" t="n">
        <x:v>0</x:v>
      </x:c>
      <x:c r="K1578" s="87" t="n">
        <x:v>0</x:v>
      </x:c>
      <x:c r="L1578" s="87" t="n">
        <x:v>0</x:v>
      </x:c>
      <x:c r="M1578" s="87" t="n">
        <x:v>0</x:v>
      </x:c>
      <x:c r="N1578" s="87" t="n">
        <x:v>0</x:v>
      </x:c>
      <x:c r="O1578" s="87" t="n">
        <x:v>0</x:v>
      </x:c>
      <x:c r="P1578" s="87" t="n">
        <x:v>0</x:v>
      </x:c>
      <x:c r="Q1578" s="87" t="n">
        <x:v>0</x:v>
      </x:c>
      <x:c r="R1578" s="87" t="n">
        <x:v>0</x:v>
      </x:c>
      <x:c r="S1578" s="87" t="n">
        <x:v>0</x:v>
      </x:c>
      <x:c r="T1578" s="87" t="n">
        <x:v>0</x:v>
      </x:c>
      <x:c r="U1578" s="87" t="n">
        <x:v>1</x:v>
      </x:c>
      <x:c r="V1578" s="87" t="n">
        <x:v>0</x:v>
      </x:c>
      <x:c r="W1578" s="87" t="n">
        <x:v>0</x:v>
      </x:c>
      <x:c r="X1578" s="87" t="n">
        <x:v>0</x:v>
      </x:c>
      <x:c r="Y1578" s="87" t="n">
        <x:v>0</x:v>
      </x:c>
      <x:c r="Z1578" s="87" t="n">
        <x:v>0</x:v>
      </x:c>
      <x:c r="AA1578" s="87" t="n">
        <x:v>0</x:v>
      </x:c>
      <x:c r="AB1578" s="87" t="n">
        <x:v>0</x:v>
      </x:c>
      <x:c r="AC1578" s="87" t="n">
        <x:v>0</x:v>
      </x:c>
      <x:c r="AD1578" s="87" t="n">
        <x:v>0</x:v>
      </x:c>
      <x:c r="AE1578" s="87" t="n">
        <x:v>0</x:v>
      </x:c>
      <x:c r="AF1578" s="87" t="n">
        <x:v>0</x:v>
      </x:c>
      <x:c r="AG1578" s="87" t="n">
        <x:v>72.727272727272734</x:v>
      </x:c>
      <x:c r="AH1578" s="87" t="n">
        <x:v>0</x:v>
      </x:c>
      <x:c r="AI1578" s="87" t="n">
        <x:v>8</x:v>
      </x:c>
      <x:c r="AJ1578" s="87" t="n">
        <x:v>0</x:v>
      </x:c>
      <x:c r="AK1578" s="87" t="n">
        <x:v>0.72727272727272729</x:v>
      </x:c>
      <x:c r="AL1578" s="87" t="n">
        <x:v>0</x:v>
      </x:c>
      <x:c r="AM1578" s="87" t="n">
        <x:v>233.75</x:v>
      </x:c>
      <x:c r="AN1578" s="87" t="n">
        <x:v>0</x:v>
      </x:c>
      <x:c r="AO1578" s="87" t="n">
        <x:v>1870</x:v>
      </x:c>
      <x:c r="AP1578" s="87" t="n">
        <x:v>0</x:v>
      </x:c>
      <x:c r="AQ1578" s="87" t="n">
        <x:v>387.07142857142856</x:v>
      </x:c>
      <x:c r="AR1578" s="87" t="n">
        <x:v>0</x:v>
      </x:c>
      <x:c r="AS1578" s="87" t="n">
        <x:v>255</x:v>
      </x:c>
      <x:c r="AT1578" s="87" t="n">
        <x:v>0</x:v>
      </x:c>
      <x:c r="AU1578" s="87" t="n">
        <x:v>209</x:v>
      </x:c>
      <x:c r="AV1578" s="87" t="n">
        <x:v>0</x:v>
      </x:c>
      <x:c r="AW1578" s="87" t="n">
        <x:v>233.75</x:v>
      </x:c>
      <x:c r="AX1578" s="87" t="n">
        <x:v>0</x:v>
      </x:c>
      <x:c r="AY1578" s="87" t="n">
        <x:v>1870</x:v>
      </x:c>
      <x:c r="AZ1578" s="87" t="n">
        <x:v>0</x:v>
      </x:c>
      <x:c r="BA1578" s="87" t="n">
        <x:v>387.07142857142856</x:v>
      </x:c>
      <x:c r="BB1578" s="87" t="n">
        <x:v>0</x:v>
      </x:c>
      <x:c r="BC1578" s="87" t="n">
        <x:v>745</x:v>
      </x:c>
      <x:c r="BD1578" s="87" t="n">
        <x:v>398</x:v>
      </x:c>
      <x:c r="BE1578" s="87" t="n">
        <x:v>744.09088134765625</x:v>
      </x:c>
      <x:c r="BF1578" s="87" t="n">
        <x:v>396.3636474609375</x:v>
      </x:c>
      <x:c r="BG1578" s="85" t="s">
        <x:v>133</x:v>
      </x:c>
      <x:c r="BH1578" s="85" t="s">
        <x:v>133</x:v>
      </x:c>
    </x:row>
    <x:row r="1579">
      <x:c r="B1579" s="88" t="n">
        <x:v>656</x:v>
      </x:c>
      <x:c r="C1579" s="87" t="n">
        <x:v>0</x:v>
      </x:c>
      <x:c r="D1579" s="85" t="s">
        <x:v>132</x:v>
      </x:c>
      <x:c r="E1579" s="87" t="n">
        <x:v>1</x:v>
      </x:c>
      <x:c r="F1579" s="87" t="n">
        <x:v>20</x:v>
      </x:c>
      <x:c r="G1579" s="87" t="n">
        <x:v>20</x:v>
      </x:c>
      <x:c r="H1579" s="87" t="n">
        <x:v>163.9</x:v>
      </x:c>
      <x:c r="I1579" s="87" t="n">
        <x:v>2</x:v>
      </x:c>
      <x:c r="J1579" s="87" t="n">
        <x:v>0</x:v>
      </x:c>
      <x:c r="K1579" s="87" t="n">
        <x:v>0</x:v>
      </x:c>
      <x:c r="L1579" s="87" t="n">
        <x:v>0</x:v>
      </x:c>
      <x:c r="M1579" s="87" t="n">
        <x:v>0</x:v>
      </x:c>
      <x:c r="N1579" s="87" t="n">
        <x:v>0</x:v>
      </x:c>
      <x:c r="O1579" s="87" t="n">
        <x:v>0</x:v>
      </x:c>
      <x:c r="P1579" s="87" t="n">
        <x:v>0</x:v>
      </x:c>
      <x:c r="Q1579" s="87" t="n">
        <x:v>0</x:v>
      </x:c>
      <x:c r="R1579" s="87" t="n">
        <x:v>0</x:v>
      </x:c>
      <x:c r="S1579" s="87" t="n">
        <x:v>0</x:v>
      </x:c>
      <x:c r="T1579" s="87" t="n">
        <x:v>0</x:v>
      </x:c>
      <x:c r="U1579" s="87" t="n">
        <x:v>2</x:v>
      </x:c>
      <x:c r="V1579" s="87" t="n">
        <x:v>0</x:v>
      </x:c>
      <x:c r="W1579" s="87" t="n">
        <x:v>0</x:v>
      </x:c>
      <x:c r="X1579" s="87" t="n">
        <x:v>0</x:v>
      </x:c>
      <x:c r="Y1579" s="87" t="n">
        <x:v>0</x:v>
      </x:c>
      <x:c r="Z1579" s="87" t="n">
        <x:v>0</x:v>
      </x:c>
      <x:c r="AA1579" s="87" t="n">
        <x:v>0</x:v>
      </x:c>
      <x:c r="AB1579" s="87" t="n">
        <x:v>0</x:v>
      </x:c>
      <x:c r="AC1579" s="87" t="n">
        <x:v>0</x:v>
      </x:c>
      <x:c r="AD1579" s="87" t="n">
        <x:v>0</x:v>
      </x:c>
      <x:c r="AE1579" s="87" t="n">
        <x:v>0</x:v>
      </x:c>
      <x:c r="AF1579" s="87" t="n">
        <x:v>0</x:v>
      </x:c>
      <x:c r="AG1579" s="87" t="n">
        <x:v>25</x:v>
      </x:c>
      <x:c r="AH1579" s="87" t="n">
        <x:v>0</x:v>
      </x:c>
      <x:c r="AI1579" s="87" t="n">
        <x:v>5</x:v>
      </x:c>
      <x:c r="AJ1579" s="87" t="n">
        <x:v>0</x:v>
      </x:c>
      <x:c r="AK1579" s="87" t="n">
        <x:v>0.25</x:v>
      </x:c>
      <x:c r="AL1579" s="87" t="n">
        <x:v>0</x:v>
      </x:c>
      <x:c r="AM1579" s="87" t="n">
        <x:v>248</x:v>
      </x:c>
      <x:c r="AN1579" s="87" t="n">
        <x:v>0</x:v>
      </x:c>
      <x:c r="AO1579" s="87" t="n">
        <x:v>1240</x:v>
      </x:c>
      <x:c r="AP1579" s="87" t="n">
        <x:v>0</x:v>
      </x:c>
      <x:c r="AQ1579" s="87" t="n">
        <x:v>158</x:v>
      </x:c>
      <x:c r="AR1579" s="87" t="n">
        <x:v>0</x:v>
      </x:c>
      <x:c r="AS1579" s="87" t="n">
        <x:v>255</x:v>
      </x:c>
      <x:c r="AT1579" s="87" t="n">
        <x:v>0</x:v>
      </x:c>
      <x:c r="AU1579" s="87" t="n">
        <x:v>226</x:v>
      </x:c>
      <x:c r="AV1579" s="87" t="n">
        <x:v>0</x:v>
      </x:c>
      <x:c r="AW1579" s="87" t="n">
        <x:v>248</x:v>
      </x:c>
      <x:c r="AX1579" s="87" t="n">
        <x:v>0</x:v>
      </x:c>
      <x:c r="AY1579" s="87" t="n">
        <x:v>1240</x:v>
      </x:c>
      <x:c r="AZ1579" s="87" t="n">
        <x:v>0</x:v>
      </x:c>
      <x:c r="BA1579" s="87" t="n">
        <x:v>158</x:v>
      </x:c>
      <x:c r="BB1579" s="87" t="n">
        <x:v>0</x:v>
      </x:c>
      <x:c r="BC1579" s="87" t="n">
        <x:v>759</x:v>
      </x:c>
      <x:c r="BD1579" s="87" t="n">
        <x:v>401</x:v>
      </x:c>
      <x:c r="BE1579" s="87" t="n">
        <x:v>758.5</x:v>
      </x:c>
      <x:c r="BF1579" s="87" t="n">
        <x:v>398.35000610351562</x:v>
      </x:c>
      <x:c r="BG1579" s="85" t="s">
        <x:v>133</x:v>
      </x:c>
      <x:c r="BH1579" s="85" t="s">
        <x:v>133</x:v>
      </x:c>
    </x:row>
    <x:row r="1580">
      <x:c r="B1580" s="88" t="n">
        <x:v>657</x:v>
      </x:c>
      <x:c r="C1580" s="87" t="n">
        <x:v>0</x:v>
      </x:c>
      <x:c r="D1580" s="85" t="s">
        <x:v>132</x:v>
      </x:c>
      <x:c r="E1580" s="87" t="n">
        <x:v>1</x:v>
      </x:c>
      <x:c r="F1580" s="87" t="n">
        <x:v>24</x:v>
      </x:c>
      <x:c r="G1580" s="87" t="n">
        <x:v>24</x:v>
      </x:c>
      <x:c r="H1580" s="87" t="n">
        <x:v>206.625</x:v>
      </x:c>
      <x:c r="I1580" s="87" t="n">
        <x:v>2</x:v>
      </x:c>
      <x:c r="J1580" s="87" t="n">
        <x:v>0</x:v>
      </x:c>
      <x:c r="K1580" s="87" t="n">
        <x:v>0</x:v>
      </x:c>
      <x:c r="L1580" s="87" t="n">
        <x:v>0</x:v>
      </x:c>
      <x:c r="M1580" s="87" t="n">
        <x:v>0</x:v>
      </x:c>
      <x:c r="N1580" s="87" t="n">
        <x:v>0</x:v>
      </x:c>
      <x:c r="O1580" s="87" t="n">
        <x:v>0</x:v>
      </x:c>
      <x:c r="P1580" s="87" t="n">
        <x:v>0</x:v>
      </x:c>
      <x:c r="Q1580" s="87" t="n">
        <x:v>0</x:v>
      </x:c>
      <x:c r="R1580" s="87" t="n">
        <x:v>0</x:v>
      </x:c>
      <x:c r="S1580" s="87" t="n">
        <x:v>0</x:v>
      </x:c>
      <x:c r="T1580" s="87" t="n">
        <x:v>0</x:v>
      </x:c>
      <x:c r="U1580" s="87" t="n">
        <x:v>2</x:v>
      </x:c>
      <x:c r="V1580" s="87" t="n">
        <x:v>1</x:v>
      </x:c>
      <x:c r="W1580" s="87" t="n">
        <x:v>0</x:v>
      </x:c>
      <x:c r="X1580" s="87" t="n">
        <x:v>0</x:v>
      </x:c>
      <x:c r="Y1580" s="87" t="n">
        <x:v>0</x:v>
      </x:c>
      <x:c r="Z1580" s="87" t="n">
        <x:v>0</x:v>
      </x:c>
      <x:c r="AA1580" s="87" t="n">
        <x:v>0</x:v>
      </x:c>
      <x:c r="AB1580" s="87" t="n">
        <x:v>0</x:v>
      </x:c>
      <x:c r="AC1580" s="87" t="n">
        <x:v>0</x:v>
      </x:c>
      <x:c r="AD1580" s="87" t="n">
        <x:v>0</x:v>
      </x:c>
      <x:c r="AE1580" s="87" t="n">
        <x:v>0</x:v>
      </x:c>
      <x:c r="AF1580" s="87" t="n">
        <x:v>0</x:v>
      </x:c>
      <x:c r="AG1580" s="87" t="n">
        <x:v>58.333333333333336</x:v>
      </x:c>
      <x:c r="AH1580" s="87" t="n">
        <x:v>95.833333333333343</x:v>
      </x:c>
      <x:c r="AI1580" s="87" t="n">
        <x:v>14</x:v>
      </x:c>
      <x:c r="AJ1580" s="87" t="n">
        <x:v>23</x:v>
      </x:c>
      <x:c r="AK1580" s="87" t="n">
        <x:v>0.58333333333333337</x:v>
      </x:c>
      <x:c r="AL1580" s="87" t="n">
        <x:v>0.95833333333333337</x:v>
      </x:c>
      <x:c r="AM1580" s="87" t="n">
        <x:v>252.21428571428572</x:v>
      </x:c>
      <x:c r="AN1580" s="87" t="n">
        <x:v>244.17391304347825</x:v>
      </x:c>
      <x:c r="AO1580" s="87" t="n">
        <x:v>3531</x:v>
      </x:c>
      <x:c r="AP1580" s="87" t="n">
        <x:v>5616</x:v>
      </x:c>
      <x:c r="AQ1580" s="87" t="n">
        <x:v>61.565934065935345</x:v>
      </x:c>
      <x:c r="AR1580" s="87" t="n">
        <x:v>1288.4229249011894</x:v>
      </x:c>
      <x:c r="AS1580" s="87" t="n">
        <x:v>255</x:v>
      </x:c>
      <x:c r="AT1580" s="87" t="n">
        <x:v>255</x:v>
      </x:c>
      <x:c r="AU1580" s="87" t="n">
        <x:v>226</x:v>
      </x:c>
      <x:c r="AV1580" s="87" t="n">
        <x:v>126</x:v>
      </x:c>
      <x:c r="AW1580" s="87" t="n">
        <x:v>252.21428571428572</x:v>
      </x:c>
      <x:c r="AX1580" s="87" t="n">
        <x:v>244.17391304347825</x:v>
      </x:c>
      <x:c r="AY1580" s="87" t="n">
        <x:v>3531</x:v>
      </x:c>
      <x:c r="AZ1580" s="87" t="n">
        <x:v>5616</x:v>
      </x:c>
      <x:c r="BA1580" s="87" t="n">
        <x:v>61.565934065935345</x:v>
      </x:c>
      <x:c r="BB1580" s="87" t="n">
        <x:v>1288.4229249011894</x:v>
      </x:c>
      <x:c r="BC1580" s="87" t="n">
        <x:v>695</x:v>
      </x:c>
      <x:c r="BD1580" s="87" t="n">
        <x:v>402</x:v>
      </x:c>
      <x:c r="BE1580" s="87" t="n">
        <x:v>694.54168701171875</x:v>
      </x:c>
      <x:c r="BF1580" s="87" t="n">
        <x:v>399</x:v>
      </x:c>
      <x:c r="BG1580" s="85" t="s">
        <x:v>133</x:v>
      </x:c>
      <x:c r="BH1580" s="85" t="s">
        <x:v>133</x:v>
      </x:c>
    </x:row>
    <x:row r="1581">
      <x:c r="B1581" s="88" t="n">
        <x:v>658</x:v>
      </x:c>
      <x:c r="C1581" s="87" t="n">
        <x:v>0</x:v>
      </x:c>
      <x:c r="D1581" s="85" t="s">
        <x:v>132</x:v>
      </x:c>
      <x:c r="E1581" s="87" t="n">
        <x:v>1</x:v>
      </x:c>
      <x:c r="F1581" s="87" t="n">
        <x:v>17</x:v>
      </x:c>
      <x:c r="G1581" s="87" t="n">
        <x:v>17</x:v>
      </x:c>
      <x:c r="H1581" s="87" t="n">
        <x:v>231.58823529411765</x:v>
      </x:c>
      <x:c r="I1581" s="87" t="n">
        <x:v>1</x:v>
      </x:c>
      <x:c r="J1581" s="87" t="n">
        <x:v>0</x:v>
      </x:c>
      <x:c r="K1581" s="87" t="n">
        <x:v>0</x:v>
      </x:c>
      <x:c r="L1581" s="87" t="n">
        <x:v>0</x:v>
      </x:c>
      <x:c r="M1581" s="87" t="n">
        <x:v>0</x:v>
      </x:c>
      <x:c r="N1581" s="87" t="n">
        <x:v>0</x:v>
      </x:c>
      <x:c r="O1581" s="87" t="n">
        <x:v>0</x:v>
      </x:c>
      <x:c r="P1581" s="87" t="n">
        <x:v>0</x:v>
      </x:c>
      <x:c r="Q1581" s="87" t="n">
        <x:v>0</x:v>
      </x:c>
      <x:c r="R1581" s="87" t="n">
        <x:v>0</x:v>
      </x:c>
      <x:c r="S1581" s="87" t="n">
        <x:v>0</x:v>
      </x:c>
      <x:c r="T1581" s="87" t="n">
        <x:v>0</x:v>
      </x:c>
      <x:c r="U1581" s="87" t="n">
        <x:v>2</x:v>
      </x:c>
      <x:c r="V1581" s="87" t="n">
        <x:v>0</x:v>
      </x:c>
      <x:c r="W1581" s="87" t="n">
        <x:v>0</x:v>
      </x:c>
      <x:c r="X1581" s="87" t="n">
        <x:v>0</x:v>
      </x:c>
      <x:c r="Y1581" s="87" t="n">
        <x:v>0</x:v>
      </x:c>
      <x:c r="Z1581" s="87" t="n">
        <x:v>0</x:v>
      </x:c>
      <x:c r="AA1581" s="87" t="n">
        <x:v>0</x:v>
      </x:c>
      <x:c r="AB1581" s="87" t="n">
        <x:v>0</x:v>
      </x:c>
      <x:c r="AC1581" s="87" t="n">
        <x:v>0</x:v>
      </x:c>
      <x:c r="AD1581" s="87" t="n">
        <x:v>0</x:v>
      </x:c>
      <x:c r="AE1581" s="87" t="n">
        <x:v>0</x:v>
      </x:c>
      <x:c r="AF1581" s="87" t="n">
        <x:v>0</x:v>
      </x:c>
      <x:c r="AG1581" s="87" t="n">
        <x:v>64.705882352941174</x:v>
      </x:c>
      <x:c r="AH1581" s="87" t="n">
        <x:v>0</x:v>
      </x:c>
      <x:c r="AI1581" s="87" t="n">
        <x:v>11</x:v>
      </x:c>
      <x:c r="AJ1581" s="87" t="n">
        <x:v>0</x:v>
      </x:c>
      <x:c r="AK1581" s="87" t="n">
        <x:v>0.6470588235294118</x:v>
      </x:c>
      <x:c r="AL1581" s="87" t="n">
        <x:v>0</x:v>
      </x:c>
      <x:c r="AM1581" s="87" t="n">
        <x:v>251</x:v>
      </x:c>
      <x:c r="AN1581" s="87" t="n">
        <x:v>0</x:v>
      </x:c>
      <x:c r="AO1581" s="87" t="n">
        <x:v>2761</x:v>
      </x:c>
      <x:c r="AP1581" s="87" t="n">
        <x:v>0</x:v>
      </x:c>
      <x:c r="AQ1581" s="87" t="n">
        <x:v>0</x:v>
      </x:c>
      <x:c r="AR1581" s="87" t="n">
        <x:v>0</x:v>
      </x:c>
      <x:c r="AS1581" s="87" t="n">
        <x:v>251</x:v>
      </x:c>
      <x:c r="AT1581" s="87" t="n">
        <x:v>0</x:v>
      </x:c>
      <x:c r="AU1581" s="87" t="n">
        <x:v>251</x:v>
      </x:c>
      <x:c r="AV1581" s="87" t="n">
        <x:v>0</x:v>
      </x:c>
      <x:c r="AW1581" s="87" t="n">
        <x:v>251</x:v>
      </x:c>
      <x:c r="AX1581" s="87" t="n">
        <x:v>0</x:v>
      </x:c>
      <x:c r="AY1581" s="87" t="n">
        <x:v>2761</x:v>
      </x:c>
      <x:c r="AZ1581" s="87" t="n">
        <x:v>0</x:v>
      </x:c>
      <x:c r="BA1581" s="87" t="n">
        <x:v>0</x:v>
      </x:c>
      <x:c r="BB1581" s="87" t="n">
        <x:v>0</x:v>
      </x:c>
      <x:c r="BC1581" s="87" t="n">
        <x:v>510</x:v>
      </x:c>
      <x:c r="BD1581" s="87" t="n">
        <x:v>400</x:v>
      </x:c>
      <x:c r="BE1581" s="87" t="n">
        <x:v>509.23529052734375</x:v>
      </x:c>
      <x:c r="BF1581" s="87" t="n">
        <x:v>398.4705810546875</x:v>
      </x:c>
      <x:c r="BG1581" s="85" t="s">
        <x:v>133</x:v>
      </x:c>
      <x:c r="BH1581" s="85" t="s">
        <x:v>133</x:v>
      </x:c>
    </x:row>
    <x:row r="1582">
      <x:c r="B1582" s="88" t="n">
        <x:v>659</x:v>
      </x:c>
      <x:c r="C1582" s="87" t="n">
        <x:v>0</x:v>
      </x:c>
      <x:c r="D1582" s="85" t="s">
        <x:v>132</x:v>
      </x:c>
      <x:c r="E1582" s="87" t="n">
        <x:v>1</x:v>
      </x:c>
      <x:c r="F1582" s="87" t="n">
        <x:v>19</x:v>
      </x:c>
      <x:c r="G1582" s="87" t="n">
        <x:v>19</x:v>
      </x:c>
      <x:c r="H1582" s="87" t="n">
        <x:v>132.36842105263159</x:v>
      </x:c>
      <x:c r="I1582" s="87" t="n">
        <x:v>1</x:v>
      </x:c>
      <x:c r="J1582" s="87" t="n">
        <x:v>0</x:v>
      </x:c>
      <x:c r="K1582" s="87" t="n">
        <x:v>0</x:v>
      </x:c>
      <x:c r="L1582" s="87" t="n">
        <x:v>0</x:v>
      </x:c>
      <x:c r="M1582" s="87" t="n">
        <x:v>0</x:v>
      </x:c>
      <x:c r="N1582" s="87" t="n">
        <x:v>0</x:v>
      </x:c>
      <x:c r="O1582" s="87" t="n">
        <x:v>0</x:v>
      </x:c>
      <x:c r="P1582" s="87" t="n">
        <x:v>0</x:v>
      </x:c>
      <x:c r="Q1582" s="87" t="n">
        <x:v>0</x:v>
      </x:c>
      <x:c r="R1582" s="87" t="n">
        <x:v>0</x:v>
      </x:c>
      <x:c r="S1582" s="87" t="n">
        <x:v>0</x:v>
      </x:c>
      <x:c r="T1582" s="87" t="n">
        <x:v>0</x:v>
      </x:c>
      <x:c r="U1582" s="87" t="n">
        <x:v>1</x:v>
      </x:c>
      <x:c r="V1582" s="87" t="n">
        <x:v>0</x:v>
      </x:c>
      <x:c r="W1582" s="87" t="n">
        <x:v>0</x:v>
      </x:c>
      <x:c r="X1582" s="87" t="n">
        <x:v>0</x:v>
      </x:c>
      <x:c r="Y1582" s="87" t="n">
        <x:v>0</x:v>
      </x:c>
      <x:c r="Z1582" s="87" t="n">
        <x:v>0</x:v>
      </x:c>
      <x:c r="AA1582" s="87" t="n">
        <x:v>0</x:v>
      </x:c>
      <x:c r="AB1582" s="87" t="n">
        <x:v>0</x:v>
      </x:c>
      <x:c r="AC1582" s="87" t="n">
        <x:v>0</x:v>
      </x:c>
      <x:c r="AD1582" s="87" t="n">
        <x:v>0</x:v>
      </x:c>
      <x:c r="AE1582" s="87" t="n">
        <x:v>0</x:v>
      </x:c>
      <x:c r="AF1582" s="87" t="n">
        <x:v>0</x:v>
      </x:c>
      <x:c r="AG1582" s="87" t="n">
        <x:v>5.2631578947368416</x:v>
      </x:c>
      <x:c r="AH1582" s="87" t="n">
        <x:v>0</x:v>
      </x:c>
      <x:c r="AI1582" s="87" t="n">
        <x:v>1</x:v>
      </x:c>
      <x:c r="AJ1582" s="87" t="n">
        <x:v>0</x:v>
      </x:c>
      <x:c r="AK1582" s="87" t="n">
        <x:v>0.052631578947368418</x:v>
      </x:c>
      <x:c r="AL1582" s="87" t="n">
        <x:v>0</x:v>
      </x:c>
      <x:c r="AM1582" s="87" t="n">
        <x:v>221</x:v>
      </x:c>
      <x:c r="AN1582" s="87" t="n">
        <x:v>0</x:v>
      </x:c>
      <x:c r="AO1582" s="87" t="n">
        <x:v>221</x:v>
      </x:c>
      <x:c r="AP1582" s="87" t="n">
        <x:v>0</x:v>
      </x:c>
      <x:c r="AQ1582" s="87" t="n">
        <x:v>0</x:v>
      </x:c>
      <x:c r="AR1582" s="87" t="n">
        <x:v>0</x:v>
      </x:c>
      <x:c r="AS1582" s="87" t="n">
        <x:v>221</x:v>
      </x:c>
      <x:c r="AT1582" s="87" t="n">
        <x:v>0</x:v>
      </x:c>
      <x:c r="AU1582" s="87" t="n">
        <x:v>221</x:v>
      </x:c>
      <x:c r="AV1582" s="87" t="n">
        <x:v>0</x:v>
      </x:c>
      <x:c r="AW1582" s="87" t="n">
        <x:v>221</x:v>
      </x:c>
      <x:c r="AX1582" s="87" t="n">
        <x:v>0</x:v>
      </x:c>
      <x:c r="AY1582" s="87" t="n">
        <x:v>221</x:v>
      </x:c>
      <x:c r="AZ1582" s="87" t="n">
        <x:v>0</x:v>
      </x:c>
      <x:c r="BA1582" s="87" t="n">
        <x:v>0</x:v>
      </x:c>
      <x:c r="BB1582" s="87" t="n">
        <x:v>0</x:v>
      </x:c>
      <x:c r="BC1582" s="87" t="n">
        <x:v>556</x:v>
      </x:c>
      <x:c r="BD1582" s="87" t="n">
        <x:v>401</x:v>
      </x:c>
      <x:c r="BE1582" s="87" t="n">
        <x:v>555.9473876953125</x:v>
      </x:c>
      <x:c r="BF1582" s="87" t="n">
        <x:v>399.21054077148437</x:v>
      </x:c>
      <x:c r="BG1582" s="85" t="s">
        <x:v>133</x:v>
      </x:c>
      <x:c r="BH1582" s="85" t="s">
        <x:v>133</x:v>
      </x:c>
    </x:row>
    <x:row r="1583">
      <x:c r="B1583" s="88" t="n">
        <x:v>660</x:v>
      </x:c>
      <x:c r="C1583" s="87" t="n">
        <x:v>0</x:v>
      </x:c>
      <x:c r="D1583" s="85" t="s">
        <x:v>132</x:v>
      </x:c>
      <x:c r="E1583" s="87" t="n">
        <x:v>1</x:v>
      </x:c>
      <x:c r="F1583" s="87" t="n">
        <x:v>13</x:v>
      </x:c>
      <x:c r="G1583" s="87" t="n">
        <x:v>13</x:v>
      </x:c>
      <x:c r="H1583" s="87" t="n">
        <x:v>124.07692307692308</x:v>
      </x:c>
      <x:c r="I1583" s="87" t="n">
        <x:v>1</x:v>
      </x:c>
      <x:c r="J1583" s="87" t="n">
        <x:v>0</x:v>
      </x:c>
      <x:c r="K1583" s="87" t="n">
        <x:v>0</x:v>
      </x:c>
      <x:c r="L1583" s="87" t="n">
        <x:v>0</x:v>
      </x:c>
      <x:c r="M1583" s="87" t="n">
        <x:v>0</x:v>
      </x:c>
      <x:c r="N1583" s="87" t="n">
        <x:v>0</x:v>
      </x:c>
      <x:c r="O1583" s="87" t="n">
        <x:v>0</x:v>
      </x:c>
      <x:c r="P1583" s="87" t="n">
        <x:v>0</x:v>
      </x:c>
      <x:c r="Q1583" s="87" t="n">
        <x:v>0</x:v>
      </x:c>
      <x:c r="R1583" s="87" t="n">
        <x:v>0</x:v>
      </x:c>
      <x:c r="S1583" s="87" t="n">
        <x:v>0</x:v>
      </x:c>
      <x:c r="T1583" s="87" t="n">
        <x:v>0</x:v>
      </x:c>
      <x:c r="U1583" s="87" t="n">
        <x:v>1</x:v>
      </x:c>
      <x:c r="V1583" s="87" t="n">
        <x:v>0</x:v>
      </x:c>
      <x:c r="W1583" s="87" t="n">
        <x:v>0</x:v>
      </x:c>
      <x:c r="X1583" s="87" t="n">
        <x:v>0</x:v>
      </x:c>
      <x:c r="Y1583" s="87" t="n">
        <x:v>0</x:v>
      </x:c>
      <x:c r="Z1583" s="87" t="n">
        <x:v>0</x:v>
      </x:c>
      <x:c r="AA1583" s="87" t="n">
        <x:v>0</x:v>
      </x:c>
      <x:c r="AB1583" s="87" t="n">
        <x:v>0</x:v>
      </x:c>
      <x:c r="AC1583" s="87" t="n">
        <x:v>0</x:v>
      </x:c>
      <x:c r="AD1583" s="87" t="n">
        <x:v>0</x:v>
      </x:c>
      <x:c r="AE1583" s="87" t="n">
        <x:v>0</x:v>
      </x:c>
      <x:c r="AF1583" s="87" t="n">
        <x:v>0</x:v>
      </x:c>
      <x:c r="AG1583" s="87" t="n">
        <x:v>7.6923076923076925</x:v>
      </x:c>
      <x:c r="AH1583" s="87" t="n">
        <x:v>0</x:v>
      </x:c>
      <x:c r="AI1583" s="87" t="n">
        <x:v>1</x:v>
      </x:c>
      <x:c r="AJ1583" s="87" t="n">
        <x:v>0</x:v>
      </x:c>
      <x:c r="AK1583" s="87" t="n">
        <x:v>0.076923076923076927</x:v>
      </x:c>
      <x:c r="AL1583" s="87" t="n">
        <x:v>0</x:v>
      </x:c>
      <x:c r="AM1583" s="87" t="n">
        <x:v>255</x:v>
      </x:c>
      <x:c r="AN1583" s="87" t="n">
        <x:v>0</x:v>
      </x:c>
      <x:c r="AO1583" s="87" t="n">
        <x:v>255</x:v>
      </x:c>
      <x:c r="AP1583" s="87" t="n">
        <x:v>0</x:v>
      </x:c>
      <x:c r="AQ1583" s="87" t="n">
        <x:v>0</x:v>
      </x:c>
      <x:c r="AR1583" s="87" t="n">
        <x:v>0</x:v>
      </x:c>
      <x:c r="AS1583" s="87" t="n">
        <x:v>255</x:v>
      </x:c>
      <x:c r="AT1583" s="87" t="n">
        <x:v>0</x:v>
      </x:c>
      <x:c r="AU1583" s="87" t="n">
        <x:v>255</x:v>
      </x:c>
      <x:c r="AV1583" s="87" t="n">
        <x:v>0</x:v>
      </x:c>
      <x:c r="AW1583" s="87" t="n">
        <x:v>255</x:v>
      </x:c>
      <x:c r="AX1583" s="87" t="n">
        <x:v>0</x:v>
      </x:c>
      <x:c r="AY1583" s="87" t="n">
        <x:v>255</x:v>
      </x:c>
      <x:c r="AZ1583" s="87" t="n">
        <x:v>0</x:v>
      </x:c>
      <x:c r="BA1583" s="87" t="n">
        <x:v>0</x:v>
      </x:c>
      <x:c r="BB1583" s="87" t="n">
        <x:v>0</x:v>
      </x:c>
      <x:c r="BC1583" s="87" t="n">
        <x:v>604</x:v>
      </x:c>
      <x:c r="BD1583" s="87" t="n">
        <x:v>400</x:v>
      </x:c>
      <x:c r="BE1583" s="87" t="n">
        <x:v>603.6153564453125</x:v>
      </x:c>
      <x:c r="BF1583" s="87" t="n">
        <x:v>398.5384521484375</x:v>
      </x:c>
      <x:c r="BG1583" s="85" t="s">
        <x:v>133</x:v>
      </x:c>
      <x:c r="BH1583" s="85" t="s">
        <x:v>133</x:v>
      </x:c>
    </x:row>
    <x:row r="1584">
      <x:c r="B1584" s="88" t="n">
        <x:v>661</x:v>
      </x:c>
      <x:c r="C1584" s="87" t="n">
        <x:v>0</x:v>
      </x:c>
      <x:c r="D1584" s="85" t="s">
        <x:v>132</x:v>
      </x:c>
      <x:c r="E1584" s="87" t="n">
        <x:v>1</x:v>
      </x:c>
      <x:c r="F1584" s="87" t="n">
        <x:v>14</x:v>
      </x:c>
      <x:c r="G1584" s="87" t="n">
        <x:v>14</x:v>
      </x:c>
      <x:c r="H1584" s="87" t="n">
        <x:v>181.78571428571428</x:v>
      </x:c>
      <x:c r="I1584" s="87" t="n">
        <x:v>0</x:v>
      </x:c>
      <x:c r="J1584" s="87" t="n">
        <x:v>0</x:v>
      </x:c>
      <x:c r="K1584" s="87" t="n">
        <x:v>0</x:v>
      </x:c>
      <x:c r="L1584" s="87" t="n">
        <x:v>0</x:v>
      </x:c>
      <x:c r="M1584" s="87" t="n">
        <x:v>0</x:v>
      </x:c>
      <x:c r="N1584" s="87" t="n">
        <x:v>0</x:v>
      </x:c>
      <x:c r="O1584" s="87" t="n">
        <x:v>0</x:v>
      </x:c>
      <x:c r="P1584" s="87" t="n">
        <x:v>0</x:v>
      </x:c>
      <x:c r="Q1584" s="87" t="n">
        <x:v>0</x:v>
      </x:c>
      <x:c r="R1584" s="87" t="n">
        <x:v>0</x:v>
      </x:c>
      <x:c r="S1584" s="87" t="n">
        <x:v>0</x:v>
      </x:c>
      <x:c r="T1584" s="87" t="n">
        <x:v>0</x:v>
      </x:c>
      <x:c r="U1584" s="87" t="n">
        <x:v>1</x:v>
      </x:c>
      <x:c r="V1584" s="87" t="n">
        <x:v>0</x:v>
      </x:c>
      <x:c r="W1584" s="87" t="n">
        <x:v>0</x:v>
      </x:c>
      <x:c r="X1584" s="87" t="n">
        <x:v>0</x:v>
      </x:c>
      <x:c r="Y1584" s="87" t="n">
        <x:v>0</x:v>
      </x:c>
      <x:c r="Z1584" s="87" t="n">
        <x:v>0</x:v>
      </x:c>
      <x:c r="AA1584" s="87" t="n">
        <x:v>0</x:v>
      </x:c>
      <x:c r="AB1584" s="87" t="n">
        <x:v>0</x:v>
      </x:c>
      <x:c r="AC1584" s="87" t="n">
        <x:v>0</x:v>
      </x:c>
      <x:c r="AD1584" s="87" t="n">
        <x:v>0</x:v>
      </x:c>
      <x:c r="AE1584" s="87" t="n">
        <x:v>0</x:v>
      </x:c>
      <x:c r="AF1584" s="87" t="n">
        <x:v>0</x:v>
      </x:c>
      <x:c r="AG1584" s="87" t="n">
        <x:v>42.857142857142854</x:v>
      </x:c>
      <x:c r="AH1584" s="87" t="n">
        <x:v>0</x:v>
      </x:c>
      <x:c r="AI1584" s="87" t="n">
        <x:v>6</x:v>
      </x:c>
      <x:c r="AJ1584" s="87" t="n">
        <x:v>0</x:v>
      </x:c>
      <x:c r="AK1584" s="87" t="n">
        <x:v>0.42857142857142855</x:v>
      </x:c>
      <x:c r="AL1584" s="87" t="n">
        <x:v>0</x:v>
      </x:c>
      <x:c r="AM1584" s="87" t="n">
        <x:v>245.33333333333334</x:v>
      </x:c>
      <x:c r="AN1584" s="87" t="n">
        <x:v>0</x:v>
      </x:c>
      <x:c r="AO1584" s="87" t="n">
        <x:v>1472</x:v>
      </x:c>
      <x:c r="AP1584" s="87" t="n">
        <x:v>0</x:v>
      </x:c>
      <x:c r="AQ1584" s="87" t="n">
        <x:v>77.86666666666278</x:v>
      </x:c>
      <x:c r="AR1584" s="87" t="n">
        <x:v>0</x:v>
      </x:c>
      <x:c r="AS1584" s="87" t="n">
        <x:v>250</x:v>
      </x:c>
      <x:c r="AT1584" s="87" t="n">
        <x:v>0</x:v>
      </x:c>
      <x:c r="AU1584" s="87" t="n">
        <x:v>228</x:v>
      </x:c>
      <x:c r="AV1584" s="87" t="n">
        <x:v>0</x:v>
      </x:c>
      <x:c r="AW1584" s="87" t="n">
        <x:v>245.33333333333334</x:v>
      </x:c>
      <x:c r="AX1584" s="87" t="n">
        <x:v>0</x:v>
      </x:c>
      <x:c r="AY1584" s="87" t="n">
        <x:v>1472</x:v>
      </x:c>
      <x:c r="AZ1584" s="87" t="n">
        <x:v>0</x:v>
      </x:c>
      <x:c r="BA1584" s="87" t="n">
        <x:v>77.86666666666278</x:v>
      </x:c>
      <x:c r="BB1584" s="87" t="n">
        <x:v>0</x:v>
      </x:c>
      <x:c r="BC1584" s="87" t="n">
        <x:v>463</x:v>
      </x:c>
      <x:c r="BD1584" s="87" t="n">
        <x:v>402</x:v>
      </x:c>
      <x:c r="BE1584" s="87" t="n">
        <x:v>462.35714721679687</x:v>
      </x:c>
      <x:c r="BF1584" s="87" t="n">
        <x:v>400.21429443359375</x:v>
      </x:c>
      <x:c r="BG1584" s="85" t="s">
        <x:v>133</x:v>
      </x:c>
      <x:c r="BH1584" s="85" t="s">
        <x:v>133</x:v>
      </x:c>
    </x:row>
    <x:row r="1585">
      <x:c r="B1585" s="88" t="n">
        <x:v>662</x:v>
      </x:c>
      <x:c r="C1585" s="87" t="n">
        <x:v>0</x:v>
      </x:c>
      <x:c r="D1585" s="85" t="s">
        <x:v>132</x:v>
      </x:c>
      <x:c r="E1585" s="87" t="n">
        <x:v>1</x:v>
      </x:c>
      <x:c r="F1585" s="87" t="n">
        <x:v>14</x:v>
      </x:c>
      <x:c r="G1585" s="87" t="n">
        <x:v>14</x:v>
      </x:c>
      <x:c r="H1585" s="87" t="n">
        <x:v>200.35714285714286</x:v>
      </x:c>
      <x:c r="I1585" s="87" t="n">
        <x:v>1</x:v>
      </x:c>
      <x:c r="J1585" s="87" t="n">
        <x:v>0</x:v>
      </x:c>
      <x:c r="K1585" s="87" t="n">
        <x:v>0</x:v>
      </x:c>
      <x:c r="L1585" s="87" t="n">
        <x:v>0</x:v>
      </x:c>
      <x:c r="M1585" s="87" t="n">
        <x:v>0</x:v>
      </x:c>
      <x:c r="N1585" s="87" t="n">
        <x:v>0</x:v>
      </x:c>
      <x:c r="O1585" s="87" t="n">
        <x:v>0</x:v>
      </x:c>
      <x:c r="P1585" s="87" t="n">
        <x:v>0</x:v>
      </x:c>
      <x:c r="Q1585" s="87" t="n">
        <x:v>0</x:v>
      </x:c>
      <x:c r="R1585" s="87" t="n">
        <x:v>0</x:v>
      </x:c>
      <x:c r="S1585" s="87" t="n">
        <x:v>0</x:v>
      </x:c>
      <x:c r="T1585" s="87" t="n">
        <x:v>0</x:v>
      </x:c>
      <x:c r="U1585" s="87" t="n">
        <x:v>1</x:v>
      </x:c>
      <x:c r="V1585" s="87" t="n">
        <x:v>0</x:v>
      </x:c>
      <x:c r="W1585" s="87" t="n">
        <x:v>0</x:v>
      </x:c>
      <x:c r="X1585" s="87" t="n">
        <x:v>0</x:v>
      </x:c>
      <x:c r="Y1585" s="87" t="n">
        <x:v>0</x:v>
      </x:c>
      <x:c r="Z1585" s="87" t="n">
        <x:v>0</x:v>
      </x:c>
      <x:c r="AA1585" s="87" t="n">
        <x:v>0</x:v>
      </x:c>
      <x:c r="AB1585" s="87" t="n">
        <x:v>0</x:v>
      </x:c>
      <x:c r="AC1585" s="87" t="n">
        <x:v>0</x:v>
      </x:c>
      <x:c r="AD1585" s="87" t="n">
        <x:v>0</x:v>
      </x:c>
      <x:c r="AE1585" s="87" t="n">
        <x:v>0</x:v>
      </x:c>
      <x:c r="AF1585" s="87" t="n">
        <x:v>0</x:v>
      </x:c>
      <x:c r="AG1585" s="87" t="n">
        <x:v>42.857142857142854</x:v>
      </x:c>
      <x:c r="AH1585" s="87" t="n">
        <x:v>0</x:v>
      </x:c>
      <x:c r="AI1585" s="87" t="n">
        <x:v>6</x:v>
      </x:c>
      <x:c r="AJ1585" s="87" t="n">
        <x:v>0</x:v>
      </x:c>
      <x:c r="AK1585" s="87" t="n">
        <x:v>0.42857142857142855</x:v>
      </x:c>
      <x:c r="AL1585" s="87" t="n">
        <x:v>0</x:v>
      </x:c>
      <x:c r="AM1585" s="87" t="n">
        <x:v>247.66666666666666</x:v>
      </x:c>
      <x:c r="AN1585" s="87" t="n">
        <x:v>0</x:v>
      </x:c>
      <x:c r="AO1585" s="87" t="n">
        <x:v>1486</x:v>
      </x:c>
      <x:c r="AP1585" s="87" t="n">
        <x:v>0</x:v>
      </x:c>
      <x:c r="AQ1585" s="87" t="n">
        <x:v>32.666666666662785</x:v>
      </x:c>
      <x:c r="AR1585" s="87" t="n">
        <x:v>0</x:v>
      </x:c>
      <x:c r="AS1585" s="87" t="n">
        <x:v>250</x:v>
      </x:c>
      <x:c r="AT1585" s="87" t="n">
        <x:v>0</x:v>
      </x:c>
      <x:c r="AU1585" s="87" t="n">
        <x:v>236</x:v>
      </x:c>
      <x:c r="AV1585" s="87" t="n">
        <x:v>0</x:v>
      </x:c>
      <x:c r="AW1585" s="87" t="n">
        <x:v>247.66666666666666</x:v>
      </x:c>
      <x:c r="AX1585" s="87" t="n">
        <x:v>0</x:v>
      </x:c>
      <x:c r="AY1585" s="87" t="n">
        <x:v>1486</x:v>
      </x:c>
      <x:c r="AZ1585" s="87" t="n">
        <x:v>0</x:v>
      </x:c>
      <x:c r="BA1585" s="87" t="n">
        <x:v>32.666666666662785</x:v>
      </x:c>
      <x:c r="BB1585" s="87" t="n">
        <x:v>0</x:v>
      </x:c>
      <x:c r="BC1585" s="87" t="n">
        <x:v>448</x:v>
      </x:c>
      <x:c r="BD1585" s="87" t="n">
        <x:v>403</x:v>
      </x:c>
      <x:c r="BE1585" s="87" t="n">
        <x:v>448.35714721679687</x:v>
      </x:c>
      <x:c r="BF1585" s="87" t="n">
        <x:v>400.78570556640625</x:v>
      </x:c>
      <x:c r="BG1585" s="85" t="s">
        <x:v>133</x:v>
      </x:c>
      <x:c r="BH1585" s="85" t="s">
        <x:v>133</x:v>
      </x:c>
    </x:row>
    <x:row r="1586">
      <x:c r="B1586" s="88" t="n">
        <x:v>663</x:v>
      </x:c>
      <x:c r="C1586" s="87" t="n">
        <x:v>0</x:v>
      </x:c>
      <x:c r="D1586" s="85" t="s">
        <x:v>132</x:v>
      </x:c>
      <x:c r="E1586" s="87" t="n">
        <x:v>1</x:v>
      </x:c>
      <x:c r="F1586" s="87" t="n">
        <x:v>10</x:v>
      </x:c>
      <x:c r="G1586" s="87" t="n">
        <x:v>10</x:v>
      </x:c>
      <x:c r="H1586" s="87" t="n">
        <x:v>203</x:v>
      </x:c>
      <x:c r="I1586" s="87" t="n">
        <x:v>0</x:v>
      </x:c>
      <x:c r="J1586" s="87" t="n">
        <x:v>0</x:v>
      </x:c>
      <x:c r="K1586" s="87" t="n">
        <x:v>0</x:v>
      </x:c>
      <x:c r="L1586" s="87" t="n">
        <x:v>0</x:v>
      </x:c>
      <x:c r="M1586" s="87" t="n">
        <x:v>0</x:v>
      </x:c>
      <x:c r="N1586" s="87" t="n">
        <x:v>0</x:v>
      </x:c>
      <x:c r="O1586" s="87" t="n">
        <x:v>0</x:v>
      </x:c>
      <x:c r="P1586" s="87" t="n">
        <x:v>0</x:v>
      </x:c>
      <x:c r="Q1586" s="87" t="n">
        <x:v>0</x:v>
      </x:c>
      <x:c r="R1586" s="87" t="n">
        <x:v>0</x:v>
      </x:c>
      <x:c r="S1586" s="87" t="n">
        <x:v>0</x:v>
      </x:c>
      <x:c r="T1586" s="87" t="n">
        <x:v>0</x:v>
      </x:c>
      <x:c r="U1586" s="87" t="n">
        <x:v>1</x:v>
      </x:c>
      <x:c r="V1586" s="87" t="n">
        <x:v>0</x:v>
      </x:c>
      <x:c r="W1586" s="87" t="n">
        <x:v>0</x:v>
      </x:c>
      <x:c r="X1586" s="87" t="n">
        <x:v>0</x:v>
      </x:c>
      <x:c r="Y1586" s="87" t="n">
        <x:v>0</x:v>
      </x:c>
      <x:c r="Z1586" s="87" t="n">
        <x:v>0</x:v>
      </x:c>
      <x:c r="AA1586" s="87" t="n">
        <x:v>0</x:v>
      </x:c>
      <x:c r="AB1586" s="87" t="n">
        <x:v>0</x:v>
      </x:c>
      <x:c r="AC1586" s="87" t="n">
        <x:v>0</x:v>
      </x:c>
      <x:c r="AD1586" s="87" t="n">
        <x:v>0</x:v>
      </x:c>
      <x:c r="AE1586" s="87" t="n">
        <x:v>0</x:v>
      </x:c>
      <x:c r="AF1586" s="87" t="n">
        <x:v>0</x:v>
      </x:c>
      <x:c r="AG1586" s="87" t="n">
        <x:v>60</x:v>
      </x:c>
      <x:c r="AH1586" s="87" t="n">
        <x:v>0</x:v>
      </x:c>
      <x:c r="AI1586" s="87" t="n">
        <x:v>6</x:v>
      </x:c>
      <x:c r="AJ1586" s="87" t="n">
        <x:v>0</x:v>
      </x:c>
      <x:c r="AK1586" s="87" t="n">
        <x:v>0.6</x:v>
      </x:c>
      <x:c r="AL1586" s="87" t="n">
        <x:v>0</x:v>
      </x:c>
      <x:c r="AM1586" s="87" t="n">
        <x:v>250.33333333333334</x:v>
      </x:c>
      <x:c r="AN1586" s="87" t="n">
        <x:v>0</x:v>
      </x:c>
      <x:c r="AO1586" s="87" t="n">
        <x:v>1502</x:v>
      </x:c>
      <x:c r="AP1586" s="87" t="n">
        <x:v>0</x:v>
      </x:c>
      <x:c r="AQ1586" s="87" t="n">
        <x:v>2.6666666666627861</x:v>
      </x:c>
      <x:c r="AR1586" s="87" t="n">
        <x:v>0</x:v>
      </x:c>
      <x:c r="AS1586" s="87" t="n">
        <x:v>251</x:v>
      </x:c>
      <x:c r="AT1586" s="87" t="n">
        <x:v>0</x:v>
      </x:c>
      <x:c r="AU1586" s="87" t="n">
        <x:v>247</x:v>
      </x:c>
      <x:c r="AV1586" s="87" t="n">
        <x:v>0</x:v>
      </x:c>
      <x:c r="AW1586" s="87" t="n">
        <x:v>250.33333333333334</x:v>
      </x:c>
      <x:c r="AX1586" s="87" t="n">
        <x:v>0</x:v>
      </x:c>
      <x:c r="AY1586" s="87" t="n">
        <x:v>1502</x:v>
      </x:c>
      <x:c r="AZ1586" s="87" t="n">
        <x:v>0</x:v>
      </x:c>
      <x:c r="BA1586" s="87" t="n">
        <x:v>2.6666666666627861</x:v>
      </x:c>
      <x:c r="BB1586" s="87" t="n">
        <x:v>0</x:v>
      </x:c>
      <x:c r="BC1586" s="87" t="n">
        <x:v>478</x:v>
      </x:c>
      <x:c r="BD1586" s="87" t="n">
        <x:v>401</x:v>
      </x:c>
      <x:c r="BE1586" s="87" t="n">
        <x:v>477.5</x:v>
      </x:c>
      <x:c r="BF1586" s="87" t="n">
        <x:v>399.79998779296875</x:v>
      </x:c>
      <x:c r="BG1586" s="85" t="s">
        <x:v>133</x:v>
      </x:c>
      <x:c r="BH1586" s="85" t="s">
        <x:v>133</x:v>
      </x:c>
    </x:row>
    <x:row r="1587">
      <x:c r="B1587" s="88" t="n">
        <x:v>664</x:v>
      </x:c>
      <x:c r="C1587" s="87" t="n">
        <x:v>0</x:v>
      </x:c>
      <x:c r="D1587" s="85" t="s">
        <x:v>132</x:v>
      </x:c>
      <x:c r="E1587" s="87" t="n">
        <x:v>1</x:v>
      </x:c>
      <x:c r="F1587" s="87" t="n">
        <x:v>10</x:v>
      </x:c>
      <x:c r="G1587" s="87" t="n">
        <x:v>10</x:v>
      </x:c>
      <x:c r="H1587" s="87" t="n">
        <x:v>118.8</x:v>
      </x:c>
      <x:c r="I1587" s="87" t="n">
        <x:v>1</x:v>
      </x:c>
      <x:c r="J1587" s="87" t="n">
        <x:v>0</x:v>
      </x:c>
      <x:c r="K1587" s="87" t="n">
        <x:v>0</x:v>
      </x:c>
      <x:c r="L1587" s="87" t="n">
        <x:v>0</x:v>
      </x:c>
      <x:c r="M1587" s="87" t="n">
        <x:v>0</x:v>
      </x:c>
      <x:c r="N1587" s="87" t="n">
        <x:v>0</x:v>
      </x:c>
      <x:c r="O1587" s="87" t="n">
        <x:v>0</x:v>
      </x:c>
      <x:c r="P1587" s="87" t="n">
        <x:v>0</x:v>
      </x:c>
      <x:c r="Q1587" s="87" t="n">
        <x:v>0</x:v>
      </x:c>
      <x:c r="R1587" s="87" t="n">
        <x:v>0</x:v>
      </x:c>
      <x:c r="S1587" s="87" t="n">
        <x:v>0</x:v>
      </x:c>
      <x:c r="T1587" s="87" t="n">
        <x:v>0</x:v>
      </x:c>
      <x:c r="U1587" s="87" t="n">
        <x:v>1</x:v>
      </x:c>
      <x:c r="V1587" s="87" t="n">
        <x:v>0</x:v>
      </x:c>
      <x:c r="W1587" s="87" t="n">
        <x:v>0</x:v>
      </x:c>
      <x:c r="X1587" s="87" t="n">
        <x:v>0</x:v>
      </x:c>
      <x:c r="Y1587" s="87" t="n">
        <x:v>0</x:v>
      </x:c>
      <x:c r="Z1587" s="87" t="n">
        <x:v>0</x:v>
      </x:c>
      <x:c r="AA1587" s="87" t="n">
        <x:v>0</x:v>
      </x:c>
      <x:c r="AB1587" s="87" t="n">
        <x:v>0</x:v>
      </x:c>
      <x:c r="AC1587" s="87" t="n">
        <x:v>0</x:v>
      </x:c>
      <x:c r="AD1587" s="87" t="n">
        <x:v>0</x:v>
      </x:c>
      <x:c r="AE1587" s="87" t="n">
        <x:v>0</x:v>
      </x:c>
      <x:c r="AF1587" s="87" t="n">
        <x:v>0</x:v>
      </x:c>
      <x:c r="AG1587" s="87" t="n">
        <x:v>10</x:v>
      </x:c>
      <x:c r="AH1587" s="87" t="n">
        <x:v>0</x:v>
      </x:c>
      <x:c r="AI1587" s="87" t="n">
        <x:v>1</x:v>
      </x:c>
      <x:c r="AJ1587" s="87" t="n">
        <x:v>0</x:v>
      </x:c>
      <x:c r="AK1587" s="87" t="n">
        <x:v>0.1</x:v>
      </x:c>
      <x:c r="AL1587" s="87" t="n">
        <x:v>0</x:v>
      </x:c>
      <x:c r="AM1587" s="87" t="n">
        <x:v>241</x:v>
      </x:c>
      <x:c r="AN1587" s="87" t="n">
        <x:v>0</x:v>
      </x:c>
      <x:c r="AO1587" s="87" t="n">
        <x:v>241</x:v>
      </x:c>
      <x:c r="AP1587" s="87" t="n">
        <x:v>0</x:v>
      </x:c>
      <x:c r="AQ1587" s="87" t="n">
        <x:v>0</x:v>
      </x:c>
      <x:c r="AR1587" s="87" t="n">
        <x:v>0</x:v>
      </x:c>
      <x:c r="AS1587" s="87" t="n">
        <x:v>241</x:v>
      </x:c>
      <x:c r="AT1587" s="87" t="n">
        <x:v>0</x:v>
      </x:c>
      <x:c r="AU1587" s="87" t="n">
        <x:v>241</x:v>
      </x:c>
      <x:c r="AV1587" s="87" t="n">
        <x:v>0</x:v>
      </x:c>
      <x:c r="AW1587" s="87" t="n">
        <x:v>241</x:v>
      </x:c>
      <x:c r="AX1587" s="87" t="n">
        <x:v>0</x:v>
      </x:c>
      <x:c r="AY1587" s="87" t="n">
        <x:v>241</x:v>
      </x:c>
      <x:c r="AZ1587" s="87" t="n">
        <x:v>0</x:v>
      </x:c>
      <x:c r="BA1587" s="87" t="n">
        <x:v>0</x:v>
      </x:c>
      <x:c r="BB1587" s="87" t="n">
        <x:v>0</x:v>
      </x:c>
      <x:c r="BC1587" s="87" t="n">
        <x:v>497</x:v>
      </x:c>
      <x:c r="BD1587" s="87" t="n">
        <x:v>403</x:v>
      </x:c>
      <x:c r="BE1587" s="87" t="n">
        <x:v>495.70001220703125</x:v>
      </x:c>
      <x:c r="BF1587" s="87" t="n">
        <x:v>401.39999389648437</x:v>
      </x:c>
      <x:c r="BG1587" s="85" t="s">
        <x:v>133</x:v>
      </x:c>
      <x:c r="BH1587" s="85" t="s">
        <x:v>133</x:v>
      </x:c>
    </x:row>
    <x:row r="1588">
      <x:c r="B1588" s="88" t="n">
        <x:v>665</x:v>
      </x:c>
      <x:c r="C1588" s="87" t="n">
        <x:v>0</x:v>
      </x:c>
      <x:c r="D1588" s="85" t="s">
        <x:v>132</x:v>
      </x:c>
      <x:c r="E1588" s="87" t="n">
        <x:v>1</x:v>
      </x:c>
      <x:c r="F1588" s="87" t="n">
        <x:v>10</x:v>
      </x:c>
      <x:c r="G1588" s="87" t="n">
        <x:v>10</x:v>
      </x:c>
      <x:c r="H1588" s="87" t="n">
        <x:v>201.5</x:v>
      </x:c>
      <x:c r="I1588" s="87" t="n">
        <x:v>1</x:v>
      </x:c>
      <x:c r="J1588" s="87" t="n">
        <x:v>1</x:v>
      </x:c>
      <x:c r="K1588" s="87" t="n">
        <x:v>0</x:v>
      </x:c>
      <x:c r="L1588" s="87" t="n">
        <x:v>0</x:v>
      </x:c>
      <x:c r="M1588" s="87" t="n">
        <x:v>0</x:v>
      </x:c>
      <x:c r="N1588" s="87" t="n">
        <x:v>0</x:v>
      </x:c>
      <x:c r="O1588" s="87" t="n">
        <x:v>0</x:v>
      </x:c>
      <x:c r="P1588" s="87" t="n">
        <x:v>0</x:v>
      </x:c>
      <x:c r="Q1588" s="87" t="n">
        <x:v>0</x:v>
      </x:c>
      <x:c r="R1588" s="87" t="n">
        <x:v>0</x:v>
      </x:c>
      <x:c r="S1588" s="87" t="n">
        <x:v>0</x:v>
      </x:c>
      <x:c r="T1588" s="87" t="n">
        <x:v>0</x:v>
      </x:c>
      <x:c r="U1588" s="87" t="n">
        <x:v>1</x:v>
      </x:c>
      <x:c r="V1588" s="87" t="n">
        <x:v>2</x:v>
      </x:c>
      <x:c r="W1588" s="87" t="n">
        <x:v>0</x:v>
      </x:c>
      <x:c r="X1588" s="87" t="n">
        <x:v>0</x:v>
      </x:c>
      <x:c r="Y1588" s="87" t="n">
        <x:v>0</x:v>
      </x:c>
      <x:c r="Z1588" s="87" t="n">
        <x:v>0</x:v>
      </x:c>
      <x:c r="AA1588" s="87" t="n">
        <x:v>0</x:v>
      </x:c>
      <x:c r="AB1588" s="87" t="n">
        <x:v>0</x:v>
      </x:c>
      <x:c r="AC1588" s="87" t="n">
        <x:v>0</x:v>
      </x:c>
      <x:c r="AD1588" s="87" t="n">
        <x:v>0</x:v>
      </x:c>
      <x:c r="AE1588" s="87" t="n">
        <x:v>0</x:v>
      </x:c>
      <x:c r="AF1588" s="87" t="n">
        <x:v>0</x:v>
      </x:c>
      <x:c r="AG1588" s="87" t="n">
        <x:v>50</x:v>
      </x:c>
      <x:c r="AH1588" s="87" t="n">
        <x:v>40</x:v>
      </x:c>
      <x:c r="AI1588" s="87" t="n">
        <x:v>5</x:v>
      </x:c>
      <x:c r="AJ1588" s="87" t="n">
        <x:v>4</x:v>
      </x:c>
      <x:c r="AK1588" s="87" t="n">
        <x:v>0.5</x:v>
      </x:c>
      <x:c r="AL1588" s="87" t="n">
        <x:v>0.4</x:v>
      </x:c>
      <x:c r="AM1588" s="87" t="n">
        <x:v>252</x:v>
      </x:c>
      <x:c r="AN1588" s="87" t="n">
        <x:v>122.25</x:v>
      </x:c>
      <x:c r="AO1588" s="87" t="n">
        <x:v>1260</x:v>
      </x:c>
      <x:c r="AP1588" s="87" t="n">
        <x:v>489</x:v>
      </x:c>
      <x:c r="AQ1588" s="87" t="n">
        <x:v>0</x:v>
      </x:c>
      <x:c r="AR1588" s="87" t="n">
        <x:v>2054.9166666666665</x:v>
      </x:c>
      <x:c r="AS1588" s="87" t="n">
        <x:v>252</x:v>
      </x:c>
      <x:c r="AT1588" s="87" t="n">
        <x:v>182</x:v>
      </x:c>
      <x:c r="AU1588" s="87" t="n">
        <x:v>252</x:v>
      </x:c>
      <x:c r="AV1588" s="87" t="n">
        <x:v>76</x:v>
      </x:c>
      <x:c r="AW1588" s="87" t="n">
        <x:v>252</x:v>
      </x:c>
      <x:c r="AX1588" s="87" t="n">
        <x:v>122.25</x:v>
      </x:c>
      <x:c r="AY1588" s="87" t="n">
        <x:v>1260</x:v>
      </x:c>
      <x:c r="AZ1588" s="87" t="n">
        <x:v>489</x:v>
      </x:c>
      <x:c r="BA1588" s="87" t="n">
        <x:v>0</x:v>
      </x:c>
      <x:c r="BB1588" s="87" t="n">
        <x:v>2054.9166666666665</x:v>
      </x:c>
      <x:c r="BC1588" s="87" t="n">
        <x:v>564</x:v>
      </x:c>
      <x:c r="BD1588" s="87" t="n">
        <x:v>402</x:v>
      </x:c>
      <x:c r="BE1588" s="87" t="n">
        <x:v>562.79998779296875</x:v>
      </x:c>
      <x:c r="BF1588" s="87" t="n">
        <x:v>400.70001220703125</x:v>
      </x:c>
      <x:c r="BG1588" s="85" t="s">
        <x:v>133</x:v>
      </x:c>
      <x:c r="BH1588" s="85" t="s">
        <x:v>133</x:v>
      </x:c>
    </x:row>
    <x:row r="1589">
      <x:c r="B1589" s="88" t="n">
        <x:v>666</x:v>
      </x:c>
      <x:c r="C1589" s="87" t="n">
        <x:v>0</x:v>
      </x:c>
      <x:c r="D1589" s="85" t="s">
        <x:v>132</x:v>
      </x:c>
      <x:c r="E1589" s="87" t="n">
        <x:v>1</x:v>
      </x:c>
      <x:c r="F1589" s="87" t="n">
        <x:v>19</x:v>
      </x:c>
      <x:c r="G1589" s="87" t="n">
        <x:v>19</x:v>
      </x:c>
      <x:c r="H1589" s="87" t="n">
        <x:v>157.94736842105263</x:v>
      </x:c>
      <x:c r="I1589" s="87" t="n">
        <x:v>2</x:v>
      </x:c>
      <x:c r="J1589" s="87" t="n">
        <x:v>0</x:v>
      </x:c>
      <x:c r="K1589" s="87" t="n">
        <x:v>0</x:v>
      </x:c>
      <x:c r="L1589" s="87" t="n">
        <x:v>0</x:v>
      </x:c>
      <x:c r="M1589" s="87" t="n">
        <x:v>0</x:v>
      </x:c>
      <x:c r="N1589" s="87" t="n">
        <x:v>0</x:v>
      </x:c>
      <x:c r="O1589" s="87" t="n">
        <x:v>0</x:v>
      </x:c>
      <x:c r="P1589" s="87" t="n">
        <x:v>0</x:v>
      </x:c>
      <x:c r="Q1589" s="87" t="n">
        <x:v>0</x:v>
      </x:c>
      <x:c r="R1589" s="87" t="n">
        <x:v>0</x:v>
      </x:c>
      <x:c r="S1589" s="87" t="n">
        <x:v>0</x:v>
      </x:c>
      <x:c r="T1589" s="87" t="n">
        <x:v>0</x:v>
      </x:c>
      <x:c r="U1589" s="87" t="n">
        <x:v>2</x:v>
      </x:c>
      <x:c r="V1589" s="87" t="n">
        <x:v>0</x:v>
      </x:c>
      <x:c r="W1589" s="87" t="n">
        <x:v>0</x:v>
      </x:c>
      <x:c r="X1589" s="87" t="n">
        <x:v>0</x:v>
      </x:c>
      <x:c r="Y1589" s="87" t="n">
        <x:v>0</x:v>
      </x:c>
      <x:c r="Z1589" s="87" t="n">
        <x:v>0</x:v>
      </x:c>
      <x:c r="AA1589" s="87" t="n">
        <x:v>0</x:v>
      </x:c>
      <x:c r="AB1589" s="87" t="n">
        <x:v>0</x:v>
      </x:c>
      <x:c r="AC1589" s="87" t="n">
        <x:v>0</x:v>
      </x:c>
      <x:c r="AD1589" s="87" t="n">
        <x:v>0</x:v>
      </x:c>
      <x:c r="AE1589" s="87" t="n">
        <x:v>0</x:v>
      </x:c>
      <x:c r="AF1589" s="87" t="n">
        <x:v>0</x:v>
      </x:c>
      <x:c r="AG1589" s="87" t="n">
        <x:v>31.578947368421051</x:v>
      </x:c>
      <x:c r="AH1589" s="87" t="n">
        <x:v>0</x:v>
      </x:c>
      <x:c r="AI1589" s="87" t="n">
        <x:v>6</x:v>
      </x:c>
      <x:c r="AJ1589" s="87" t="n">
        <x:v>0</x:v>
      </x:c>
      <x:c r="AK1589" s="87" t="n">
        <x:v>0.31578947368421051</x:v>
      </x:c>
      <x:c r="AL1589" s="87" t="n">
        <x:v>0</x:v>
      </x:c>
      <x:c r="AM1589" s="87" t="n">
        <x:v>255</x:v>
      </x:c>
      <x:c r="AN1589" s="87" t="n">
        <x:v>0</x:v>
      </x:c>
      <x:c r="AO1589" s="87" t="n">
        <x:v>1530</x:v>
      </x:c>
      <x:c r="AP1589" s="87" t="n">
        <x:v>0</x:v>
      </x:c>
      <x:c r="AQ1589" s="87" t="n">
        <x:v>0</x:v>
      </x:c>
      <x:c r="AR1589" s="87" t="n">
        <x:v>0</x:v>
      </x:c>
      <x:c r="AS1589" s="87" t="n">
        <x:v>255</x:v>
      </x:c>
      <x:c r="AT1589" s="87" t="n">
        <x:v>0</x:v>
      </x:c>
      <x:c r="AU1589" s="87" t="n">
        <x:v>255</x:v>
      </x:c>
      <x:c r="AV1589" s="87" t="n">
        <x:v>0</x:v>
      </x:c>
      <x:c r="AW1589" s="87" t="n">
        <x:v>255</x:v>
      </x:c>
      <x:c r="AX1589" s="87" t="n">
        <x:v>0</x:v>
      </x:c>
      <x:c r="AY1589" s="87" t="n">
        <x:v>1530</x:v>
      </x:c>
      <x:c r="AZ1589" s="87" t="n">
        <x:v>0</x:v>
      </x:c>
      <x:c r="BA1589" s="87" t="n">
        <x:v>0</x:v>
      </x:c>
      <x:c r="BB1589" s="87" t="n">
        <x:v>0</x:v>
      </x:c>
      <x:c r="BC1589" s="87" t="n">
        <x:v>666</x:v>
      </x:c>
      <x:c r="BD1589" s="87" t="n">
        <x:v>403</x:v>
      </x:c>
      <x:c r="BE1589" s="87" t="n">
        <x:v>666.9473876953125</x:v>
      </x:c>
      <x:c r="BF1589" s="87" t="n">
        <x:v>401.42105102539062</x:v>
      </x:c>
      <x:c r="BG1589" s="85" t="s">
        <x:v>133</x:v>
      </x:c>
      <x:c r="BH1589" s="85" t="s">
        <x:v>133</x:v>
      </x:c>
    </x:row>
    <x:row r="1590">
      <x:c r="B1590" s="88" t="n">
        <x:v>667</x:v>
      </x:c>
      <x:c r="C1590" s="87" t="n">
        <x:v>0</x:v>
      </x:c>
      <x:c r="D1590" s="85" t="s">
        <x:v>132</x:v>
      </x:c>
      <x:c r="E1590" s="87" t="n">
        <x:v>1</x:v>
      </x:c>
      <x:c r="F1590" s="87" t="n">
        <x:v>15</x:v>
      </x:c>
      <x:c r="G1590" s="87" t="n">
        <x:v>15</x:v>
      </x:c>
      <x:c r="H1590" s="87" t="n">
        <x:v>141.26666666666668</x:v>
      </x:c>
      <x:c r="I1590" s="87" t="n">
        <x:v>1</x:v>
      </x:c>
      <x:c r="J1590" s="87" t="n">
        <x:v>0</x:v>
      </x:c>
      <x:c r="K1590" s="87" t="n">
        <x:v>0</x:v>
      </x:c>
      <x:c r="L1590" s="87" t="n">
        <x:v>0</x:v>
      </x:c>
      <x:c r="M1590" s="87" t="n">
        <x:v>0</x:v>
      </x:c>
      <x:c r="N1590" s="87" t="n">
        <x:v>0</x:v>
      </x:c>
      <x:c r="O1590" s="87" t="n">
        <x:v>0</x:v>
      </x:c>
      <x:c r="P1590" s="87" t="n">
        <x:v>0</x:v>
      </x:c>
      <x:c r="Q1590" s="87" t="n">
        <x:v>0</x:v>
      </x:c>
      <x:c r="R1590" s="87" t="n">
        <x:v>0</x:v>
      </x:c>
      <x:c r="S1590" s="87" t="n">
        <x:v>0</x:v>
      </x:c>
      <x:c r="T1590" s="87" t="n">
        <x:v>0</x:v>
      </x:c>
      <x:c r="U1590" s="87" t="n">
        <x:v>1</x:v>
      </x:c>
      <x:c r="V1590" s="87" t="n">
        <x:v>1</x:v>
      </x:c>
      <x:c r="W1590" s="87" t="n">
        <x:v>0</x:v>
      </x:c>
      <x:c r="X1590" s="87" t="n">
        <x:v>0</x:v>
      </x:c>
      <x:c r="Y1590" s="87" t="n">
        <x:v>0</x:v>
      </x:c>
      <x:c r="Z1590" s="87" t="n">
        <x:v>0</x:v>
      </x:c>
      <x:c r="AA1590" s="87" t="n">
        <x:v>0</x:v>
      </x:c>
      <x:c r="AB1590" s="87" t="n">
        <x:v>0</x:v>
      </x:c>
      <x:c r="AC1590" s="87" t="n">
        <x:v>0</x:v>
      </x:c>
      <x:c r="AD1590" s="87" t="n">
        <x:v>0</x:v>
      </x:c>
      <x:c r="AE1590" s="87" t="n">
        <x:v>0</x:v>
      </x:c>
      <x:c r="AF1590" s="87" t="n">
        <x:v>0</x:v>
      </x:c>
      <x:c r="AG1590" s="87" t="n">
        <x:v>6.666666666666667</x:v>
      </x:c>
      <x:c r="AH1590" s="87" t="n">
        <x:v>66.666666666666657</x:v>
      </x:c>
      <x:c r="AI1590" s="87" t="n">
        <x:v>1</x:v>
      </x:c>
      <x:c r="AJ1590" s="87" t="n">
        <x:v>10</x:v>
      </x:c>
      <x:c r="AK1590" s="87" t="n">
        <x:v>0.066666666666666666</x:v>
      </x:c>
      <x:c r="AL1590" s="87" t="n">
        <x:v>0.66666666666666663</x:v>
      </x:c>
      <x:c r="AM1590" s="87" t="n">
        <x:v>255</x:v>
      </x:c>
      <x:c r="AN1590" s="87" t="n">
        <x:v>170.5</x:v>
      </x:c>
      <x:c r="AO1590" s="87" t="n">
        <x:v>255</x:v>
      </x:c>
      <x:c r="AP1590" s="87" t="n">
        <x:v>1705</x:v>
      </x:c>
      <x:c r="AQ1590" s="87" t="n">
        <x:v>0</x:v>
      </x:c>
      <x:c r="AR1590" s="87" t="n">
        <x:v>4422.2777777777774</x:v>
      </x:c>
      <x:c r="AS1590" s="87" t="n">
        <x:v>255</x:v>
      </x:c>
      <x:c r="AT1590" s="87" t="n">
        <x:v>255</x:v>
      </x:c>
      <x:c r="AU1590" s="87" t="n">
        <x:v>255</x:v>
      </x:c>
      <x:c r="AV1590" s="87" t="n">
        <x:v>77</x:v>
      </x:c>
      <x:c r="AW1590" s="87" t="n">
        <x:v>255</x:v>
      </x:c>
      <x:c r="AX1590" s="87" t="n">
        <x:v>170.5</x:v>
      </x:c>
      <x:c r="AY1590" s="87" t="n">
        <x:v>255</x:v>
      </x:c>
      <x:c r="AZ1590" s="87" t="n">
        <x:v>1705</x:v>
      </x:c>
      <x:c r="BA1590" s="87" t="n">
        <x:v>0</x:v>
      </x:c>
      <x:c r="BB1590" s="87" t="n">
        <x:v>4422.2777777777774</x:v>
      </x:c>
      <x:c r="BC1590" s="87" t="n">
        <x:v>688</x:v>
      </x:c>
      <x:c r="BD1590" s="87" t="n">
        <x:v>403</x:v>
      </x:c>
      <x:c r="BE1590" s="87" t="n">
        <x:v>687.33331298828125</x:v>
      </x:c>
      <x:c r="BF1590" s="87" t="n">
        <x:v>400.79998779296875</x:v>
      </x:c>
      <x:c r="BG1590" s="85" t="s">
        <x:v>133</x:v>
      </x:c>
      <x:c r="BH1590" s="85" t="s">
        <x:v>133</x:v>
      </x:c>
    </x:row>
    <x:row r="1591">
      <x:c r="B1591" s="88" t="n">
        <x:v>668</x:v>
      </x:c>
      <x:c r="C1591" s="87" t="n">
        <x:v>0</x:v>
      </x:c>
      <x:c r="D1591" s="85" t="s">
        <x:v>132</x:v>
      </x:c>
      <x:c r="E1591" s="87" t="n">
        <x:v>1</x:v>
      </x:c>
      <x:c r="F1591" s="87" t="n">
        <x:v>20</x:v>
      </x:c>
      <x:c r="G1591" s="87" t="n">
        <x:v>20</x:v>
      </x:c>
      <x:c r="H1591" s="87" t="n">
        <x:v>169.35</x:v>
      </x:c>
      <x:c r="I1591" s="87" t="n">
        <x:v>1</x:v>
      </x:c>
      <x:c r="J1591" s="87" t="n">
        <x:v>0</x:v>
      </x:c>
      <x:c r="K1591" s="87" t="n">
        <x:v>0</x:v>
      </x:c>
      <x:c r="L1591" s="87" t="n">
        <x:v>0</x:v>
      </x:c>
      <x:c r="M1591" s="87" t="n">
        <x:v>0</x:v>
      </x:c>
      <x:c r="N1591" s="87" t="n">
        <x:v>0</x:v>
      </x:c>
      <x:c r="O1591" s="87" t="n">
        <x:v>0</x:v>
      </x:c>
      <x:c r="P1591" s="87" t="n">
        <x:v>0</x:v>
      </x:c>
      <x:c r="Q1591" s="87" t="n">
        <x:v>0</x:v>
      </x:c>
      <x:c r="R1591" s="87" t="n">
        <x:v>0</x:v>
      </x:c>
      <x:c r="S1591" s="87" t="n">
        <x:v>0</x:v>
      </x:c>
      <x:c r="T1591" s="87" t="n">
        <x:v>0</x:v>
      </x:c>
      <x:c r="U1591" s="87" t="n">
        <x:v>1</x:v>
      </x:c>
      <x:c r="V1591" s="87" t="n">
        <x:v>0</x:v>
      </x:c>
      <x:c r="W1591" s="87" t="n">
        <x:v>0</x:v>
      </x:c>
      <x:c r="X1591" s="87" t="n">
        <x:v>0</x:v>
      </x:c>
      <x:c r="Y1591" s="87" t="n">
        <x:v>0</x:v>
      </x:c>
      <x:c r="Z1591" s="87" t="n">
        <x:v>0</x:v>
      </x:c>
      <x:c r="AA1591" s="87" t="n">
        <x:v>0</x:v>
      </x:c>
      <x:c r="AB1591" s="87" t="n">
        <x:v>0</x:v>
      </x:c>
      <x:c r="AC1591" s="87" t="n">
        <x:v>0</x:v>
      </x:c>
      <x:c r="AD1591" s="87" t="n">
        <x:v>0</x:v>
      </x:c>
      <x:c r="AE1591" s="87" t="n">
        <x:v>0</x:v>
      </x:c>
      <x:c r="AF1591" s="87" t="n">
        <x:v>0</x:v>
      </x:c>
      <x:c r="AG1591" s="87" t="n">
        <x:v>35</x:v>
      </x:c>
      <x:c r="AH1591" s="87" t="n">
        <x:v>0</x:v>
      </x:c>
      <x:c r="AI1591" s="87" t="n">
        <x:v>7</x:v>
      </x:c>
      <x:c r="AJ1591" s="87" t="n">
        <x:v>0</x:v>
      </x:c>
      <x:c r="AK1591" s="87" t="n">
        <x:v>0.35</x:v>
      </x:c>
      <x:c r="AL1591" s="87" t="n">
        <x:v>0</x:v>
      </x:c>
      <x:c r="AM1591" s="87" t="n">
        <x:v>247.57142857142858</x:v>
      </x:c>
      <x:c r="AN1591" s="87" t="n">
        <x:v>0</x:v>
      </x:c>
      <x:c r="AO1591" s="87" t="n">
        <x:v>1733</x:v>
      </x:c>
      <x:c r="AP1591" s="87" t="n">
        <x:v>0</x:v>
      </x:c>
      <x:c r="AQ1591" s="87" t="n">
        <x:v>208.95238095237679</x:v>
      </x:c>
      <x:c r="AR1591" s="87" t="n">
        <x:v>0</x:v>
      </x:c>
      <x:c r="AS1591" s="87" t="n">
        <x:v>255</x:v>
      </x:c>
      <x:c r="AT1591" s="87" t="n">
        <x:v>0</x:v>
      </x:c>
      <x:c r="AU1591" s="87" t="n">
        <x:v>217</x:v>
      </x:c>
      <x:c r="AV1591" s="87" t="n">
        <x:v>0</x:v>
      </x:c>
      <x:c r="AW1591" s="87" t="n">
        <x:v>247.57142857142858</x:v>
      </x:c>
      <x:c r="AX1591" s="87" t="n">
        <x:v>0</x:v>
      </x:c>
      <x:c r="AY1591" s="87" t="n">
        <x:v>1733</x:v>
      </x:c>
      <x:c r="AZ1591" s="87" t="n">
        <x:v>0</x:v>
      </x:c>
      <x:c r="BA1591" s="87" t="n">
        <x:v>208.95238095237679</x:v>
      </x:c>
      <x:c r="BB1591" s="87" t="n">
        <x:v>0</x:v>
      </x:c>
      <x:c r="BC1591" s="87" t="n">
        <x:v>726</x:v>
      </x:c>
      <x:c r="BD1591" s="87" t="n">
        <x:v>403</x:v>
      </x:c>
      <x:c r="BE1591" s="87" t="n">
        <x:v>723.20001220703125</x:v>
      </x:c>
      <x:c r="BF1591" s="87" t="n">
        <x:v>401.54998779296875</x:v>
      </x:c>
      <x:c r="BG1591" s="85" t="s">
        <x:v>133</x:v>
      </x:c>
      <x:c r="BH1591" s="85" t="s">
        <x:v>133</x:v>
      </x:c>
    </x:row>
    <x:row r="1592">
      <x:c r="B1592" s="88" t="n">
        <x:v>669</x:v>
      </x:c>
      <x:c r="C1592" s="87" t="n">
        <x:v>0</x:v>
      </x:c>
      <x:c r="D1592" s="85" t="s">
        <x:v>132</x:v>
      </x:c>
      <x:c r="E1592" s="87" t="n">
        <x:v>1</x:v>
      </x:c>
      <x:c r="F1592" s="87" t="n">
        <x:v>10</x:v>
      </x:c>
      <x:c r="G1592" s="87" t="n">
        <x:v>10</x:v>
      </x:c>
      <x:c r="H1592" s="87" t="n">
        <x:v>209.1</x:v>
      </x:c>
      <x:c r="I1592" s="87" t="n">
        <x:v>1</x:v>
      </x:c>
      <x:c r="J1592" s="87" t="n">
        <x:v>0</x:v>
      </x:c>
      <x:c r="K1592" s="87" t="n">
        <x:v>0</x:v>
      </x:c>
      <x:c r="L1592" s="87" t="n">
        <x:v>0</x:v>
      </x:c>
      <x:c r="M1592" s="87" t="n">
        <x:v>0</x:v>
      </x:c>
      <x:c r="N1592" s="87" t="n">
        <x:v>0</x:v>
      </x:c>
      <x:c r="O1592" s="87" t="n">
        <x:v>0</x:v>
      </x:c>
      <x:c r="P1592" s="87" t="n">
        <x:v>0</x:v>
      </x:c>
      <x:c r="Q1592" s="87" t="n">
        <x:v>0</x:v>
      </x:c>
      <x:c r="R1592" s="87" t="n">
        <x:v>0</x:v>
      </x:c>
      <x:c r="S1592" s="87" t="n">
        <x:v>0</x:v>
      </x:c>
      <x:c r="T1592" s="87" t="n">
        <x:v>0</x:v>
      </x:c>
      <x:c r="U1592" s="87" t="n">
        <x:v>1</x:v>
      </x:c>
      <x:c r="V1592" s="87" t="n">
        <x:v>0</x:v>
      </x:c>
      <x:c r="W1592" s="87" t="n">
        <x:v>0</x:v>
      </x:c>
      <x:c r="X1592" s="87" t="n">
        <x:v>0</x:v>
      </x:c>
      <x:c r="Y1592" s="87" t="n">
        <x:v>0</x:v>
      </x:c>
      <x:c r="Z1592" s="87" t="n">
        <x:v>0</x:v>
      </x:c>
      <x:c r="AA1592" s="87" t="n">
        <x:v>0</x:v>
      </x:c>
      <x:c r="AB1592" s="87" t="n">
        <x:v>0</x:v>
      </x:c>
      <x:c r="AC1592" s="87" t="n">
        <x:v>0</x:v>
      </x:c>
      <x:c r="AD1592" s="87" t="n">
        <x:v>0</x:v>
      </x:c>
      <x:c r="AE1592" s="87" t="n">
        <x:v>0</x:v>
      </x:c>
      <x:c r="AF1592" s="87" t="n">
        <x:v>0</x:v>
      </x:c>
      <x:c r="AG1592" s="87" t="n">
        <x:v>40</x:v>
      </x:c>
      <x:c r="AH1592" s="87" t="n">
        <x:v>0</x:v>
      </x:c>
      <x:c r="AI1592" s="87" t="n">
        <x:v>4</x:v>
      </x:c>
      <x:c r="AJ1592" s="87" t="n">
        <x:v>0</x:v>
      </x:c>
      <x:c r="AK1592" s="87" t="n">
        <x:v>0.4</x:v>
      </x:c>
      <x:c r="AL1592" s="87" t="n">
        <x:v>0</x:v>
      </x:c>
      <x:c r="AM1592" s="87" t="n">
        <x:v>245.75</x:v>
      </x:c>
      <x:c r="AN1592" s="87" t="n">
        <x:v>0</x:v>
      </x:c>
      <x:c r="AO1592" s="87" t="n">
        <x:v>983</x:v>
      </x:c>
      <x:c r="AP1592" s="87" t="n">
        <x:v>0</x:v>
      </x:c>
      <x:c r="AQ1592" s="87" t="n">
        <x:v>124.91666666666667</x:v>
      </x:c>
      <x:c r="AR1592" s="87" t="n">
        <x:v>0</x:v>
      </x:c>
      <x:c r="AS1592" s="87" t="n">
        <x:v>252</x:v>
      </x:c>
      <x:c r="AT1592" s="87" t="n">
        <x:v>0</x:v>
      </x:c>
      <x:c r="AU1592" s="87" t="n">
        <x:v>229</x:v>
      </x:c>
      <x:c r="AV1592" s="87" t="n">
        <x:v>0</x:v>
      </x:c>
      <x:c r="AW1592" s="87" t="n">
        <x:v>245.75</x:v>
      </x:c>
      <x:c r="AX1592" s="87" t="n">
        <x:v>0</x:v>
      </x:c>
      <x:c r="AY1592" s="87" t="n">
        <x:v>983</x:v>
      </x:c>
      <x:c r="AZ1592" s="87" t="n">
        <x:v>0</x:v>
      </x:c>
      <x:c r="BA1592" s="87" t="n">
        <x:v>124.91666666666667</x:v>
      </x:c>
      <x:c r="BB1592" s="87" t="n">
        <x:v>0</x:v>
      </x:c>
      <x:c r="BC1592" s="87" t="n">
        <x:v>549</x:v>
      </x:c>
      <x:c r="BD1592" s="87" t="n">
        <x:v>403</x:v>
      </x:c>
      <x:c r="BE1592" s="87" t="n">
        <x:v>548</x:v>
      </x:c>
      <x:c r="BF1592" s="87" t="n">
        <x:v>401.5</x:v>
      </x:c>
      <x:c r="BG1592" s="85" t="s">
        <x:v>133</x:v>
      </x:c>
      <x:c r="BH1592" s="85" t="s">
        <x:v>133</x:v>
      </x:c>
    </x:row>
    <x:row r="1593">
      <x:c r="B1593" s="88" t="n">
        <x:v>670</x:v>
      </x:c>
      <x:c r="C1593" s="87" t="n">
        <x:v>0</x:v>
      </x:c>
      <x:c r="D1593" s="85" t="s">
        <x:v>132</x:v>
      </x:c>
      <x:c r="E1593" s="87" t="n">
        <x:v>1</x:v>
      </x:c>
      <x:c r="F1593" s="87" t="n">
        <x:v>12</x:v>
      </x:c>
      <x:c r="G1593" s="87" t="n">
        <x:v>12</x:v>
      </x:c>
      <x:c r="H1593" s="87" t="n">
        <x:v>168</x:v>
      </x:c>
      <x:c r="I1593" s="87" t="n">
        <x:v>1</x:v>
      </x:c>
      <x:c r="J1593" s="87" t="n">
        <x:v>0</x:v>
      </x:c>
      <x:c r="K1593" s="87" t="n">
        <x:v>0</x:v>
      </x:c>
      <x:c r="L1593" s="87" t="n">
        <x:v>0</x:v>
      </x:c>
      <x:c r="M1593" s="87" t="n">
        <x:v>0</x:v>
      </x:c>
      <x:c r="N1593" s="87" t="n">
        <x:v>0</x:v>
      </x:c>
      <x:c r="O1593" s="87" t="n">
        <x:v>0</x:v>
      </x:c>
      <x:c r="P1593" s="87" t="n">
        <x:v>0</x:v>
      </x:c>
      <x:c r="Q1593" s="87" t="n">
        <x:v>0</x:v>
      </x:c>
      <x:c r="R1593" s="87" t="n">
        <x:v>0</x:v>
      </x:c>
      <x:c r="S1593" s="87" t="n">
        <x:v>0</x:v>
      </x:c>
      <x:c r="T1593" s="87" t="n">
        <x:v>0</x:v>
      </x:c>
      <x:c r="U1593" s="87" t="n">
        <x:v>1</x:v>
      </x:c>
      <x:c r="V1593" s="87" t="n">
        <x:v>0</x:v>
      </x:c>
      <x:c r="W1593" s="87" t="n">
        <x:v>0</x:v>
      </x:c>
      <x:c r="X1593" s="87" t="n">
        <x:v>0</x:v>
      </x:c>
      <x:c r="Y1593" s="87" t="n">
        <x:v>0</x:v>
      </x:c>
      <x:c r="Z1593" s="87" t="n">
        <x:v>0</x:v>
      </x:c>
      <x:c r="AA1593" s="87" t="n">
        <x:v>0</x:v>
      </x:c>
      <x:c r="AB1593" s="87" t="n">
        <x:v>0</x:v>
      </x:c>
      <x:c r="AC1593" s="87" t="n">
        <x:v>0</x:v>
      </x:c>
      <x:c r="AD1593" s="87" t="n">
        <x:v>0</x:v>
      </x:c>
      <x:c r="AE1593" s="87" t="n">
        <x:v>0</x:v>
      </x:c>
      <x:c r="AF1593" s="87" t="n">
        <x:v>0</x:v>
      </x:c>
      <x:c r="AG1593" s="87" t="n">
        <x:v>16.666666666666664</x:v>
      </x:c>
      <x:c r="AH1593" s="87" t="n">
        <x:v>0</x:v>
      </x:c>
      <x:c r="AI1593" s="87" t="n">
        <x:v>2</x:v>
      </x:c>
      <x:c r="AJ1593" s="87" t="n">
        <x:v>0</x:v>
      </x:c>
      <x:c r="AK1593" s="87" t="n">
        <x:v>0.16666666666666666</x:v>
      </x:c>
      <x:c r="AL1593" s="87" t="n">
        <x:v>0</x:v>
      </x:c>
      <x:c r="AM1593" s="87" t="n">
        <x:v>255</x:v>
      </x:c>
      <x:c r="AN1593" s="87" t="n">
        <x:v>0</x:v>
      </x:c>
      <x:c r="AO1593" s="87" t="n">
        <x:v>510</x:v>
      </x:c>
      <x:c r="AP1593" s="87" t="n">
        <x:v>0</x:v>
      </x:c>
      <x:c r="AQ1593" s="87" t="n">
        <x:v>0</x:v>
      </x:c>
      <x:c r="AR1593" s="87" t="n">
        <x:v>0</x:v>
      </x:c>
      <x:c r="AS1593" s="87" t="n">
        <x:v>255</x:v>
      </x:c>
      <x:c r="AT1593" s="87" t="n">
        <x:v>0</x:v>
      </x:c>
      <x:c r="AU1593" s="87" t="n">
        <x:v>255</x:v>
      </x:c>
      <x:c r="AV1593" s="87" t="n">
        <x:v>0</x:v>
      </x:c>
      <x:c r="AW1593" s="87" t="n">
        <x:v>255</x:v>
      </x:c>
      <x:c r="AX1593" s="87" t="n">
        <x:v>0</x:v>
      </x:c>
      <x:c r="AY1593" s="87" t="n">
        <x:v>510</x:v>
      </x:c>
      <x:c r="AZ1593" s="87" t="n">
        <x:v>0</x:v>
      </x:c>
      <x:c r="BA1593" s="87" t="n">
        <x:v>0</x:v>
      </x:c>
      <x:c r="BB1593" s="87" t="n">
        <x:v>0</x:v>
      </x:c>
      <x:c r="BC1593" s="87" t="n">
        <x:v>749</x:v>
      </x:c>
      <x:c r="BD1593" s="87" t="n">
        <x:v>403</x:v>
      </x:c>
      <x:c r="BE1593" s="87" t="n">
        <x:v>748.25</x:v>
      </x:c>
      <x:c r="BF1593" s="87" t="n">
        <x:v>401.66665649414062</x:v>
      </x:c>
      <x:c r="BG1593" s="85" t="s">
        <x:v>133</x:v>
      </x:c>
      <x:c r="BH1593" s="85" t="s">
        <x:v>133</x:v>
      </x:c>
    </x:row>
    <x:row r="1594">
      <x:c r="B1594" s="88" t="n">
        <x:v>671</x:v>
      </x:c>
      <x:c r="C1594" s="87" t="n">
        <x:v>0</x:v>
      </x:c>
      <x:c r="D1594" s="85" t="s">
        <x:v>132</x:v>
      </x:c>
      <x:c r="E1594" s="87" t="n">
        <x:v>1</x:v>
      </x:c>
      <x:c r="F1594" s="87" t="n">
        <x:v>10</x:v>
      </x:c>
      <x:c r="G1594" s="87" t="n">
        <x:v>10</x:v>
      </x:c>
      <x:c r="H1594" s="87" t="n">
        <x:v>190.3</x:v>
      </x:c>
      <x:c r="I1594" s="87" t="n">
        <x:v>1</x:v>
      </x:c>
      <x:c r="J1594" s="87" t="n">
        <x:v>0</x:v>
      </x:c>
      <x:c r="K1594" s="87" t="n">
        <x:v>0</x:v>
      </x:c>
      <x:c r="L1594" s="87" t="n">
        <x:v>0</x:v>
      </x:c>
      <x:c r="M1594" s="87" t="n">
        <x:v>0</x:v>
      </x:c>
      <x:c r="N1594" s="87" t="n">
        <x:v>0</x:v>
      </x:c>
      <x:c r="O1594" s="87" t="n">
        <x:v>0</x:v>
      </x:c>
      <x:c r="P1594" s="87" t="n">
        <x:v>0</x:v>
      </x:c>
      <x:c r="Q1594" s="87" t="n">
        <x:v>0</x:v>
      </x:c>
      <x:c r="R1594" s="87" t="n">
        <x:v>0</x:v>
      </x:c>
      <x:c r="S1594" s="87" t="n">
        <x:v>0</x:v>
      </x:c>
      <x:c r="T1594" s="87" t="n">
        <x:v>0</x:v>
      </x:c>
      <x:c r="U1594" s="87" t="n">
        <x:v>1</x:v>
      </x:c>
      <x:c r="V1594" s="87" t="n">
        <x:v>0</x:v>
      </x:c>
      <x:c r="W1594" s="87" t="n">
        <x:v>0</x:v>
      </x:c>
      <x:c r="X1594" s="87" t="n">
        <x:v>0</x:v>
      </x:c>
      <x:c r="Y1594" s="87" t="n">
        <x:v>0</x:v>
      </x:c>
      <x:c r="Z1594" s="87" t="n">
        <x:v>0</x:v>
      </x:c>
      <x:c r="AA1594" s="87" t="n">
        <x:v>0</x:v>
      </x:c>
      <x:c r="AB1594" s="87" t="n">
        <x:v>0</x:v>
      </x:c>
      <x:c r="AC1594" s="87" t="n">
        <x:v>0</x:v>
      </x:c>
      <x:c r="AD1594" s="87" t="n">
        <x:v>0</x:v>
      </x:c>
      <x:c r="AE1594" s="87" t="n">
        <x:v>0</x:v>
      </x:c>
      <x:c r="AF1594" s="87" t="n">
        <x:v>0</x:v>
      </x:c>
      <x:c r="AG1594" s="87" t="n">
        <x:v>30</x:v>
      </x:c>
      <x:c r="AH1594" s="87" t="n">
        <x:v>0</x:v>
      </x:c>
      <x:c r="AI1594" s="87" t="n">
        <x:v>3</x:v>
      </x:c>
      <x:c r="AJ1594" s="87" t="n">
        <x:v>0</x:v>
      </x:c>
      <x:c r="AK1594" s="87" t="n">
        <x:v>0.3</x:v>
      </x:c>
      <x:c r="AL1594" s="87" t="n">
        <x:v>0</x:v>
      </x:c>
      <x:c r="AM1594" s="87" t="n">
        <x:v>255</x:v>
      </x:c>
      <x:c r="AN1594" s="87" t="n">
        <x:v>0</x:v>
      </x:c>
      <x:c r="AO1594" s="87" t="n">
        <x:v>765</x:v>
      </x:c>
      <x:c r="AP1594" s="87" t="n">
        <x:v>0</x:v>
      </x:c>
      <x:c r="AQ1594" s="87" t="n">
        <x:v>0</x:v>
      </x:c>
      <x:c r="AR1594" s="87" t="n">
        <x:v>0</x:v>
      </x:c>
      <x:c r="AS1594" s="87" t="n">
        <x:v>255</x:v>
      </x:c>
      <x:c r="AT1594" s="87" t="n">
        <x:v>0</x:v>
      </x:c>
      <x:c r="AU1594" s="87" t="n">
        <x:v>255</x:v>
      </x:c>
      <x:c r="AV1594" s="87" t="n">
        <x:v>0</x:v>
      </x:c>
      <x:c r="AW1594" s="87" t="n">
        <x:v>255</x:v>
      </x:c>
      <x:c r="AX1594" s="87" t="n">
        <x:v>0</x:v>
      </x:c>
      <x:c r="AY1594" s="87" t="n">
        <x:v>765</x:v>
      </x:c>
      <x:c r="AZ1594" s="87" t="n">
        <x:v>0</x:v>
      </x:c>
      <x:c r="BA1594" s="87" t="n">
        <x:v>0</x:v>
      </x:c>
      <x:c r="BB1594" s="87" t="n">
        <x:v>0</x:v>
      </x:c>
      <x:c r="BC1594" s="87" t="n">
        <x:v>797</x:v>
      </x:c>
      <x:c r="BD1594" s="87" t="n">
        <x:v>402</x:v>
      </x:c>
      <x:c r="BE1594" s="87" t="n">
        <x:v>796.5</x:v>
      </x:c>
      <x:c r="BF1594" s="87" t="n">
        <x:v>401</x:v>
      </x:c>
      <x:c r="BG1594" s="85" t="s">
        <x:v>133</x:v>
      </x:c>
      <x:c r="BH1594" s="85" t="s">
        <x:v>133</x:v>
      </x:c>
    </x:row>
    <x:row r="1595">
      <x:c r="B1595" s="88" t="n">
        <x:v>672</x:v>
      </x:c>
      <x:c r="C1595" s="87" t="n">
        <x:v>0</x:v>
      </x:c>
      <x:c r="D1595" s="85" t="s">
        <x:v>132</x:v>
      </x:c>
      <x:c r="E1595" s="87" t="n">
        <x:v>1</x:v>
      </x:c>
      <x:c r="F1595" s="87" t="n">
        <x:v>11</x:v>
      </x:c>
      <x:c r="G1595" s="87" t="n">
        <x:v>11</x:v>
      </x:c>
      <x:c r="H1595" s="87" t="n">
        <x:v>156.72727272727272</x:v>
      </x:c>
      <x:c r="I1595" s="87" t="n">
        <x:v>1</x:v>
      </x:c>
      <x:c r="J1595" s="87" t="n">
        <x:v>0</x:v>
      </x:c>
      <x:c r="K1595" s="87" t="n">
        <x:v>0</x:v>
      </x:c>
      <x:c r="L1595" s="87" t="n">
        <x:v>0</x:v>
      </x:c>
      <x:c r="M1595" s="87" t="n">
        <x:v>0</x:v>
      </x:c>
      <x:c r="N1595" s="87" t="n">
        <x:v>0</x:v>
      </x:c>
      <x:c r="O1595" s="87" t="n">
        <x:v>0</x:v>
      </x:c>
      <x:c r="P1595" s="87" t="n">
        <x:v>0</x:v>
      </x:c>
      <x:c r="Q1595" s="87" t="n">
        <x:v>0</x:v>
      </x:c>
      <x:c r="R1595" s="87" t="n">
        <x:v>0</x:v>
      </x:c>
      <x:c r="S1595" s="87" t="n">
        <x:v>0</x:v>
      </x:c>
      <x:c r="T1595" s="87" t="n">
        <x:v>0</x:v>
      </x:c>
      <x:c r="U1595" s="87" t="n">
        <x:v>1</x:v>
      </x:c>
      <x:c r="V1595" s="87" t="n">
        <x:v>0</x:v>
      </x:c>
      <x:c r="W1595" s="87" t="n">
        <x:v>0</x:v>
      </x:c>
      <x:c r="X1595" s="87" t="n">
        <x:v>0</x:v>
      </x:c>
      <x:c r="Y1595" s="87" t="n">
        <x:v>0</x:v>
      </x:c>
      <x:c r="Z1595" s="87" t="n">
        <x:v>0</x:v>
      </x:c>
      <x:c r="AA1595" s="87" t="n">
        <x:v>0</x:v>
      </x:c>
      <x:c r="AB1595" s="87" t="n">
        <x:v>0</x:v>
      </x:c>
      <x:c r="AC1595" s="87" t="n">
        <x:v>0</x:v>
      </x:c>
      <x:c r="AD1595" s="87" t="n">
        <x:v>0</x:v>
      </x:c>
      <x:c r="AE1595" s="87" t="n">
        <x:v>0</x:v>
      </x:c>
      <x:c r="AF1595" s="87" t="n">
        <x:v>0</x:v>
      </x:c>
      <x:c r="AG1595" s="87" t="n">
        <x:v>9.0909090909090917</x:v>
      </x:c>
      <x:c r="AH1595" s="87" t="n">
        <x:v>0</x:v>
      </x:c>
      <x:c r="AI1595" s="87" t="n">
        <x:v>1</x:v>
      </x:c>
      <x:c r="AJ1595" s="87" t="n">
        <x:v>0</x:v>
      </x:c>
      <x:c r="AK1595" s="87" t="n">
        <x:v>0.090909090909090912</x:v>
      </x:c>
      <x:c r="AL1595" s="87" t="n">
        <x:v>0</x:v>
      </x:c>
      <x:c r="AM1595" s="87" t="n">
        <x:v>250</x:v>
      </x:c>
      <x:c r="AN1595" s="87" t="n">
        <x:v>0</x:v>
      </x:c>
      <x:c r="AO1595" s="87" t="n">
        <x:v>250</x:v>
      </x:c>
      <x:c r="AP1595" s="87" t="n">
        <x:v>0</x:v>
      </x:c>
      <x:c r="AQ1595" s="87" t="n">
        <x:v>0</x:v>
      </x:c>
      <x:c r="AR1595" s="87" t="n">
        <x:v>0</x:v>
      </x:c>
      <x:c r="AS1595" s="87" t="n">
        <x:v>250</x:v>
      </x:c>
      <x:c r="AT1595" s="87" t="n">
        <x:v>0</x:v>
      </x:c>
      <x:c r="AU1595" s="87" t="n">
        <x:v>250</x:v>
      </x:c>
      <x:c r="AV1595" s="87" t="n">
        <x:v>0</x:v>
      </x:c>
      <x:c r="AW1595" s="87" t="n">
        <x:v>250</x:v>
      </x:c>
      <x:c r="AX1595" s="87" t="n">
        <x:v>0</x:v>
      </x:c>
      <x:c r="AY1595" s="87" t="n">
        <x:v>250</x:v>
      </x:c>
      <x:c r="AZ1595" s="87" t="n">
        <x:v>0</x:v>
      </x:c>
      <x:c r="BA1595" s="87" t="n">
        <x:v>0</x:v>
      </x:c>
      <x:c r="BB1595" s="87" t="n">
        <x:v>0</x:v>
      </x:c>
      <x:c r="BC1595" s="87" t="n">
        <x:v>429</x:v>
      </x:c>
      <x:c r="BD1595" s="87" t="n">
        <x:v>404</x:v>
      </x:c>
      <x:c r="BE1595" s="87" t="n">
        <x:v>427.90908813476562</x:v>
      </x:c>
      <x:c r="BF1595" s="87" t="n">
        <x:v>402.18182373046875</x:v>
      </x:c>
      <x:c r="BG1595" s="85" t="s">
        <x:v>133</x:v>
      </x:c>
      <x:c r="BH1595" s="85" t="s">
        <x:v>133</x:v>
      </x:c>
    </x:row>
    <x:row r="1596">
      <x:c r="B1596" s="88" t="n">
        <x:v>673</x:v>
      </x:c>
      <x:c r="C1596" s="87" t="n">
        <x:v>0</x:v>
      </x:c>
      <x:c r="D1596" s="85" t="s">
        <x:v>132</x:v>
      </x:c>
      <x:c r="E1596" s="87" t="n">
        <x:v>1</x:v>
      </x:c>
      <x:c r="F1596" s="87" t="n">
        <x:v>14</x:v>
      </x:c>
      <x:c r="G1596" s="87" t="n">
        <x:v>14</x:v>
      </x:c>
      <x:c r="H1596" s="87" t="n">
        <x:v>165.85714285714286</x:v>
      </x:c>
      <x:c r="I1596" s="87" t="n">
        <x:v>1</x:v>
      </x:c>
      <x:c r="J1596" s="87" t="n">
        <x:v>0</x:v>
      </x:c>
      <x:c r="K1596" s="87" t="n">
        <x:v>0</x:v>
      </x:c>
      <x:c r="L1596" s="87" t="n">
        <x:v>0</x:v>
      </x:c>
      <x:c r="M1596" s="87" t="n">
        <x:v>0</x:v>
      </x:c>
      <x:c r="N1596" s="87" t="n">
        <x:v>0</x:v>
      </x:c>
      <x:c r="O1596" s="87" t="n">
        <x:v>0</x:v>
      </x:c>
      <x:c r="P1596" s="87" t="n">
        <x:v>0</x:v>
      </x:c>
      <x:c r="Q1596" s="87" t="n">
        <x:v>0</x:v>
      </x:c>
      <x:c r="R1596" s="87" t="n">
        <x:v>0</x:v>
      </x:c>
      <x:c r="S1596" s="87" t="n">
        <x:v>0</x:v>
      </x:c>
      <x:c r="T1596" s="87" t="n">
        <x:v>0</x:v>
      </x:c>
      <x:c r="U1596" s="87" t="n">
        <x:v>1</x:v>
      </x:c>
      <x:c r="V1596" s="87" t="n">
        <x:v>0</x:v>
      </x:c>
      <x:c r="W1596" s="87" t="n">
        <x:v>0</x:v>
      </x:c>
      <x:c r="X1596" s="87" t="n">
        <x:v>0</x:v>
      </x:c>
      <x:c r="Y1596" s="87" t="n">
        <x:v>0</x:v>
      </x:c>
      <x:c r="Z1596" s="87" t="n">
        <x:v>0</x:v>
      </x:c>
      <x:c r="AA1596" s="87" t="n">
        <x:v>0</x:v>
      </x:c>
      <x:c r="AB1596" s="87" t="n">
        <x:v>0</x:v>
      </x:c>
      <x:c r="AC1596" s="87" t="n">
        <x:v>0</x:v>
      </x:c>
      <x:c r="AD1596" s="87" t="n">
        <x:v>0</x:v>
      </x:c>
      <x:c r="AE1596" s="87" t="n">
        <x:v>0</x:v>
      </x:c>
      <x:c r="AF1596" s="87" t="n">
        <x:v>0</x:v>
      </x:c>
      <x:c r="AG1596" s="87" t="n">
        <x:v>28.571428571428569</x:v>
      </x:c>
      <x:c r="AH1596" s="87" t="n">
        <x:v>0</x:v>
      </x:c>
      <x:c r="AI1596" s="87" t="n">
        <x:v>4</x:v>
      </x:c>
      <x:c r="AJ1596" s="87" t="n">
        <x:v>0</x:v>
      </x:c>
      <x:c r="AK1596" s="87" t="n">
        <x:v>0.2857142857142857</x:v>
      </x:c>
      <x:c r="AL1596" s="87" t="n">
        <x:v>0</x:v>
      </x:c>
      <x:c r="AM1596" s="87" t="n">
        <x:v>247.25</x:v>
      </x:c>
      <x:c r="AN1596" s="87" t="n">
        <x:v>0</x:v>
      </x:c>
      <x:c r="AO1596" s="87" t="n">
        <x:v>989</x:v>
      </x:c>
      <x:c r="AP1596" s="87" t="n">
        <x:v>0</x:v>
      </x:c>
      <x:c r="AQ1596" s="87" t="n">
        <x:v>30.25</x:v>
      </x:c>
      <x:c r="AR1596" s="87" t="n">
        <x:v>0</x:v>
      </x:c>
      <x:c r="AS1596" s="87" t="n">
        <x:v>250</x:v>
      </x:c>
      <x:c r="AT1596" s="87" t="n">
        <x:v>0</x:v>
      </x:c>
      <x:c r="AU1596" s="87" t="n">
        <x:v>239</x:v>
      </x:c>
      <x:c r="AV1596" s="87" t="n">
        <x:v>0</x:v>
      </x:c>
      <x:c r="AW1596" s="87" t="n">
        <x:v>247.25</x:v>
      </x:c>
      <x:c r="AX1596" s="87" t="n">
        <x:v>0</x:v>
      </x:c>
      <x:c r="AY1596" s="87" t="n">
        <x:v>989</x:v>
      </x:c>
      <x:c r="AZ1596" s="87" t="n">
        <x:v>0</x:v>
      </x:c>
      <x:c r="BA1596" s="87" t="n">
        <x:v>30.25</x:v>
      </x:c>
      <x:c r="BB1596" s="87" t="n">
        <x:v>0</x:v>
      </x:c>
      <x:c r="BC1596" s="87" t="n">
        <x:v>472</x:v>
      </x:c>
      <x:c r="BD1596" s="87" t="n">
        <x:v>404</x:v>
      </x:c>
      <x:c r="BE1596" s="87" t="n">
        <x:v>471.35714721679687</x:v>
      </x:c>
      <x:c r="BF1596" s="87" t="n">
        <x:v>402.21429443359375</x:v>
      </x:c>
      <x:c r="BG1596" s="85" t="s">
        <x:v>133</x:v>
      </x:c>
      <x:c r="BH1596" s="85" t="s">
        <x:v>133</x:v>
      </x:c>
    </x:row>
    <x:row r="1597">
      <x:c r="B1597" s="88" t="n">
        <x:v>674</x:v>
      </x:c>
      <x:c r="C1597" s="87" t="n">
        <x:v>0</x:v>
      </x:c>
      <x:c r="D1597" s="85" t="s">
        <x:v>132</x:v>
      </x:c>
      <x:c r="E1597" s="87" t="n">
        <x:v>1</x:v>
      </x:c>
      <x:c r="F1597" s="87" t="n">
        <x:v>22</x:v>
      </x:c>
      <x:c r="G1597" s="87" t="n">
        <x:v>22</x:v>
      </x:c>
      <x:c r="H1597" s="87" t="n">
        <x:v>169.09090909090909</x:v>
      </x:c>
      <x:c r="I1597" s="87" t="n">
        <x:v>1</x:v>
      </x:c>
      <x:c r="J1597" s="87" t="n">
        <x:v>0</x:v>
      </x:c>
      <x:c r="K1597" s="87" t="n">
        <x:v>0</x:v>
      </x:c>
      <x:c r="L1597" s="87" t="n">
        <x:v>0</x:v>
      </x:c>
      <x:c r="M1597" s="87" t="n">
        <x:v>0</x:v>
      </x:c>
      <x:c r="N1597" s="87" t="n">
        <x:v>0</x:v>
      </x:c>
      <x:c r="O1597" s="87" t="n">
        <x:v>0</x:v>
      </x:c>
      <x:c r="P1597" s="87" t="n">
        <x:v>0</x:v>
      </x:c>
      <x:c r="Q1597" s="87" t="n">
        <x:v>0</x:v>
      </x:c>
      <x:c r="R1597" s="87" t="n">
        <x:v>0</x:v>
      </x:c>
      <x:c r="S1597" s="87" t="n">
        <x:v>0</x:v>
      </x:c>
      <x:c r="T1597" s="87" t="n">
        <x:v>0</x:v>
      </x:c>
      <x:c r="U1597" s="87" t="n">
        <x:v>1</x:v>
      </x:c>
      <x:c r="V1597" s="87" t="n">
        <x:v>0</x:v>
      </x:c>
      <x:c r="W1597" s="87" t="n">
        <x:v>0</x:v>
      </x:c>
      <x:c r="X1597" s="87" t="n">
        <x:v>0</x:v>
      </x:c>
      <x:c r="Y1597" s="87" t="n">
        <x:v>0</x:v>
      </x:c>
      <x:c r="Z1597" s="87" t="n">
        <x:v>0</x:v>
      </x:c>
      <x:c r="AA1597" s="87" t="n">
        <x:v>0</x:v>
      </x:c>
      <x:c r="AB1597" s="87" t="n">
        <x:v>0</x:v>
      </x:c>
      <x:c r="AC1597" s="87" t="n">
        <x:v>0</x:v>
      </x:c>
      <x:c r="AD1597" s="87" t="n">
        <x:v>0</x:v>
      </x:c>
      <x:c r="AE1597" s="87" t="n">
        <x:v>0</x:v>
      </x:c>
      <x:c r="AF1597" s="87" t="n">
        <x:v>0</x:v>
      </x:c>
      <x:c r="AG1597" s="87" t="n">
        <x:v>45.454545454545453</x:v>
      </x:c>
      <x:c r="AH1597" s="87" t="n">
        <x:v>0</x:v>
      </x:c>
      <x:c r="AI1597" s="87" t="n">
        <x:v>10</x:v>
      </x:c>
      <x:c r="AJ1597" s="87" t="n">
        <x:v>0</x:v>
      </x:c>
      <x:c r="AK1597" s="87" t="n">
        <x:v>0.45454545454545453</x:v>
      </x:c>
      <x:c r="AL1597" s="87" t="n">
        <x:v>0</x:v>
      </x:c>
      <x:c r="AM1597" s="87" t="n">
        <x:v>248</x:v>
      </x:c>
      <x:c r="AN1597" s="87" t="n">
        <x:v>0</x:v>
      </x:c>
      <x:c r="AO1597" s="87" t="n">
        <x:v>2480</x:v>
      </x:c>
      <x:c r="AP1597" s="87" t="n">
        <x:v>0</x:v>
      </x:c>
      <x:c r="AQ1597" s="87" t="n">
        <x:v>90</x:v>
      </x:c>
      <x:c r="AR1597" s="87" t="n">
        <x:v>0</x:v>
      </x:c>
      <x:c r="AS1597" s="87" t="n">
        <x:v>251</x:v>
      </x:c>
      <x:c r="AT1597" s="87" t="n">
        <x:v>0</x:v>
      </x:c>
      <x:c r="AU1597" s="87" t="n">
        <x:v>221</x:v>
      </x:c>
      <x:c r="AV1597" s="87" t="n">
        <x:v>0</x:v>
      </x:c>
      <x:c r="AW1597" s="87" t="n">
        <x:v>248</x:v>
      </x:c>
      <x:c r="AX1597" s="87" t="n">
        <x:v>0</x:v>
      </x:c>
      <x:c r="AY1597" s="87" t="n">
        <x:v>2480</x:v>
      </x:c>
      <x:c r="AZ1597" s="87" t="n">
        <x:v>0</x:v>
      </x:c>
      <x:c r="BA1597" s="87" t="n">
        <x:v>90</x:v>
      </x:c>
      <x:c r="BB1597" s="87" t="n">
        <x:v>0</x:v>
      </x:c>
      <x:c r="BC1597" s="87" t="n">
        <x:v>540</x:v>
      </x:c>
      <x:c r="BD1597" s="87" t="n">
        <x:v>405</x:v>
      </x:c>
      <x:c r="BE1597" s="87" t="n">
        <x:v>537.45452880859375</x:v>
      </x:c>
      <x:c r="BF1597" s="87" t="n">
        <x:v>403</x:v>
      </x:c>
      <x:c r="BG1597" s="85" t="s">
        <x:v>133</x:v>
      </x:c>
      <x:c r="BH1597" s="85" t="s">
        <x:v>133</x:v>
      </x:c>
    </x:row>
    <x:row r="1598">
      <x:c r="B1598" s="88" t="n">
        <x:v>675</x:v>
      </x:c>
      <x:c r="C1598" s="87" t="n">
        <x:v>0</x:v>
      </x:c>
      <x:c r="D1598" s="85" t="s">
        <x:v>132</x:v>
      </x:c>
      <x:c r="E1598" s="87" t="n">
        <x:v>1</x:v>
      </x:c>
      <x:c r="F1598" s="87" t="n">
        <x:v>29</x:v>
      </x:c>
      <x:c r="G1598" s="87" t="n">
        <x:v>29</x:v>
      </x:c>
      <x:c r="H1598" s="87" t="n">
        <x:v>181.68965517241378</x:v>
      </x:c>
      <x:c r="I1598" s="87" t="n">
        <x:v>1</x:v>
      </x:c>
      <x:c r="J1598" s="87" t="n">
        <x:v>0</x:v>
      </x:c>
      <x:c r="K1598" s="87" t="n">
        <x:v>0</x:v>
      </x:c>
      <x:c r="L1598" s="87" t="n">
        <x:v>0</x:v>
      </x:c>
      <x:c r="M1598" s="87" t="n">
        <x:v>0</x:v>
      </x:c>
      <x:c r="N1598" s="87" t="n">
        <x:v>0</x:v>
      </x:c>
      <x:c r="O1598" s="87" t="n">
        <x:v>0</x:v>
      </x:c>
      <x:c r="P1598" s="87" t="n">
        <x:v>0</x:v>
      </x:c>
      <x:c r="Q1598" s="87" t="n">
        <x:v>0</x:v>
      </x:c>
      <x:c r="R1598" s="87" t="n">
        <x:v>0</x:v>
      </x:c>
      <x:c r="S1598" s="87" t="n">
        <x:v>0</x:v>
      </x:c>
      <x:c r="T1598" s="87" t="n">
        <x:v>0</x:v>
      </x:c>
      <x:c r="U1598" s="87" t="n">
        <x:v>1</x:v>
      </x:c>
      <x:c r="V1598" s="87" t="n">
        <x:v>0</x:v>
      </x:c>
      <x:c r="W1598" s="87" t="n">
        <x:v>0</x:v>
      </x:c>
      <x:c r="X1598" s="87" t="n">
        <x:v>0</x:v>
      </x:c>
      <x:c r="Y1598" s="87" t="n">
        <x:v>0</x:v>
      </x:c>
      <x:c r="Z1598" s="87" t="n">
        <x:v>0</x:v>
      </x:c>
      <x:c r="AA1598" s="87" t="n">
        <x:v>0</x:v>
      </x:c>
      <x:c r="AB1598" s="87" t="n">
        <x:v>0</x:v>
      </x:c>
      <x:c r="AC1598" s="87" t="n">
        <x:v>0</x:v>
      </x:c>
      <x:c r="AD1598" s="87" t="n">
        <x:v>0</x:v>
      </x:c>
      <x:c r="AE1598" s="87" t="n">
        <x:v>0</x:v>
      </x:c>
      <x:c r="AF1598" s="87" t="n">
        <x:v>0</x:v>
      </x:c>
      <x:c r="AG1598" s="87" t="n">
        <x:v>41.379310344827587</x:v>
      </x:c>
      <x:c r="AH1598" s="87" t="n">
        <x:v>0</x:v>
      </x:c>
      <x:c r="AI1598" s="87" t="n">
        <x:v>12</x:v>
      </x:c>
      <x:c r="AJ1598" s="87" t="n">
        <x:v>0</x:v>
      </x:c>
      <x:c r="AK1598" s="87" t="n">
        <x:v>0.41379310344827586</x:v>
      </x:c>
      <x:c r="AL1598" s="87" t="n">
        <x:v>0</x:v>
      </x:c>
      <x:c r="AM1598" s="87" t="n">
        <x:v>252.08333333333334</x:v>
      </x:c>
      <x:c r="AN1598" s="87" t="n">
        <x:v>0</x:v>
      </x:c>
      <x:c r="AO1598" s="87" t="n">
        <x:v>3025</x:v>
      </x:c>
      <x:c r="AP1598" s="87" t="n">
        <x:v>0</x:v>
      </x:c>
      <x:c r="AQ1598" s="87" t="n">
        <x:v>44.992424242420718</x:v>
      </x:c>
      <x:c r="AR1598" s="87" t="n">
        <x:v>0</x:v>
      </x:c>
      <x:c r="AS1598" s="87" t="n">
        <x:v>255</x:v>
      </x:c>
      <x:c r="AT1598" s="87" t="n">
        <x:v>0</x:v>
      </x:c>
      <x:c r="AU1598" s="87" t="n">
        <x:v>235</x:v>
      </x:c>
      <x:c r="AV1598" s="87" t="n">
        <x:v>0</x:v>
      </x:c>
      <x:c r="AW1598" s="87" t="n">
        <x:v>252.08333333333334</x:v>
      </x:c>
      <x:c r="AX1598" s="87" t="n">
        <x:v>0</x:v>
      </x:c>
      <x:c r="AY1598" s="87" t="n">
        <x:v>3025</x:v>
      </x:c>
      <x:c r="AZ1598" s="87" t="n">
        <x:v>0</x:v>
      </x:c>
      <x:c r="BA1598" s="87" t="n">
        <x:v>44.992424242420718</x:v>
      </x:c>
      <x:c r="BB1598" s="87" t="n">
        <x:v>0</x:v>
      </x:c>
      <x:c r="BC1598" s="87" t="n">
        <x:v>596</x:v>
      </x:c>
      <x:c r="BD1598" s="87" t="n">
        <x:v>407</x:v>
      </x:c>
      <x:c r="BE1598" s="87" t="n">
        <x:v>595.5172119140625</x:v>
      </x:c>
      <x:c r="BF1598" s="87" t="n">
        <x:v>403.72415161132812</x:v>
      </x:c>
      <x:c r="BG1598" s="85" t="s">
        <x:v>133</x:v>
      </x:c>
      <x:c r="BH1598" s="85" t="s">
        <x:v>133</x:v>
      </x:c>
    </x:row>
    <x:row r="1599">
      <x:c r="B1599" s="88" t="n">
        <x:v>676</x:v>
      </x:c>
      <x:c r="C1599" s="87" t="n">
        <x:v>0</x:v>
      </x:c>
      <x:c r="D1599" s="85" t="s">
        <x:v>132</x:v>
      </x:c>
      <x:c r="E1599" s="87" t="n">
        <x:v>1</x:v>
      </x:c>
      <x:c r="F1599" s="87" t="n">
        <x:v>10</x:v>
      </x:c>
      <x:c r="G1599" s="87" t="n">
        <x:v>10</x:v>
      </x:c>
      <x:c r="H1599" s="87" t="n">
        <x:v>197.9</x:v>
      </x:c>
      <x:c r="I1599" s="87" t="n">
        <x:v>1</x:v>
      </x:c>
      <x:c r="J1599" s="87" t="n">
        <x:v>0</x:v>
      </x:c>
      <x:c r="K1599" s="87" t="n">
        <x:v>0</x:v>
      </x:c>
      <x:c r="L1599" s="87" t="n">
        <x:v>0</x:v>
      </x:c>
      <x:c r="M1599" s="87" t="n">
        <x:v>0</x:v>
      </x:c>
      <x:c r="N1599" s="87" t="n">
        <x:v>0</x:v>
      </x:c>
      <x:c r="O1599" s="87" t="n">
        <x:v>0</x:v>
      </x:c>
      <x:c r="P1599" s="87" t="n">
        <x:v>0</x:v>
      </x:c>
      <x:c r="Q1599" s="87" t="n">
        <x:v>0</x:v>
      </x:c>
      <x:c r="R1599" s="87" t="n">
        <x:v>0</x:v>
      </x:c>
      <x:c r="S1599" s="87" t="n">
        <x:v>0</x:v>
      </x:c>
      <x:c r="T1599" s="87" t="n">
        <x:v>0</x:v>
      </x:c>
      <x:c r="U1599" s="87" t="n">
        <x:v>1</x:v>
      </x:c>
      <x:c r="V1599" s="87" t="n">
        <x:v>0</x:v>
      </x:c>
      <x:c r="W1599" s="87" t="n">
        <x:v>0</x:v>
      </x:c>
      <x:c r="X1599" s="87" t="n">
        <x:v>0</x:v>
      </x:c>
      <x:c r="Y1599" s="87" t="n">
        <x:v>0</x:v>
      </x:c>
      <x:c r="Z1599" s="87" t="n">
        <x:v>0</x:v>
      </x:c>
      <x:c r="AA1599" s="87" t="n">
        <x:v>0</x:v>
      </x:c>
      <x:c r="AB1599" s="87" t="n">
        <x:v>0</x:v>
      </x:c>
      <x:c r="AC1599" s="87" t="n">
        <x:v>0</x:v>
      </x:c>
      <x:c r="AD1599" s="87" t="n">
        <x:v>0</x:v>
      </x:c>
      <x:c r="AE1599" s="87" t="n">
        <x:v>0</x:v>
      </x:c>
      <x:c r="AF1599" s="87" t="n">
        <x:v>0</x:v>
      </x:c>
      <x:c r="AG1599" s="87" t="n">
        <x:v>40</x:v>
      </x:c>
      <x:c r="AH1599" s="87" t="n">
        <x:v>0</x:v>
      </x:c>
      <x:c r="AI1599" s="87" t="n">
        <x:v>4</x:v>
      </x:c>
      <x:c r="AJ1599" s="87" t="n">
        <x:v>0</x:v>
      </x:c>
      <x:c r="AK1599" s="87" t="n">
        <x:v>0.4</x:v>
      </x:c>
      <x:c r="AL1599" s="87" t="n">
        <x:v>0</x:v>
      </x:c>
      <x:c r="AM1599" s="87" t="n">
        <x:v>244.75</x:v>
      </x:c>
      <x:c r="AN1599" s="87" t="n">
        <x:v>0</x:v>
      </x:c>
      <x:c r="AO1599" s="87" t="n">
        <x:v>979</x:v>
      </x:c>
      <x:c r="AP1599" s="87" t="n">
        <x:v>0</x:v>
      </x:c>
      <x:c r="AQ1599" s="87" t="n">
        <x:v>228.25</x:v>
      </x:c>
      <x:c r="AR1599" s="87" t="n">
        <x:v>0</x:v>
      </x:c>
      <x:c r="AS1599" s="87" t="n">
        <x:v>255</x:v>
      </x:c>
      <x:c r="AT1599" s="87" t="n">
        <x:v>0</x:v>
      </x:c>
      <x:c r="AU1599" s="87" t="n">
        <x:v>223</x:v>
      </x:c>
      <x:c r="AV1599" s="87" t="n">
        <x:v>0</x:v>
      </x:c>
      <x:c r="AW1599" s="87" t="n">
        <x:v>244.75</x:v>
      </x:c>
      <x:c r="AX1599" s="87" t="n">
        <x:v>0</x:v>
      </x:c>
      <x:c r="AY1599" s="87" t="n">
        <x:v>979</x:v>
      </x:c>
      <x:c r="AZ1599" s="87" t="n">
        <x:v>0</x:v>
      </x:c>
      <x:c r="BA1599" s="87" t="n">
        <x:v>228.25</x:v>
      </x:c>
      <x:c r="BB1599" s="87" t="n">
        <x:v>0</x:v>
      </x:c>
      <x:c r="BC1599" s="87" t="n">
        <x:v>622</x:v>
      </x:c>
      <x:c r="BD1599" s="87" t="n">
        <x:v>404</x:v>
      </x:c>
      <x:c r="BE1599" s="87" t="n">
        <x:v>621</x:v>
      </x:c>
      <x:c r="BF1599" s="87" t="n">
        <x:v>402.79998779296875</x:v>
      </x:c>
      <x:c r="BG1599" s="85" t="s">
        <x:v>133</x:v>
      </x:c>
      <x:c r="BH1599" s="85" t="s">
        <x:v>133</x:v>
      </x:c>
    </x:row>
    <x:row r="1600">
      <x:c r="B1600" s="88" t="n">
        <x:v>677</x:v>
      </x:c>
      <x:c r="C1600" s="87" t="n">
        <x:v>0</x:v>
      </x:c>
      <x:c r="D1600" s="85" t="s">
        <x:v>132</x:v>
      </x:c>
      <x:c r="E1600" s="87" t="n">
        <x:v>1</x:v>
      </x:c>
      <x:c r="F1600" s="87" t="n">
        <x:v>20</x:v>
      </x:c>
      <x:c r="G1600" s="87" t="n">
        <x:v>20</x:v>
      </x:c>
      <x:c r="H1600" s="87" t="n">
        <x:v>161.85</x:v>
      </x:c>
      <x:c r="I1600" s="87" t="n">
        <x:v>2</x:v>
      </x:c>
      <x:c r="J1600" s="87" t="n">
        <x:v>0</x:v>
      </x:c>
      <x:c r="K1600" s="87" t="n">
        <x:v>0</x:v>
      </x:c>
      <x:c r="L1600" s="87" t="n">
        <x:v>0</x:v>
      </x:c>
      <x:c r="M1600" s="87" t="n">
        <x:v>0</x:v>
      </x:c>
      <x:c r="N1600" s="87" t="n">
        <x:v>0</x:v>
      </x:c>
      <x:c r="O1600" s="87" t="n">
        <x:v>0</x:v>
      </x:c>
      <x:c r="P1600" s="87" t="n">
        <x:v>0</x:v>
      </x:c>
      <x:c r="Q1600" s="87" t="n">
        <x:v>0</x:v>
      </x:c>
      <x:c r="R1600" s="87" t="n">
        <x:v>0</x:v>
      </x:c>
      <x:c r="S1600" s="87" t="n">
        <x:v>0</x:v>
      </x:c>
      <x:c r="T1600" s="87" t="n">
        <x:v>0</x:v>
      </x:c>
      <x:c r="U1600" s="87" t="n">
        <x:v>2</x:v>
      </x:c>
      <x:c r="V1600" s="87" t="n">
        <x:v>0</x:v>
      </x:c>
      <x:c r="W1600" s="87" t="n">
        <x:v>0</x:v>
      </x:c>
      <x:c r="X1600" s="87" t="n">
        <x:v>0</x:v>
      </x:c>
      <x:c r="Y1600" s="87" t="n">
        <x:v>0</x:v>
      </x:c>
      <x:c r="Z1600" s="87" t="n">
        <x:v>0</x:v>
      </x:c>
      <x:c r="AA1600" s="87" t="n">
        <x:v>0</x:v>
      </x:c>
      <x:c r="AB1600" s="87" t="n">
        <x:v>0</x:v>
      </x:c>
      <x:c r="AC1600" s="87" t="n">
        <x:v>0</x:v>
      </x:c>
      <x:c r="AD1600" s="87" t="n">
        <x:v>0</x:v>
      </x:c>
      <x:c r="AE1600" s="87" t="n">
        <x:v>0</x:v>
      </x:c>
      <x:c r="AF1600" s="87" t="n">
        <x:v>0</x:v>
      </x:c>
      <x:c r="AG1600" s="87" t="n">
        <x:v>15</x:v>
      </x:c>
      <x:c r="AH1600" s="87" t="n">
        <x:v>0</x:v>
      </x:c>
      <x:c r="AI1600" s="87" t="n">
        <x:v>3</x:v>
      </x:c>
      <x:c r="AJ1600" s="87" t="n">
        <x:v>0</x:v>
      </x:c>
      <x:c r="AK1600" s="87" t="n">
        <x:v>0.15</x:v>
      </x:c>
      <x:c r="AL1600" s="87" t="n">
        <x:v>0</x:v>
      </x:c>
      <x:c r="AM1600" s="87" t="n">
        <x:v>244</x:v>
      </x:c>
      <x:c r="AN1600" s="87" t="n">
        <x:v>0</x:v>
      </x:c>
      <x:c r="AO1600" s="87" t="n">
        <x:v>732</x:v>
      </x:c>
      <x:c r="AP1600" s="87" t="n">
        <x:v>0</x:v>
      </x:c>
      <x:c r="AQ1600" s="87" t="n">
        <x:v>363</x:v>
      </x:c>
      <x:c r="AR1600" s="87" t="n">
        <x:v>0</x:v>
      </x:c>
      <x:c r="AS1600" s="87" t="n">
        <x:v>255</x:v>
      </x:c>
      <x:c r="AT1600" s="87" t="n">
        <x:v>0</x:v>
      </x:c>
      <x:c r="AU1600" s="87" t="n">
        <x:v>222</x:v>
      </x:c>
      <x:c r="AV1600" s="87" t="n">
        <x:v>0</x:v>
      </x:c>
      <x:c r="AW1600" s="87" t="n">
        <x:v>244</x:v>
      </x:c>
      <x:c r="AX1600" s="87" t="n">
        <x:v>0</x:v>
      </x:c>
      <x:c r="AY1600" s="87" t="n">
        <x:v>732</x:v>
      </x:c>
      <x:c r="AZ1600" s="87" t="n">
        <x:v>0</x:v>
      </x:c>
      <x:c r="BA1600" s="87" t="n">
        <x:v>363</x:v>
      </x:c>
      <x:c r="BB1600" s="87" t="n">
        <x:v>0</x:v>
      </x:c>
      <x:c r="BC1600" s="87" t="n">
        <x:v>735</x:v>
      </x:c>
      <x:c r="BD1600" s="87" t="n">
        <x:v>406</x:v>
      </x:c>
      <x:c r="BE1600" s="87" t="n">
        <x:v>734.4000244140625</x:v>
      </x:c>
      <x:c r="BF1600" s="87" t="n">
        <x:v>403.29998779296875</x:v>
      </x:c>
      <x:c r="BG1600" s="85" t="s">
        <x:v>133</x:v>
      </x:c>
      <x:c r="BH1600" s="85" t="s">
        <x:v>133</x:v>
      </x:c>
    </x:row>
    <x:row r="1601">
      <x:c r="B1601" s="88" t="n">
        <x:v>678</x:v>
      </x:c>
      <x:c r="C1601" s="87" t="n">
        <x:v>0</x:v>
      </x:c>
      <x:c r="D1601" s="85" t="s">
        <x:v>132</x:v>
      </x:c>
      <x:c r="E1601" s="87" t="n">
        <x:v>1</x:v>
      </x:c>
      <x:c r="F1601" s="87" t="n">
        <x:v>25</x:v>
      </x:c>
      <x:c r="G1601" s="87" t="n">
        <x:v>25</x:v>
      </x:c>
      <x:c r="H1601" s="87" t="n">
        <x:v>190.64</x:v>
      </x:c>
      <x:c r="I1601" s="87" t="n">
        <x:v>1</x:v>
      </x:c>
      <x:c r="J1601" s="87" t="n">
        <x:v>0</x:v>
      </x:c>
      <x:c r="K1601" s="87" t="n">
        <x:v>0</x:v>
      </x:c>
      <x:c r="L1601" s="87" t="n">
        <x:v>0</x:v>
      </x:c>
      <x:c r="M1601" s="87" t="n">
        <x:v>0</x:v>
      </x:c>
      <x:c r="N1601" s="87" t="n">
        <x:v>0</x:v>
      </x:c>
      <x:c r="O1601" s="87" t="n">
        <x:v>0</x:v>
      </x:c>
      <x:c r="P1601" s="87" t="n">
        <x:v>0</x:v>
      </x:c>
      <x:c r="Q1601" s="87" t="n">
        <x:v>0</x:v>
      </x:c>
      <x:c r="R1601" s="87" t="n">
        <x:v>0</x:v>
      </x:c>
      <x:c r="S1601" s="87" t="n">
        <x:v>0</x:v>
      </x:c>
      <x:c r="T1601" s="87" t="n">
        <x:v>0</x:v>
      </x:c>
      <x:c r="U1601" s="87" t="n">
        <x:v>1</x:v>
      </x:c>
      <x:c r="V1601" s="87" t="n">
        <x:v>0</x:v>
      </x:c>
      <x:c r="W1601" s="87" t="n">
        <x:v>0</x:v>
      </x:c>
      <x:c r="X1601" s="87" t="n">
        <x:v>0</x:v>
      </x:c>
      <x:c r="Y1601" s="87" t="n">
        <x:v>0</x:v>
      </x:c>
      <x:c r="Z1601" s="87" t="n">
        <x:v>0</x:v>
      </x:c>
      <x:c r="AA1601" s="87" t="n">
        <x:v>0</x:v>
      </x:c>
      <x:c r="AB1601" s="87" t="n">
        <x:v>0</x:v>
      </x:c>
      <x:c r="AC1601" s="87" t="n">
        <x:v>0</x:v>
      </x:c>
      <x:c r="AD1601" s="87" t="n">
        <x:v>0</x:v>
      </x:c>
      <x:c r="AE1601" s="87" t="n">
        <x:v>0</x:v>
      </x:c>
      <x:c r="AF1601" s="87" t="n">
        <x:v>0</x:v>
      </x:c>
      <x:c r="AG1601" s="87" t="n">
        <x:v>36</x:v>
      </x:c>
      <x:c r="AH1601" s="87" t="n">
        <x:v>0</x:v>
      </x:c>
      <x:c r="AI1601" s="87" t="n">
        <x:v>9</x:v>
      </x:c>
      <x:c r="AJ1601" s="87" t="n">
        <x:v>0</x:v>
      </x:c>
      <x:c r="AK1601" s="87" t="n">
        <x:v>0.36</x:v>
      </x:c>
      <x:c r="AL1601" s="87" t="n">
        <x:v>0</x:v>
      </x:c>
      <x:c r="AM1601" s="87" t="n">
        <x:v>252.33333333333334</x:v>
      </x:c>
      <x:c r="AN1601" s="87" t="n">
        <x:v>0</x:v>
      </x:c>
      <x:c r="AO1601" s="87" t="n">
        <x:v>2271</x:v>
      </x:c>
      <x:c r="AP1601" s="87" t="n">
        <x:v>0</x:v>
      </x:c>
      <x:c r="AQ1601" s="87" t="n">
        <x:v>64</x:v>
      </x:c>
      <x:c r="AR1601" s="87" t="n">
        <x:v>0</x:v>
      </x:c>
      <x:c r="AS1601" s="87" t="n">
        <x:v>255</x:v>
      </x:c>
      <x:c r="AT1601" s="87" t="n">
        <x:v>0</x:v>
      </x:c>
      <x:c r="AU1601" s="87" t="n">
        <x:v>231</x:v>
      </x:c>
      <x:c r="AV1601" s="87" t="n">
        <x:v>0</x:v>
      </x:c>
      <x:c r="AW1601" s="87" t="n">
        <x:v>252.33333333333334</x:v>
      </x:c>
      <x:c r="AX1601" s="87" t="n">
        <x:v>0</x:v>
      </x:c>
      <x:c r="AY1601" s="87" t="n">
        <x:v>2271</x:v>
      </x:c>
      <x:c r="AZ1601" s="87" t="n">
        <x:v>0</x:v>
      </x:c>
      <x:c r="BA1601" s="87" t="n">
        <x:v>64</x:v>
      </x:c>
      <x:c r="BB1601" s="87" t="n">
        <x:v>0</x:v>
      </x:c>
      <x:c r="BC1601" s="87" t="n">
        <x:v>813</x:v>
      </x:c>
      <x:c r="BD1601" s="87" t="n">
        <x:v>405</x:v>
      </x:c>
      <x:c r="BE1601" s="87" t="n">
        <x:v>814.08001708984375</x:v>
      </x:c>
      <x:c r="BF1601" s="87" t="n">
        <x:v>403.1199951171875</x:v>
      </x:c>
      <x:c r="BG1601" s="85" t="s">
        <x:v>133</x:v>
      </x:c>
      <x:c r="BH1601" s="85" t="s">
        <x:v>133</x:v>
      </x:c>
    </x:row>
    <x:row r="1602">
      <x:c r="B1602" s="88" t="n">
        <x:v>679</x:v>
      </x:c>
      <x:c r="C1602" s="87" t="n">
        <x:v>0</x:v>
      </x:c>
      <x:c r="D1602" s="85" t="s">
        <x:v>132</x:v>
      </x:c>
      <x:c r="E1602" s="87" t="n">
        <x:v>1</x:v>
      </x:c>
      <x:c r="F1602" s="87" t="n">
        <x:v>29</x:v>
      </x:c>
      <x:c r="G1602" s="87" t="n">
        <x:v>29</x:v>
      </x:c>
      <x:c r="H1602" s="87" t="n">
        <x:v>197.51724137931035</x:v>
      </x:c>
      <x:c r="I1602" s="87" t="n">
        <x:v>0</x:v>
      </x:c>
      <x:c r="J1602" s="87" t="n">
        <x:v>0</x:v>
      </x:c>
      <x:c r="K1602" s="87" t="n">
        <x:v>0</x:v>
      </x:c>
      <x:c r="L1602" s="87" t="n">
        <x:v>0</x:v>
      </x:c>
      <x:c r="M1602" s="87" t="n">
        <x:v>0</x:v>
      </x:c>
      <x:c r="N1602" s="87" t="n">
        <x:v>0</x:v>
      </x:c>
      <x:c r="O1602" s="87" t="n">
        <x:v>0</x:v>
      </x:c>
      <x:c r="P1602" s="87" t="n">
        <x:v>0</x:v>
      </x:c>
      <x:c r="Q1602" s="87" t="n">
        <x:v>0</x:v>
      </x:c>
      <x:c r="R1602" s="87" t="n">
        <x:v>0</x:v>
      </x:c>
      <x:c r="S1602" s="87" t="n">
        <x:v>0</x:v>
      </x:c>
      <x:c r="T1602" s="87" t="n">
        <x:v>0</x:v>
      </x:c>
      <x:c r="U1602" s="87" t="n">
        <x:v>1</x:v>
      </x:c>
      <x:c r="V1602" s="87" t="n">
        <x:v>0</x:v>
      </x:c>
      <x:c r="W1602" s="87" t="n">
        <x:v>0</x:v>
      </x:c>
      <x:c r="X1602" s="87" t="n">
        <x:v>0</x:v>
      </x:c>
      <x:c r="Y1602" s="87" t="n">
        <x:v>0</x:v>
      </x:c>
      <x:c r="Z1602" s="87" t="n">
        <x:v>0</x:v>
      </x:c>
      <x:c r="AA1602" s="87" t="n">
        <x:v>0</x:v>
      </x:c>
      <x:c r="AB1602" s="87" t="n">
        <x:v>0</x:v>
      </x:c>
      <x:c r="AC1602" s="87" t="n">
        <x:v>0</x:v>
      </x:c>
      <x:c r="AD1602" s="87" t="n">
        <x:v>0</x:v>
      </x:c>
      <x:c r="AE1602" s="87" t="n">
        <x:v>0</x:v>
      </x:c>
      <x:c r="AF1602" s="87" t="n">
        <x:v>0</x:v>
      </x:c>
      <x:c r="AG1602" s="87" t="n">
        <x:v>62.068965517241381</x:v>
      </x:c>
      <x:c r="AH1602" s="87" t="n">
        <x:v>0</x:v>
      </x:c>
      <x:c r="AI1602" s="87" t="n">
        <x:v>18</x:v>
      </x:c>
      <x:c r="AJ1602" s="87" t="n">
        <x:v>0</x:v>
      </x:c>
      <x:c r="AK1602" s="87" t="n">
        <x:v>0.62068965517241381</x:v>
      </x:c>
      <x:c r="AL1602" s="87" t="n">
        <x:v>0</x:v>
      </x:c>
      <x:c r="AM1602" s="87" t="n">
        <x:v>250</x:v>
      </x:c>
      <x:c r="AN1602" s="87" t="n">
        <x:v>0</x:v>
      </x:c>
      <x:c r="AO1602" s="87" t="n">
        <x:v>4500</x:v>
      </x:c>
      <x:c r="AP1602" s="87" t="n">
        <x:v>0</x:v>
      </x:c>
      <x:c r="AQ1602" s="87" t="n">
        <x:v>0</x:v>
      </x:c>
      <x:c r="AR1602" s="87" t="n">
        <x:v>0</x:v>
      </x:c>
      <x:c r="AS1602" s="87" t="n">
        <x:v>250</x:v>
      </x:c>
      <x:c r="AT1602" s="87" t="n">
        <x:v>0</x:v>
      </x:c>
      <x:c r="AU1602" s="87" t="n">
        <x:v>250</x:v>
      </x:c>
      <x:c r="AV1602" s="87" t="n">
        <x:v>0</x:v>
      </x:c>
      <x:c r="AW1602" s="87" t="n">
        <x:v>250</x:v>
      </x:c>
      <x:c r="AX1602" s="87" t="n">
        <x:v>0</x:v>
      </x:c>
      <x:c r="AY1602" s="87" t="n">
        <x:v>4500</x:v>
      </x:c>
      <x:c r="AZ1602" s="87" t="n">
        <x:v>0</x:v>
      </x:c>
      <x:c r="BA1602" s="87" t="n">
        <x:v>0</x:v>
      </x:c>
      <x:c r="BB1602" s="87" t="n">
        <x:v>0</x:v>
      </x:c>
      <x:c r="BC1602" s="87" t="n">
        <x:v>436</x:v>
      </x:c>
      <x:c r="BD1602" s="87" t="n">
        <x:v>407</x:v>
      </x:c>
      <x:c r="BE1602" s="87" t="n">
        <x:v>434.27584838867187</x:v>
      </x:c>
      <x:c r="BF1602" s="87" t="n">
        <x:v>404.82757568359375</x:v>
      </x:c>
      <x:c r="BG1602" s="85" t="s">
        <x:v>133</x:v>
      </x:c>
      <x:c r="BH1602" s="85" t="s">
        <x:v>133</x:v>
      </x:c>
    </x:row>
    <x:row r="1603">
      <x:c r="B1603" s="88" t="n">
        <x:v>680</x:v>
      </x:c>
      <x:c r="C1603" s="87" t="n">
        <x:v>0</x:v>
      </x:c>
      <x:c r="D1603" s="85" t="s">
        <x:v>132</x:v>
      </x:c>
      <x:c r="E1603" s="87" t="n">
        <x:v>1</x:v>
      </x:c>
      <x:c r="F1603" s="87" t="n">
        <x:v>13</x:v>
      </x:c>
      <x:c r="G1603" s="87" t="n">
        <x:v>13</x:v>
      </x:c>
      <x:c r="H1603" s="87" t="n">
        <x:v>150.23076923076923</x:v>
      </x:c>
      <x:c r="I1603" s="87" t="n">
        <x:v>1</x:v>
      </x:c>
      <x:c r="J1603" s="87" t="n">
        <x:v>0</x:v>
      </x:c>
      <x:c r="K1603" s="87" t="n">
        <x:v>0</x:v>
      </x:c>
      <x:c r="L1603" s="87" t="n">
        <x:v>0</x:v>
      </x:c>
      <x:c r="M1603" s="87" t="n">
        <x:v>0</x:v>
      </x:c>
      <x:c r="N1603" s="87" t="n">
        <x:v>0</x:v>
      </x:c>
      <x:c r="O1603" s="87" t="n">
        <x:v>0</x:v>
      </x:c>
      <x:c r="P1603" s="87" t="n">
        <x:v>0</x:v>
      </x:c>
      <x:c r="Q1603" s="87" t="n">
        <x:v>0</x:v>
      </x:c>
      <x:c r="R1603" s="87" t="n">
        <x:v>0</x:v>
      </x:c>
      <x:c r="S1603" s="87" t="n">
        <x:v>0</x:v>
      </x:c>
      <x:c r="T1603" s="87" t="n">
        <x:v>0</x:v>
      </x:c>
      <x:c r="U1603" s="87" t="n">
        <x:v>1</x:v>
      </x:c>
      <x:c r="V1603" s="87" t="n">
        <x:v>0</x:v>
      </x:c>
      <x:c r="W1603" s="87" t="n">
        <x:v>0</x:v>
      </x:c>
      <x:c r="X1603" s="87" t="n">
        <x:v>0</x:v>
      </x:c>
      <x:c r="Y1603" s="87" t="n">
        <x:v>0</x:v>
      </x:c>
      <x:c r="Z1603" s="87" t="n">
        <x:v>0</x:v>
      </x:c>
      <x:c r="AA1603" s="87" t="n">
        <x:v>0</x:v>
      </x:c>
      <x:c r="AB1603" s="87" t="n">
        <x:v>0</x:v>
      </x:c>
      <x:c r="AC1603" s="87" t="n">
        <x:v>0</x:v>
      </x:c>
      <x:c r="AD1603" s="87" t="n">
        <x:v>0</x:v>
      </x:c>
      <x:c r="AE1603" s="87" t="n">
        <x:v>0</x:v>
      </x:c>
      <x:c r="AF1603" s="87" t="n">
        <x:v>0</x:v>
      </x:c>
      <x:c r="AG1603" s="87" t="n">
        <x:v>23.076923076923077</x:v>
      </x:c>
      <x:c r="AH1603" s="87" t="n">
        <x:v>0</x:v>
      </x:c>
      <x:c r="AI1603" s="87" t="n">
        <x:v>3</x:v>
      </x:c>
      <x:c r="AJ1603" s="87" t="n">
        <x:v>0</x:v>
      </x:c>
      <x:c r="AK1603" s="87" t="n">
        <x:v>0.23076923076923078</x:v>
      </x:c>
      <x:c r="AL1603" s="87" t="n">
        <x:v>0</x:v>
      </x:c>
      <x:c r="AM1603" s="87" t="n">
        <x:v>230.33333333333334</x:v>
      </x:c>
      <x:c r="AN1603" s="87" t="n">
        <x:v>0</x:v>
      </x:c>
      <x:c r="AO1603" s="87" t="n">
        <x:v>691</x:v>
      </x:c>
      <x:c r="AP1603" s="87" t="n">
        <x:v>0</x:v>
      </x:c>
      <x:c r="AQ1603" s="87" t="n">
        <x:v>201.33333333332848</x:v>
      </x:c>
      <x:c r="AR1603" s="87" t="n">
        <x:v>0</x:v>
      </x:c>
      <x:c r="AS1603" s="87" t="n">
        <x:v>243</x:v>
      </x:c>
      <x:c r="AT1603" s="87" t="n">
        <x:v>0</x:v>
      </x:c>
      <x:c r="AU1603" s="87" t="n">
        <x:v>215</x:v>
      </x:c>
      <x:c r="AV1603" s="87" t="n">
        <x:v>0</x:v>
      </x:c>
      <x:c r="AW1603" s="87" t="n">
        <x:v>230.33333333333334</x:v>
      </x:c>
      <x:c r="AX1603" s="87" t="n">
        <x:v>0</x:v>
      </x:c>
      <x:c r="AY1603" s="87" t="n">
        <x:v>691</x:v>
      </x:c>
      <x:c r="AZ1603" s="87" t="n">
        <x:v>0</x:v>
      </x:c>
      <x:c r="BA1603" s="87" t="n">
        <x:v>201.33333333332848</x:v>
      </x:c>
      <x:c r="BB1603" s="87" t="n">
        <x:v>0</x:v>
      </x:c>
      <x:c r="BC1603" s="87" t="n">
        <x:v>576</x:v>
      </x:c>
      <x:c r="BD1603" s="87" t="n">
        <x:v>405</x:v>
      </x:c>
      <x:c r="BE1603" s="87" t="n">
        <x:v>575.3846435546875</x:v>
      </x:c>
      <x:c r="BF1603" s="87" t="n">
        <x:v>403.38461303710937</x:v>
      </x:c>
      <x:c r="BG1603" s="85" t="s">
        <x:v>133</x:v>
      </x:c>
      <x:c r="BH1603" s="85" t="s">
        <x:v>133</x:v>
      </x:c>
    </x:row>
    <x:row r="1604">
      <x:c r="B1604" s="88" t="n">
        <x:v>681</x:v>
      </x:c>
      <x:c r="C1604" s="87" t="n">
        <x:v>0</x:v>
      </x:c>
      <x:c r="D1604" s="85" t="s">
        <x:v>132</x:v>
      </x:c>
      <x:c r="E1604" s="87" t="n">
        <x:v>1</x:v>
      </x:c>
      <x:c r="F1604" s="87" t="n">
        <x:v>16</x:v>
      </x:c>
      <x:c r="G1604" s="87" t="n">
        <x:v>16</x:v>
      </x:c>
      <x:c r="H1604" s="87" t="n">
        <x:v>154.3125</x:v>
      </x:c>
      <x:c r="I1604" s="87" t="n">
        <x:v>1</x:v>
      </x:c>
      <x:c r="J1604" s="87" t="n">
        <x:v>0</x:v>
      </x:c>
      <x:c r="K1604" s="87" t="n">
        <x:v>0</x:v>
      </x:c>
      <x:c r="L1604" s="87" t="n">
        <x:v>0</x:v>
      </x:c>
      <x:c r="M1604" s="87" t="n">
        <x:v>0</x:v>
      </x:c>
      <x:c r="N1604" s="87" t="n">
        <x:v>0</x:v>
      </x:c>
      <x:c r="O1604" s="87" t="n">
        <x:v>0</x:v>
      </x:c>
      <x:c r="P1604" s="87" t="n">
        <x:v>0</x:v>
      </x:c>
      <x:c r="Q1604" s="87" t="n">
        <x:v>0</x:v>
      </x:c>
      <x:c r="R1604" s="87" t="n">
        <x:v>0</x:v>
      </x:c>
      <x:c r="S1604" s="87" t="n">
        <x:v>0</x:v>
      </x:c>
      <x:c r="T1604" s="87" t="n">
        <x:v>0</x:v>
      </x:c>
      <x:c r="U1604" s="87" t="n">
        <x:v>1</x:v>
      </x:c>
      <x:c r="V1604" s="87" t="n">
        <x:v>0</x:v>
      </x:c>
      <x:c r="W1604" s="87" t="n">
        <x:v>0</x:v>
      </x:c>
      <x:c r="X1604" s="87" t="n">
        <x:v>0</x:v>
      </x:c>
      <x:c r="Y1604" s="87" t="n">
        <x:v>0</x:v>
      </x:c>
      <x:c r="Z1604" s="87" t="n">
        <x:v>0</x:v>
      </x:c>
      <x:c r="AA1604" s="87" t="n">
        <x:v>0</x:v>
      </x:c>
      <x:c r="AB1604" s="87" t="n">
        <x:v>0</x:v>
      </x:c>
      <x:c r="AC1604" s="87" t="n">
        <x:v>0</x:v>
      </x:c>
      <x:c r="AD1604" s="87" t="n">
        <x:v>0</x:v>
      </x:c>
      <x:c r="AE1604" s="87" t="n">
        <x:v>0</x:v>
      </x:c>
      <x:c r="AF1604" s="87" t="n">
        <x:v>0</x:v>
      </x:c>
      <x:c r="AG1604" s="87" t="n">
        <x:v>12.5</x:v>
      </x:c>
      <x:c r="AH1604" s="87" t="n">
        <x:v>0</x:v>
      </x:c>
      <x:c r="AI1604" s="87" t="n">
        <x:v>2</x:v>
      </x:c>
      <x:c r="AJ1604" s="87" t="n">
        <x:v>0</x:v>
      </x:c>
      <x:c r="AK1604" s="87" t="n">
        <x:v>0.125</x:v>
      </x:c>
      <x:c r="AL1604" s="87" t="n">
        <x:v>0</x:v>
      </x:c>
      <x:c r="AM1604" s="87" t="n">
        <x:v>255</x:v>
      </x:c>
      <x:c r="AN1604" s="87" t="n">
        <x:v>0</x:v>
      </x:c>
      <x:c r="AO1604" s="87" t="n">
        <x:v>510</x:v>
      </x:c>
      <x:c r="AP1604" s="87" t="n">
        <x:v>0</x:v>
      </x:c>
      <x:c r="AQ1604" s="87" t="n">
        <x:v>0</x:v>
      </x:c>
      <x:c r="AR1604" s="87" t="n">
        <x:v>0</x:v>
      </x:c>
      <x:c r="AS1604" s="87" t="n">
        <x:v>255</x:v>
      </x:c>
      <x:c r="AT1604" s="87" t="n">
        <x:v>0</x:v>
      </x:c>
      <x:c r="AU1604" s="87" t="n">
        <x:v>255</x:v>
      </x:c>
      <x:c r="AV1604" s="87" t="n">
        <x:v>0</x:v>
      </x:c>
      <x:c r="AW1604" s="87" t="n">
        <x:v>255</x:v>
      </x:c>
      <x:c r="AX1604" s="87" t="n">
        <x:v>0</x:v>
      </x:c>
      <x:c r="AY1604" s="87" t="n">
        <x:v>510</x:v>
      </x:c>
      <x:c r="AZ1604" s="87" t="n">
        <x:v>0</x:v>
      </x:c>
      <x:c r="BA1604" s="87" t="n">
        <x:v>0</x:v>
      </x:c>
      <x:c r="BB1604" s="87" t="n">
        <x:v>0</x:v>
      </x:c>
      <x:c r="BC1604" s="87" t="n">
        <x:v>789</x:v>
      </x:c>
      <x:c r="BD1604" s="87" t="n">
        <x:v>405</x:v>
      </x:c>
      <x:c r="BE1604" s="87" t="n">
        <x:v>789.0625</x:v>
      </x:c>
      <x:c r="BF1604" s="87" t="n">
        <x:v>403.3125</x:v>
      </x:c>
      <x:c r="BG1604" s="85" t="s">
        <x:v>133</x:v>
      </x:c>
      <x:c r="BH1604" s="85" t="s">
        <x:v>133</x:v>
      </x:c>
    </x:row>
    <x:row r="1605">
      <x:c r="B1605" s="88" t="n">
        <x:v>682</x:v>
      </x:c>
      <x:c r="C1605" s="87" t="n">
        <x:v>0</x:v>
      </x:c>
      <x:c r="D1605" s="85" t="s">
        <x:v>132</x:v>
      </x:c>
      <x:c r="E1605" s="87" t="n">
        <x:v>1</x:v>
      </x:c>
      <x:c r="F1605" s="87" t="n">
        <x:v>28</x:v>
      </x:c>
      <x:c r="G1605" s="87" t="n">
        <x:v>28</x:v>
      </x:c>
      <x:c r="H1605" s="87" t="n">
        <x:v>187.57142857142858</x:v>
      </x:c>
      <x:c r="I1605" s="87" t="n">
        <x:v>2</x:v>
      </x:c>
      <x:c r="J1605" s="87" t="n">
        <x:v>0</x:v>
      </x:c>
      <x:c r="K1605" s="87" t="n">
        <x:v>0</x:v>
      </x:c>
      <x:c r="L1605" s="87" t="n">
        <x:v>0</x:v>
      </x:c>
      <x:c r="M1605" s="87" t="n">
        <x:v>0</x:v>
      </x:c>
      <x:c r="N1605" s="87" t="n">
        <x:v>0</x:v>
      </x:c>
      <x:c r="O1605" s="87" t="n">
        <x:v>0</x:v>
      </x:c>
      <x:c r="P1605" s="87" t="n">
        <x:v>0</x:v>
      </x:c>
      <x:c r="Q1605" s="87" t="n">
        <x:v>0</x:v>
      </x:c>
      <x:c r="R1605" s="87" t="n">
        <x:v>0</x:v>
      </x:c>
      <x:c r="S1605" s="87" t="n">
        <x:v>0</x:v>
      </x:c>
      <x:c r="T1605" s="87" t="n">
        <x:v>0</x:v>
      </x:c>
      <x:c r="U1605" s="87" t="n">
        <x:v>2</x:v>
      </x:c>
      <x:c r="V1605" s="87" t="n">
        <x:v>0</x:v>
      </x:c>
      <x:c r="W1605" s="87" t="n">
        <x:v>0</x:v>
      </x:c>
      <x:c r="X1605" s="87" t="n">
        <x:v>0</x:v>
      </x:c>
      <x:c r="Y1605" s="87" t="n">
        <x:v>0</x:v>
      </x:c>
      <x:c r="Z1605" s="87" t="n">
        <x:v>0</x:v>
      </x:c>
      <x:c r="AA1605" s="87" t="n">
        <x:v>0</x:v>
      </x:c>
      <x:c r="AB1605" s="87" t="n">
        <x:v>0</x:v>
      </x:c>
      <x:c r="AC1605" s="87" t="n">
        <x:v>0</x:v>
      </x:c>
      <x:c r="AD1605" s="87" t="n">
        <x:v>0</x:v>
      </x:c>
      <x:c r="AE1605" s="87" t="n">
        <x:v>0</x:v>
      </x:c>
      <x:c r="AF1605" s="87" t="n">
        <x:v>0</x:v>
      </x:c>
      <x:c r="AG1605" s="87" t="n">
        <x:v>46.428571428571431</x:v>
      </x:c>
      <x:c r="AH1605" s="87" t="n">
        <x:v>0</x:v>
      </x:c>
      <x:c r="AI1605" s="87" t="n">
        <x:v>13</x:v>
      </x:c>
      <x:c r="AJ1605" s="87" t="n">
        <x:v>0</x:v>
      </x:c>
      <x:c r="AK1605" s="87" t="n">
        <x:v>0.4642857142857143</x:v>
      </x:c>
      <x:c r="AL1605" s="87" t="n">
        <x:v>0</x:v>
      </x:c>
      <x:c r="AM1605" s="87" t="n">
        <x:v>249.53846153846155</x:v>
      </x:c>
      <x:c r="AN1605" s="87" t="n">
        <x:v>0</x:v>
      </x:c>
      <x:c r="AO1605" s="87" t="n">
        <x:v>3244</x:v>
      </x:c>
      <x:c r="AP1605" s="87" t="n">
        <x:v>0</x:v>
      </x:c>
      <x:c r="AQ1605" s="87" t="n">
        <x:v>182.76923076922927</x:v>
      </x:c>
      <x:c r="AR1605" s="87" t="n">
        <x:v>0</x:v>
      </x:c>
      <x:c r="AS1605" s="87" t="n">
        <x:v>255</x:v>
      </x:c>
      <x:c r="AT1605" s="87" t="n">
        <x:v>0</x:v>
      </x:c>
      <x:c r="AU1605" s="87" t="n">
        <x:v>214</x:v>
      </x:c>
      <x:c r="AV1605" s="87" t="n">
        <x:v>0</x:v>
      </x:c>
      <x:c r="AW1605" s="87" t="n">
        <x:v>249.53846153846155</x:v>
      </x:c>
      <x:c r="AX1605" s="87" t="n">
        <x:v>0</x:v>
      </x:c>
      <x:c r="AY1605" s="87" t="n">
        <x:v>3244</x:v>
      </x:c>
      <x:c r="AZ1605" s="87" t="n">
        <x:v>0</x:v>
      </x:c>
      <x:c r="BA1605" s="87" t="n">
        <x:v>182.76923076922927</x:v>
      </x:c>
      <x:c r="BB1605" s="87" t="n">
        <x:v>0</x:v>
      </x:c>
      <x:c r="BC1605" s="87" t="n">
        <x:v>802</x:v>
      </x:c>
      <x:c r="BD1605" s="87" t="n">
        <x:v>406</x:v>
      </x:c>
      <x:c r="BE1605" s="87" t="n">
        <x:v>802</x:v>
      </x:c>
      <x:c r="BF1605" s="87" t="n">
        <x:v>404.21429443359375</x:v>
      </x:c>
      <x:c r="BG1605" s="85" t="s">
        <x:v>133</x:v>
      </x:c>
      <x:c r="BH1605" s="85" t="s">
        <x:v>133</x:v>
      </x:c>
    </x:row>
    <x:row r="1606">
      <x:c r="B1606" s="88" t="n">
        <x:v>683</x:v>
      </x:c>
      <x:c r="C1606" s="87" t="n">
        <x:v>0</x:v>
      </x:c>
      <x:c r="D1606" s="85" t="s">
        <x:v>132</x:v>
      </x:c>
      <x:c r="E1606" s="87" t="n">
        <x:v>1</x:v>
      </x:c>
      <x:c r="F1606" s="87" t="n">
        <x:v>10</x:v>
      </x:c>
      <x:c r="G1606" s="87" t="n">
        <x:v>10</x:v>
      </x:c>
      <x:c r="H1606" s="87" t="n">
        <x:v>174.5</x:v>
      </x:c>
      <x:c r="I1606" s="87" t="n">
        <x:v>1</x:v>
      </x:c>
      <x:c r="J1606" s="87" t="n">
        <x:v>0</x:v>
      </x:c>
      <x:c r="K1606" s="87" t="n">
        <x:v>0</x:v>
      </x:c>
      <x:c r="L1606" s="87" t="n">
        <x:v>0</x:v>
      </x:c>
      <x:c r="M1606" s="87" t="n">
        <x:v>0</x:v>
      </x:c>
      <x:c r="N1606" s="87" t="n">
        <x:v>0</x:v>
      </x:c>
      <x:c r="O1606" s="87" t="n">
        <x:v>0</x:v>
      </x:c>
      <x:c r="P1606" s="87" t="n">
        <x:v>0</x:v>
      </x:c>
      <x:c r="Q1606" s="87" t="n">
        <x:v>0</x:v>
      </x:c>
      <x:c r="R1606" s="87" t="n">
        <x:v>0</x:v>
      </x:c>
      <x:c r="S1606" s="87" t="n">
        <x:v>0</x:v>
      </x:c>
      <x:c r="T1606" s="87" t="n">
        <x:v>0</x:v>
      </x:c>
      <x:c r="U1606" s="87" t="n">
        <x:v>1</x:v>
      </x:c>
      <x:c r="V1606" s="87" t="n">
        <x:v>0</x:v>
      </x:c>
      <x:c r="W1606" s="87" t="n">
        <x:v>0</x:v>
      </x:c>
      <x:c r="X1606" s="87" t="n">
        <x:v>0</x:v>
      </x:c>
      <x:c r="Y1606" s="87" t="n">
        <x:v>0</x:v>
      </x:c>
      <x:c r="Z1606" s="87" t="n">
        <x:v>0</x:v>
      </x:c>
      <x:c r="AA1606" s="87" t="n">
        <x:v>0</x:v>
      </x:c>
      <x:c r="AB1606" s="87" t="n">
        <x:v>0</x:v>
      </x:c>
      <x:c r="AC1606" s="87" t="n">
        <x:v>0</x:v>
      </x:c>
      <x:c r="AD1606" s="87" t="n">
        <x:v>0</x:v>
      </x:c>
      <x:c r="AE1606" s="87" t="n">
        <x:v>0</x:v>
      </x:c>
      <x:c r="AF1606" s="87" t="n">
        <x:v>0</x:v>
      </x:c>
      <x:c r="AG1606" s="87" t="n">
        <x:v>30</x:v>
      </x:c>
      <x:c r="AH1606" s="87" t="n">
        <x:v>0</x:v>
      </x:c>
      <x:c r="AI1606" s="87" t="n">
        <x:v>3</x:v>
      </x:c>
      <x:c r="AJ1606" s="87" t="n">
        <x:v>0</x:v>
      </x:c>
      <x:c r="AK1606" s="87" t="n">
        <x:v>0.3</x:v>
      </x:c>
      <x:c r="AL1606" s="87" t="n">
        <x:v>0</x:v>
      </x:c>
      <x:c r="AM1606" s="87" t="n">
        <x:v>255</x:v>
      </x:c>
      <x:c r="AN1606" s="87" t="n">
        <x:v>0</x:v>
      </x:c>
      <x:c r="AO1606" s="87" t="n">
        <x:v>765</x:v>
      </x:c>
      <x:c r="AP1606" s="87" t="n">
        <x:v>0</x:v>
      </x:c>
      <x:c r="AQ1606" s="87" t="n">
        <x:v>0</x:v>
      </x:c>
      <x:c r="AR1606" s="87" t="n">
        <x:v>0</x:v>
      </x:c>
      <x:c r="AS1606" s="87" t="n">
        <x:v>255</x:v>
      </x:c>
      <x:c r="AT1606" s="87" t="n">
        <x:v>0</x:v>
      </x:c>
      <x:c r="AU1606" s="87" t="n">
        <x:v>255</x:v>
      </x:c>
      <x:c r="AV1606" s="87" t="n">
        <x:v>0</x:v>
      </x:c>
      <x:c r="AW1606" s="87" t="n">
        <x:v>255</x:v>
      </x:c>
      <x:c r="AX1606" s="87" t="n">
        <x:v>0</x:v>
      </x:c>
      <x:c r="AY1606" s="87" t="n">
        <x:v>765</x:v>
      </x:c>
      <x:c r="AZ1606" s="87" t="n">
        <x:v>0</x:v>
      </x:c>
      <x:c r="BA1606" s="87" t="n">
        <x:v>0</x:v>
      </x:c>
      <x:c r="BB1606" s="87" t="n">
        <x:v>0</x:v>
      </x:c>
      <x:c r="BC1606" s="87" t="n">
        <x:v>821</x:v>
      </x:c>
      <x:c r="BD1606" s="87" t="n">
        <x:v>404</x:v>
      </x:c>
      <x:c r="BE1606" s="87" t="n">
        <x:v>820.20001220703125</x:v>
      </x:c>
      <x:c r="BF1606" s="87" t="n">
        <x:v>403</x:v>
      </x:c>
      <x:c r="BG1606" s="85" t="s">
        <x:v>133</x:v>
      </x:c>
      <x:c r="BH1606" s="85" t="s">
        <x:v>133</x:v>
      </x:c>
    </x:row>
    <x:row r="1607">
      <x:c r="B1607" s="88" t="n">
        <x:v>684</x:v>
      </x:c>
      <x:c r="C1607" s="87" t="n">
        <x:v>0</x:v>
      </x:c>
      <x:c r="D1607" s="85" t="s">
        <x:v>132</x:v>
      </x:c>
      <x:c r="E1607" s="87" t="n">
        <x:v>1</x:v>
      </x:c>
      <x:c r="F1607" s="87" t="n">
        <x:v>30</x:v>
      </x:c>
      <x:c r="G1607" s="87" t="n">
        <x:v>30</x:v>
      </x:c>
      <x:c r="H1607" s="87" t="n">
        <x:v>193.2</x:v>
      </x:c>
      <x:c r="I1607" s="87" t="n">
        <x:v>1</x:v>
      </x:c>
      <x:c r="J1607" s="87" t="n">
        <x:v>0</x:v>
      </x:c>
      <x:c r="K1607" s="87" t="n">
        <x:v>0</x:v>
      </x:c>
      <x:c r="L1607" s="87" t="n">
        <x:v>0</x:v>
      </x:c>
      <x:c r="M1607" s="87" t="n">
        <x:v>0</x:v>
      </x:c>
      <x:c r="N1607" s="87" t="n">
        <x:v>0</x:v>
      </x:c>
      <x:c r="O1607" s="87" t="n">
        <x:v>0</x:v>
      </x:c>
      <x:c r="P1607" s="87" t="n">
        <x:v>0</x:v>
      </x:c>
      <x:c r="Q1607" s="87" t="n">
        <x:v>0</x:v>
      </x:c>
      <x:c r="R1607" s="87" t="n">
        <x:v>0</x:v>
      </x:c>
      <x:c r="S1607" s="87" t="n">
        <x:v>0</x:v>
      </x:c>
      <x:c r="T1607" s="87" t="n">
        <x:v>0</x:v>
      </x:c>
      <x:c r="U1607" s="87" t="n">
        <x:v>1</x:v>
      </x:c>
      <x:c r="V1607" s="87" t="n">
        <x:v>0</x:v>
      </x:c>
      <x:c r="W1607" s="87" t="n">
        <x:v>0</x:v>
      </x:c>
      <x:c r="X1607" s="87" t="n">
        <x:v>0</x:v>
      </x:c>
      <x:c r="Y1607" s="87" t="n">
        <x:v>0</x:v>
      </x:c>
      <x:c r="Z1607" s="87" t="n">
        <x:v>0</x:v>
      </x:c>
      <x:c r="AA1607" s="87" t="n">
        <x:v>0</x:v>
      </x:c>
      <x:c r="AB1607" s="87" t="n">
        <x:v>0</x:v>
      </x:c>
      <x:c r="AC1607" s="87" t="n">
        <x:v>0</x:v>
      </x:c>
      <x:c r="AD1607" s="87" t="n">
        <x:v>0</x:v>
      </x:c>
      <x:c r="AE1607" s="87" t="n">
        <x:v>0</x:v>
      </x:c>
      <x:c r="AF1607" s="87" t="n">
        <x:v>0</x:v>
      </x:c>
      <x:c r="AG1607" s="87" t="n">
        <x:v>50</x:v>
      </x:c>
      <x:c r="AH1607" s="87" t="n">
        <x:v>0</x:v>
      </x:c>
      <x:c r="AI1607" s="87" t="n">
        <x:v>15</x:v>
      </x:c>
      <x:c r="AJ1607" s="87" t="n">
        <x:v>0</x:v>
      </x:c>
      <x:c r="AK1607" s="87" t="n">
        <x:v>0.5</x:v>
      </x:c>
      <x:c r="AL1607" s="87" t="n">
        <x:v>0</x:v>
      </x:c>
      <x:c r="AM1607" s="87" t="n">
        <x:v>248.66666666666666</x:v>
      </x:c>
      <x:c r="AN1607" s="87" t="n">
        <x:v>0</x:v>
      </x:c>
      <x:c r="AO1607" s="87" t="n">
        <x:v>3730</x:v>
      </x:c>
      <x:c r="AP1607" s="87" t="n">
        <x:v>0</x:v>
      </x:c>
      <x:c r="AQ1607" s="87" t="n">
        <x:v>81.666666666669443</x:v>
      </x:c>
      <x:c r="AR1607" s="87" t="n">
        <x:v>0</x:v>
      </x:c>
      <x:c r="AS1607" s="87" t="n">
        <x:v>251</x:v>
      </x:c>
      <x:c r="AT1607" s="87" t="n">
        <x:v>0</x:v>
      </x:c>
      <x:c r="AU1607" s="87" t="n">
        <x:v>216</x:v>
      </x:c>
      <x:c r="AV1607" s="87" t="n">
        <x:v>0</x:v>
      </x:c>
      <x:c r="AW1607" s="87" t="n">
        <x:v>248.66666666666666</x:v>
      </x:c>
      <x:c r="AX1607" s="87" t="n">
        <x:v>0</x:v>
      </x:c>
      <x:c r="AY1607" s="87" t="n">
        <x:v>3730</x:v>
      </x:c>
      <x:c r="AZ1607" s="87" t="n">
        <x:v>0</x:v>
      </x:c>
      <x:c r="BA1607" s="87" t="n">
        <x:v>81.666666666669443</x:v>
      </x:c>
      <x:c r="BB1607" s="87" t="n">
        <x:v>0</x:v>
      </x:c>
      <x:c r="BC1607" s="87" t="n">
        <x:v>505</x:v>
      </x:c>
      <x:c r="BD1607" s="87" t="n">
        <x:v>408</x:v>
      </x:c>
      <x:c r="BE1607" s="87" t="n">
        <x:v>505.0333251953125</x:v>
      </x:c>
      <x:c r="BF1607" s="87" t="n">
        <x:v>405.29998779296875</x:v>
      </x:c>
      <x:c r="BG1607" s="85" t="s">
        <x:v>133</x:v>
      </x:c>
      <x:c r="BH1607" s="85" t="s">
        <x:v>133</x:v>
      </x:c>
    </x:row>
    <x:row r="1608">
      <x:c r="B1608" s="88" t="n">
        <x:v>685</x:v>
      </x:c>
      <x:c r="C1608" s="87" t="n">
        <x:v>0</x:v>
      </x:c>
      <x:c r="D1608" s="85" t="s">
        <x:v>132</x:v>
      </x:c>
      <x:c r="E1608" s="87" t="n">
        <x:v>1</x:v>
      </x:c>
      <x:c r="F1608" s="87" t="n">
        <x:v>15</x:v>
      </x:c>
      <x:c r="G1608" s="87" t="n">
        <x:v>15</x:v>
      </x:c>
      <x:c r="H1608" s="87" t="n">
        <x:v>154.93333333333334</x:v>
      </x:c>
      <x:c r="I1608" s="87" t="n">
        <x:v>2</x:v>
      </x:c>
      <x:c r="J1608" s="87" t="n">
        <x:v>0</x:v>
      </x:c>
      <x:c r="K1608" s="87" t="n">
        <x:v>0</x:v>
      </x:c>
      <x:c r="L1608" s="87" t="n">
        <x:v>0</x:v>
      </x:c>
      <x:c r="M1608" s="87" t="n">
        <x:v>0</x:v>
      </x:c>
      <x:c r="N1608" s="87" t="n">
        <x:v>0</x:v>
      </x:c>
      <x:c r="O1608" s="87" t="n">
        <x:v>0</x:v>
      </x:c>
      <x:c r="P1608" s="87" t="n">
        <x:v>0</x:v>
      </x:c>
      <x:c r="Q1608" s="87" t="n">
        <x:v>0</x:v>
      </x:c>
      <x:c r="R1608" s="87" t="n">
        <x:v>0</x:v>
      </x:c>
      <x:c r="S1608" s="87" t="n">
        <x:v>0</x:v>
      </x:c>
      <x:c r="T1608" s="87" t="n">
        <x:v>0</x:v>
      </x:c>
      <x:c r="U1608" s="87" t="n">
        <x:v>2</x:v>
      </x:c>
      <x:c r="V1608" s="87" t="n">
        <x:v>0</x:v>
      </x:c>
      <x:c r="W1608" s="87" t="n">
        <x:v>0</x:v>
      </x:c>
      <x:c r="X1608" s="87" t="n">
        <x:v>0</x:v>
      </x:c>
      <x:c r="Y1608" s="87" t="n">
        <x:v>0</x:v>
      </x:c>
      <x:c r="Z1608" s="87" t="n">
        <x:v>0</x:v>
      </x:c>
      <x:c r="AA1608" s="87" t="n">
        <x:v>0</x:v>
      </x:c>
      <x:c r="AB1608" s="87" t="n">
        <x:v>0</x:v>
      </x:c>
      <x:c r="AC1608" s="87" t="n">
        <x:v>0</x:v>
      </x:c>
      <x:c r="AD1608" s="87" t="n">
        <x:v>0</x:v>
      </x:c>
      <x:c r="AE1608" s="87" t="n">
        <x:v>0</x:v>
      </x:c>
      <x:c r="AF1608" s="87" t="n">
        <x:v>0</x:v>
      </x:c>
      <x:c r="AG1608" s="87" t="n">
        <x:v>33.333333333333329</x:v>
      </x:c>
      <x:c r="AH1608" s="87" t="n">
        <x:v>0</x:v>
      </x:c>
      <x:c r="AI1608" s="87" t="n">
        <x:v>5</x:v>
      </x:c>
      <x:c r="AJ1608" s="87" t="n">
        <x:v>0</x:v>
      </x:c>
      <x:c r="AK1608" s="87" t="n">
        <x:v>0.33333333333333331</x:v>
      </x:c>
      <x:c r="AL1608" s="87" t="n">
        <x:v>0</x:v>
      </x:c>
      <x:c r="AM1608" s="87" t="n">
        <x:v>237.8</x:v>
      </x:c>
      <x:c r="AN1608" s="87" t="n">
        <x:v>0</x:v>
      </x:c>
      <x:c r="AO1608" s="87" t="n">
        <x:v>1189</x:v>
      </x:c>
      <x:c r="AP1608" s="87" t="n">
        <x:v>0</x:v>
      </x:c>
      <x:c r="AQ1608" s="87" t="n">
        <x:v>555.19999999999709</x:v>
      </x:c>
      <x:c r="AR1608" s="87" t="n">
        <x:v>0</x:v>
      </x:c>
      <x:c r="AS1608" s="87" t="n">
        <x:v>255</x:v>
      </x:c>
      <x:c r="AT1608" s="87" t="n">
        <x:v>0</x:v>
      </x:c>
      <x:c r="AU1608" s="87" t="n">
        <x:v>211</x:v>
      </x:c>
      <x:c r="AV1608" s="87" t="n">
        <x:v>0</x:v>
      </x:c>
      <x:c r="AW1608" s="87" t="n">
        <x:v>237.8</x:v>
      </x:c>
      <x:c r="AX1608" s="87" t="n">
        <x:v>0</x:v>
      </x:c>
      <x:c r="AY1608" s="87" t="n">
        <x:v>1189</x:v>
      </x:c>
      <x:c r="AZ1608" s="87" t="n">
        <x:v>0</x:v>
      </x:c>
      <x:c r="BA1608" s="87" t="n">
        <x:v>555.19999999999709</x:v>
      </x:c>
      <x:c r="BB1608" s="87" t="n">
        <x:v>0</x:v>
      </x:c>
      <x:c r="BC1608" s="87" t="n">
        <x:v>672</x:v>
      </x:c>
      <x:c r="BD1608" s="87" t="n">
        <x:v>407</x:v>
      </x:c>
      <x:c r="BE1608" s="87" t="n">
        <x:v>673.13336181640625</x:v>
      </x:c>
      <x:c r="BF1608" s="87" t="n">
        <x:v>404.86666870117187</x:v>
      </x:c>
      <x:c r="BG1608" s="85" t="s">
        <x:v>133</x:v>
      </x:c>
      <x:c r="BH1608" s="85" t="s">
        <x:v>133</x:v>
      </x:c>
    </x:row>
    <x:row r="1609">
      <x:c r="B1609" s="88" t="n">
        <x:v>686</x:v>
      </x:c>
      <x:c r="C1609" s="87" t="n">
        <x:v>0</x:v>
      </x:c>
      <x:c r="D1609" s="85" t="s">
        <x:v>132</x:v>
      </x:c>
      <x:c r="E1609" s="87" t="n">
        <x:v>1</x:v>
      </x:c>
      <x:c r="F1609" s="87" t="n">
        <x:v>17</x:v>
      </x:c>
      <x:c r="G1609" s="87" t="n">
        <x:v>17</x:v>
      </x:c>
      <x:c r="H1609" s="87" t="n">
        <x:v>162</x:v>
      </x:c>
      <x:c r="I1609" s="87" t="n">
        <x:v>1</x:v>
      </x:c>
      <x:c r="J1609" s="87" t="n">
        <x:v>0</x:v>
      </x:c>
      <x:c r="K1609" s="87" t="n">
        <x:v>0</x:v>
      </x:c>
      <x:c r="L1609" s="87" t="n">
        <x:v>0</x:v>
      </x:c>
      <x:c r="M1609" s="87" t="n">
        <x:v>0</x:v>
      </x:c>
      <x:c r="N1609" s="87" t="n">
        <x:v>0</x:v>
      </x:c>
      <x:c r="O1609" s="87" t="n">
        <x:v>0</x:v>
      </x:c>
      <x:c r="P1609" s="87" t="n">
        <x:v>0</x:v>
      </x:c>
      <x:c r="Q1609" s="87" t="n">
        <x:v>0</x:v>
      </x:c>
      <x:c r="R1609" s="87" t="n">
        <x:v>0</x:v>
      </x:c>
      <x:c r="S1609" s="87" t="n">
        <x:v>0</x:v>
      </x:c>
      <x:c r="T1609" s="87" t="n">
        <x:v>0</x:v>
      </x:c>
      <x:c r="U1609" s="87" t="n">
        <x:v>1</x:v>
      </x:c>
      <x:c r="V1609" s="87" t="n">
        <x:v>0</x:v>
      </x:c>
      <x:c r="W1609" s="87" t="n">
        <x:v>0</x:v>
      </x:c>
      <x:c r="X1609" s="87" t="n">
        <x:v>0</x:v>
      </x:c>
      <x:c r="Y1609" s="87" t="n">
        <x:v>0</x:v>
      </x:c>
      <x:c r="Z1609" s="87" t="n">
        <x:v>0</x:v>
      </x:c>
      <x:c r="AA1609" s="87" t="n">
        <x:v>0</x:v>
      </x:c>
      <x:c r="AB1609" s="87" t="n">
        <x:v>0</x:v>
      </x:c>
      <x:c r="AC1609" s="87" t="n">
        <x:v>0</x:v>
      </x:c>
      <x:c r="AD1609" s="87" t="n">
        <x:v>0</x:v>
      </x:c>
      <x:c r="AE1609" s="87" t="n">
        <x:v>0</x:v>
      </x:c>
      <x:c r="AF1609" s="87" t="n">
        <x:v>0</x:v>
      </x:c>
      <x:c r="AG1609" s="87" t="n">
        <x:v>17.647058823529413</x:v>
      </x:c>
      <x:c r="AH1609" s="87" t="n">
        <x:v>0</x:v>
      </x:c>
      <x:c r="AI1609" s="87" t="n">
        <x:v>3</x:v>
      </x:c>
      <x:c r="AJ1609" s="87" t="n">
        <x:v>0</x:v>
      </x:c>
      <x:c r="AK1609" s="87" t="n">
        <x:v>0.17647058823529413</x:v>
      </x:c>
      <x:c r="AL1609" s="87" t="n">
        <x:v>0</x:v>
      </x:c>
      <x:c r="AM1609" s="87" t="n">
        <x:v>231.66666666666666</x:v>
      </x:c>
      <x:c r="AN1609" s="87" t="n">
        <x:v>0</x:v>
      </x:c>
      <x:c r="AO1609" s="87" t="n">
        <x:v>695</x:v>
      </x:c>
      <x:c r="AP1609" s="87" t="n">
        <x:v>0</x:v>
      </x:c>
      <x:c r="AQ1609" s="87" t="n">
        <x:v>508.33333333332848</x:v>
      </x:c>
      <x:c r="AR1609" s="87" t="n">
        <x:v>0</x:v>
      </x:c>
      <x:c r="AS1609" s="87" t="n">
        <x:v>255</x:v>
      </x:c>
      <x:c r="AT1609" s="87" t="n">
        <x:v>0</x:v>
      </x:c>
      <x:c r="AU1609" s="87" t="n">
        <x:v>210</x:v>
      </x:c>
      <x:c r="AV1609" s="87" t="n">
        <x:v>0</x:v>
      </x:c>
      <x:c r="AW1609" s="87" t="n">
        <x:v>231.66666666666666</x:v>
      </x:c>
      <x:c r="AX1609" s="87" t="n">
        <x:v>0</x:v>
      </x:c>
      <x:c r="AY1609" s="87" t="n">
        <x:v>695</x:v>
      </x:c>
      <x:c r="AZ1609" s="87" t="n">
        <x:v>0</x:v>
      </x:c>
      <x:c r="BA1609" s="87" t="n">
        <x:v>508.33333333332848</x:v>
      </x:c>
      <x:c r="BB1609" s="87" t="n">
        <x:v>0</x:v>
      </x:c>
      <x:c r="BC1609" s="87" t="n">
        <x:v>757</x:v>
      </x:c>
      <x:c r="BD1609" s="87" t="n">
        <x:v>408</x:v>
      </x:c>
      <x:c r="BE1609" s="87" t="n">
        <x:v>756.5882568359375</x:v>
      </x:c>
      <x:c r="BF1609" s="87" t="n">
        <x:v>405.29412841796875</x:v>
      </x:c>
      <x:c r="BG1609" s="85" t="s">
        <x:v>133</x:v>
      </x:c>
      <x:c r="BH1609" s="85" t="s">
        <x:v>133</x:v>
      </x:c>
    </x:row>
    <x:row r="1610">
      <x:c r="B1610" s="88" t="n">
        <x:v>687</x:v>
      </x:c>
      <x:c r="C1610" s="87" t="n">
        <x:v>0</x:v>
      </x:c>
      <x:c r="D1610" s="85" t="s">
        <x:v>132</x:v>
      </x:c>
      <x:c r="E1610" s="87" t="n">
        <x:v>1</x:v>
      </x:c>
      <x:c r="F1610" s="87" t="n">
        <x:v>15</x:v>
      </x:c>
      <x:c r="G1610" s="87" t="n">
        <x:v>15</x:v>
      </x:c>
      <x:c r="H1610" s="87" t="n">
        <x:v>156.33333333333334</x:v>
      </x:c>
      <x:c r="I1610" s="87" t="n">
        <x:v>1</x:v>
      </x:c>
      <x:c r="J1610" s="87" t="n">
        <x:v>0</x:v>
      </x:c>
      <x:c r="K1610" s="87" t="n">
        <x:v>0</x:v>
      </x:c>
      <x:c r="L1610" s="87" t="n">
        <x:v>0</x:v>
      </x:c>
      <x:c r="M1610" s="87" t="n">
        <x:v>0</x:v>
      </x:c>
      <x:c r="N1610" s="87" t="n">
        <x:v>0</x:v>
      </x:c>
      <x:c r="O1610" s="87" t="n">
        <x:v>0</x:v>
      </x:c>
      <x:c r="P1610" s="87" t="n">
        <x:v>0</x:v>
      </x:c>
      <x:c r="Q1610" s="87" t="n">
        <x:v>0</x:v>
      </x:c>
      <x:c r="R1610" s="87" t="n">
        <x:v>0</x:v>
      </x:c>
      <x:c r="S1610" s="87" t="n">
        <x:v>0</x:v>
      </x:c>
      <x:c r="T1610" s="87" t="n">
        <x:v>0</x:v>
      </x:c>
      <x:c r="U1610" s="87" t="n">
        <x:v>1</x:v>
      </x:c>
      <x:c r="V1610" s="87" t="n">
        <x:v>0</x:v>
      </x:c>
      <x:c r="W1610" s="87" t="n">
        <x:v>0</x:v>
      </x:c>
      <x:c r="X1610" s="87" t="n">
        <x:v>0</x:v>
      </x:c>
      <x:c r="Y1610" s="87" t="n">
        <x:v>0</x:v>
      </x:c>
      <x:c r="Z1610" s="87" t="n">
        <x:v>0</x:v>
      </x:c>
      <x:c r="AA1610" s="87" t="n">
        <x:v>0</x:v>
      </x:c>
      <x:c r="AB1610" s="87" t="n">
        <x:v>0</x:v>
      </x:c>
      <x:c r="AC1610" s="87" t="n">
        <x:v>0</x:v>
      </x:c>
      <x:c r="AD1610" s="87" t="n">
        <x:v>0</x:v>
      </x:c>
      <x:c r="AE1610" s="87" t="n">
        <x:v>0</x:v>
      </x:c>
      <x:c r="AF1610" s="87" t="n">
        <x:v>0</x:v>
      </x:c>
      <x:c r="AG1610" s="87" t="n">
        <x:v>26.666666666666668</x:v>
      </x:c>
      <x:c r="AH1610" s="87" t="n">
        <x:v>0</x:v>
      </x:c>
      <x:c r="AI1610" s="87" t="n">
        <x:v>4</x:v>
      </x:c>
      <x:c r="AJ1610" s="87" t="n">
        <x:v>0</x:v>
      </x:c>
      <x:c r="AK1610" s="87" t="n">
        <x:v>0.26666666666666666</x:v>
      </x:c>
      <x:c r="AL1610" s="87" t="n">
        <x:v>0</x:v>
      </x:c>
      <x:c r="AM1610" s="87" t="n">
        <x:v>244.5</x:v>
      </x:c>
      <x:c r="AN1610" s="87" t="n">
        <x:v>0</x:v>
      </x:c>
      <x:c r="AO1610" s="87" t="n">
        <x:v>978</x:v>
      </x:c>
      <x:c r="AP1610" s="87" t="n">
        <x:v>0</x:v>
      </x:c>
      <x:c r="AQ1610" s="87" t="n">
        <x:v>121</x:v>
      </x:c>
      <x:c r="AR1610" s="87" t="n">
        <x:v>0</x:v>
      </x:c>
      <x:c r="AS1610" s="87" t="n">
        <x:v>250</x:v>
      </x:c>
      <x:c r="AT1610" s="87" t="n">
        <x:v>0</x:v>
      </x:c>
      <x:c r="AU1610" s="87" t="n">
        <x:v>228</x:v>
      </x:c>
      <x:c r="AV1610" s="87" t="n">
        <x:v>0</x:v>
      </x:c>
      <x:c r="AW1610" s="87" t="n">
        <x:v>244.5</x:v>
      </x:c>
      <x:c r="AX1610" s="87" t="n">
        <x:v>0</x:v>
      </x:c>
      <x:c r="AY1610" s="87" t="n">
        <x:v>978</x:v>
      </x:c>
      <x:c r="AZ1610" s="87" t="n">
        <x:v>0</x:v>
      </x:c>
      <x:c r="BA1610" s="87" t="n">
        <x:v>121</x:v>
      </x:c>
      <x:c r="BB1610" s="87" t="n">
        <x:v>0</x:v>
      </x:c>
      <x:c r="BC1610" s="87" t="n">
        <x:v>447</x:v>
      </x:c>
      <x:c r="BD1610" s="87" t="n">
        <x:v>406</x:v>
      </x:c>
      <x:c r="BE1610" s="87" t="n">
        <x:v>444.93331909179687</x:v>
      </x:c>
      <x:c r="BF1610" s="87" t="n">
        <x:v>404.93331909179687</x:v>
      </x:c>
      <x:c r="BG1610" s="85" t="s">
        <x:v>133</x:v>
      </x:c>
      <x:c r="BH1610" s="85" t="s">
        <x:v>133</x:v>
      </x:c>
    </x:row>
    <x:row r="1611">
      <x:c r="B1611" s="88" t="n">
        <x:v>688</x:v>
      </x:c>
      <x:c r="C1611" s="87" t="n">
        <x:v>0</x:v>
      </x:c>
      <x:c r="D1611" s="85" t="s">
        <x:v>132</x:v>
      </x:c>
      <x:c r="E1611" s="87" t="n">
        <x:v>1</x:v>
      </x:c>
      <x:c r="F1611" s="87" t="n">
        <x:v>12</x:v>
      </x:c>
      <x:c r="G1611" s="87" t="n">
        <x:v>12</x:v>
      </x:c>
      <x:c r="H1611" s="87" t="n">
        <x:v>154.58333333333334</x:v>
      </x:c>
      <x:c r="I1611" s="87" t="n">
        <x:v>1</x:v>
      </x:c>
      <x:c r="J1611" s="87" t="n">
        <x:v>0</x:v>
      </x:c>
      <x:c r="K1611" s="87" t="n">
        <x:v>0</x:v>
      </x:c>
      <x:c r="L1611" s="87" t="n">
        <x:v>0</x:v>
      </x:c>
      <x:c r="M1611" s="87" t="n">
        <x:v>0</x:v>
      </x:c>
      <x:c r="N1611" s="87" t="n">
        <x:v>0</x:v>
      </x:c>
      <x:c r="O1611" s="87" t="n">
        <x:v>0</x:v>
      </x:c>
      <x:c r="P1611" s="87" t="n">
        <x:v>0</x:v>
      </x:c>
      <x:c r="Q1611" s="87" t="n">
        <x:v>0</x:v>
      </x:c>
      <x:c r="R1611" s="87" t="n">
        <x:v>0</x:v>
      </x:c>
      <x:c r="S1611" s="87" t="n">
        <x:v>0</x:v>
      </x:c>
      <x:c r="T1611" s="87" t="n">
        <x:v>0</x:v>
      </x:c>
      <x:c r="U1611" s="87" t="n">
        <x:v>1</x:v>
      </x:c>
      <x:c r="V1611" s="87" t="n">
        <x:v>0</x:v>
      </x:c>
      <x:c r="W1611" s="87" t="n">
        <x:v>0</x:v>
      </x:c>
      <x:c r="X1611" s="87" t="n">
        <x:v>0</x:v>
      </x:c>
      <x:c r="Y1611" s="87" t="n">
        <x:v>0</x:v>
      </x:c>
      <x:c r="Z1611" s="87" t="n">
        <x:v>0</x:v>
      </x:c>
      <x:c r="AA1611" s="87" t="n">
        <x:v>0</x:v>
      </x:c>
      <x:c r="AB1611" s="87" t="n">
        <x:v>0</x:v>
      </x:c>
      <x:c r="AC1611" s="87" t="n">
        <x:v>0</x:v>
      </x:c>
      <x:c r="AD1611" s="87" t="n">
        <x:v>0</x:v>
      </x:c>
      <x:c r="AE1611" s="87" t="n">
        <x:v>0</x:v>
      </x:c>
      <x:c r="AF1611" s="87" t="n">
        <x:v>0</x:v>
      </x:c>
      <x:c r="AG1611" s="87" t="n">
        <x:v>33.333333333333329</x:v>
      </x:c>
      <x:c r="AH1611" s="87" t="n">
        <x:v>0</x:v>
      </x:c>
      <x:c r="AI1611" s="87" t="n">
        <x:v>4</x:v>
      </x:c>
      <x:c r="AJ1611" s="87" t="n">
        <x:v>0</x:v>
      </x:c>
      <x:c r="AK1611" s="87" t="n">
        <x:v>0.33333333333333331</x:v>
      </x:c>
      <x:c r="AL1611" s="87" t="n">
        <x:v>0</x:v>
      </x:c>
      <x:c r="AM1611" s="87" t="n">
        <x:v>252</x:v>
      </x:c>
      <x:c r="AN1611" s="87" t="n">
        <x:v>0</x:v>
      </x:c>
      <x:c r="AO1611" s="87" t="n">
        <x:v>1008</x:v>
      </x:c>
      <x:c r="AP1611" s="87" t="n">
        <x:v>0</x:v>
      </x:c>
      <x:c r="AQ1611" s="87" t="n">
        <x:v>0</x:v>
      </x:c>
      <x:c r="AR1611" s="87" t="n">
        <x:v>0</x:v>
      </x:c>
      <x:c r="AS1611" s="87" t="n">
        <x:v>252</x:v>
      </x:c>
      <x:c r="AT1611" s="87" t="n">
        <x:v>0</x:v>
      </x:c>
      <x:c r="AU1611" s="87" t="n">
        <x:v>252</x:v>
      </x:c>
      <x:c r="AV1611" s="87" t="n">
        <x:v>0</x:v>
      </x:c>
      <x:c r="AW1611" s="87" t="n">
        <x:v>252</x:v>
      </x:c>
      <x:c r="AX1611" s="87" t="n">
        <x:v>0</x:v>
      </x:c>
      <x:c r="AY1611" s="87" t="n">
        <x:v>1008</x:v>
      </x:c>
      <x:c r="AZ1611" s="87" t="n">
        <x:v>0</x:v>
      </x:c>
      <x:c r="BA1611" s="87" t="n">
        <x:v>0</x:v>
      </x:c>
      <x:c r="BB1611" s="87" t="n">
        <x:v>0</x:v>
      </x:c>
      <x:c r="BC1611" s="87" t="n">
        <x:v>556</x:v>
      </x:c>
      <x:c r="BD1611" s="87" t="n">
        <x:v>407</x:v>
      </x:c>
      <x:c r="BE1611" s="87" t="n">
        <x:v>555.5</x:v>
      </x:c>
      <x:c r="BF1611" s="87" t="n">
        <x:v>405.5</x:v>
      </x:c>
      <x:c r="BG1611" s="85" t="s">
        <x:v>133</x:v>
      </x:c>
      <x:c r="BH1611" s="85" t="s">
        <x:v>133</x:v>
      </x:c>
    </x:row>
    <x:row r="1612">
      <x:c r="B1612" s="88" t="n">
        <x:v>689</x:v>
      </x:c>
      <x:c r="C1612" s="87" t="n">
        <x:v>0</x:v>
      </x:c>
      <x:c r="D1612" s="85" t="s">
        <x:v>132</x:v>
      </x:c>
      <x:c r="E1612" s="87" t="n">
        <x:v>1</x:v>
      </x:c>
      <x:c r="F1612" s="87" t="n">
        <x:v>18</x:v>
      </x:c>
      <x:c r="G1612" s="87" t="n">
        <x:v>18</x:v>
      </x:c>
      <x:c r="H1612" s="87" t="n">
        <x:v>157</x:v>
      </x:c>
      <x:c r="I1612" s="87" t="n">
        <x:v>1</x:v>
      </x:c>
      <x:c r="J1612" s="87" t="n">
        <x:v>0</x:v>
      </x:c>
      <x:c r="K1612" s="87" t="n">
        <x:v>0</x:v>
      </x:c>
      <x:c r="L1612" s="87" t="n">
        <x:v>0</x:v>
      </x:c>
      <x:c r="M1612" s="87" t="n">
        <x:v>0</x:v>
      </x:c>
      <x:c r="N1612" s="87" t="n">
        <x:v>0</x:v>
      </x:c>
      <x:c r="O1612" s="87" t="n">
        <x:v>0</x:v>
      </x:c>
      <x:c r="P1612" s="87" t="n">
        <x:v>0</x:v>
      </x:c>
      <x:c r="Q1612" s="87" t="n">
        <x:v>0</x:v>
      </x:c>
      <x:c r="R1612" s="87" t="n">
        <x:v>0</x:v>
      </x:c>
      <x:c r="S1612" s="87" t="n">
        <x:v>0</x:v>
      </x:c>
      <x:c r="T1612" s="87" t="n">
        <x:v>0</x:v>
      </x:c>
      <x:c r="U1612" s="87" t="n">
        <x:v>1</x:v>
      </x:c>
      <x:c r="V1612" s="87" t="n">
        <x:v>0</x:v>
      </x:c>
      <x:c r="W1612" s="87" t="n">
        <x:v>0</x:v>
      </x:c>
      <x:c r="X1612" s="87" t="n">
        <x:v>0</x:v>
      </x:c>
      <x:c r="Y1612" s="87" t="n">
        <x:v>0</x:v>
      </x:c>
      <x:c r="Z1612" s="87" t="n">
        <x:v>0</x:v>
      </x:c>
      <x:c r="AA1612" s="87" t="n">
        <x:v>0</x:v>
      </x:c>
      <x:c r="AB1612" s="87" t="n">
        <x:v>0</x:v>
      </x:c>
      <x:c r="AC1612" s="87" t="n">
        <x:v>0</x:v>
      </x:c>
      <x:c r="AD1612" s="87" t="n">
        <x:v>0</x:v>
      </x:c>
      <x:c r="AE1612" s="87" t="n">
        <x:v>0</x:v>
      </x:c>
      <x:c r="AF1612" s="87" t="n">
        <x:v>0</x:v>
      </x:c>
      <x:c r="AG1612" s="87" t="n">
        <x:v>27.777777777777779</x:v>
      </x:c>
      <x:c r="AH1612" s="87" t="n">
        <x:v>0</x:v>
      </x:c>
      <x:c r="AI1612" s="87" t="n">
        <x:v>5</x:v>
      </x:c>
      <x:c r="AJ1612" s="87" t="n">
        <x:v>0</x:v>
      </x:c>
      <x:c r="AK1612" s="87" t="n">
        <x:v>0.27777777777777779</x:v>
      </x:c>
      <x:c r="AL1612" s="87" t="n">
        <x:v>0</x:v>
      </x:c>
      <x:c r="AM1612" s="87" t="n">
        <x:v>252.2</x:v>
      </x:c>
      <x:c r="AN1612" s="87" t="n">
        <x:v>0</x:v>
      </x:c>
      <x:c r="AO1612" s="87" t="n">
        <x:v>1261</x:v>
      </x:c>
      <x:c r="AP1612" s="87" t="n">
        <x:v>0</x:v>
      </x:c>
      <x:c r="AQ1612" s="87" t="n">
        <x:v>39.19999999999709</x:v>
      </x:c>
      <x:c r="AR1612" s="87" t="n">
        <x:v>0</x:v>
      </x:c>
      <x:c r="AS1612" s="87" t="n">
        <x:v>255</x:v>
      </x:c>
      <x:c r="AT1612" s="87" t="n">
        <x:v>0</x:v>
      </x:c>
      <x:c r="AU1612" s="87" t="n">
        <x:v>241</x:v>
      </x:c>
      <x:c r="AV1612" s="87" t="n">
        <x:v>0</x:v>
      </x:c>
      <x:c r="AW1612" s="87" t="n">
        <x:v>252.2</x:v>
      </x:c>
      <x:c r="AX1612" s="87" t="n">
        <x:v>0</x:v>
      </x:c>
      <x:c r="AY1612" s="87" t="n">
        <x:v>1261</x:v>
      </x:c>
      <x:c r="AZ1612" s="87" t="n">
        <x:v>0</x:v>
      </x:c>
      <x:c r="BA1612" s="87" t="n">
        <x:v>39.19999999999709</x:v>
      </x:c>
      <x:c r="BB1612" s="87" t="n">
        <x:v>0</x:v>
      </x:c>
      <x:c r="BC1612" s="87" t="n">
        <x:v>745</x:v>
      </x:c>
      <x:c r="BD1612" s="87" t="n">
        <x:v>410</x:v>
      </x:c>
      <x:c r="BE1612" s="87" t="n">
        <x:v>744.77777099609375</x:v>
      </x:c>
      <x:c r="BF1612" s="87" t="n">
        <x:v>407.0555419921875</x:v>
      </x:c>
      <x:c r="BG1612" s="85" t="s">
        <x:v>133</x:v>
      </x:c>
      <x:c r="BH1612" s="85" t="s">
        <x:v>133</x:v>
      </x:c>
    </x:row>
    <x:row r="1613">
      <x:c r="B1613" s="88" t="n">
        <x:v>690</x:v>
      </x:c>
      <x:c r="C1613" s="87" t="n">
        <x:v>0</x:v>
      </x:c>
      <x:c r="D1613" s="85" t="s">
        <x:v>132</x:v>
      </x:c>
      <x:c r="E1613" s="87" t="n">
        <x:v>1</x:v>
      </x:c>
      <x:c r="F1613" s="87" t="n">
        <x:v>11</x:v>
      </x:c>
      <x:c r="G1613" s="87" t="n">
        <x:v>11</x:v>
      </x:c>
      <x:c r="H1613" s="87" t="n">
        <x:v>192.72727272727272</x:v>
      </x:c>
      <x:c r="I1613" s="87" t="n">
        <x:v>1</x:v>
      </x:c>
      <x:c r="J1613" s="87" t="n">
        <x:v>0</x:v>
      </x:c>
      <x:c r="K1613" s="87" t="n">
        <x:v>0</x:v>
      </x:c>
      <x:c r="L1613" s="87" t="n">
        <x:v>0</x:v>
      </x:c>
      <x:c r="M1613" s="87" t="n">
        <x:v>0</x:v>
      </x:c>
      <x:c r="N1613" s="87" t="n">
        <x:v>0</x:v>
      </x:c>
      <x:c r="O1613" s="87" t="n">
        <x:v>0</x:v>
      </x:c>
      <x:c r="P1613" s="87" t="n">
        <x:v>0</x:v>
      </x:c>
      <x:c r="Q1613" s="87" t="n">
        <x:v>0</x:v>
      </x:c>
      <x:c r="R1613" s="87" t="n">
        <x:v>0</x:v>
      </x:c>
      <x:c r="S1613" s="87" t="n">
        <x:v>0</x:v>
      </x:c>
      <x:c r="T1613" s="87" t="n">
        <x:v>0</x:v>
      </x:c>
      <x:c r="U1613" s="87" t="n">
        <x:v>1</x:v>
      </x:c>
      <x:c r="V1613" s="87" t="n">
        <x:v>0</x:v>
      </x:c>
      <x:c r="W1613" s="87" t="n">
        <x:v>0</x:v>
      </x:c>
      <x:c r="X1613" s="87" t="n">
        <x:v>0</x:v>
      </x:c>
      <x:c r="Y1613" s="87" t="n">
        <x:v>0</x:v>
      </x:c>
      <x:c r="Z1613" s="87" t="n">
        <x:v>0</x:v>
      </x:c>
      <x:c r="AA1613" s="87" t="n">
        <x:v>0</x:v>
      </x:c>
      <x:c r="AB1613" s="87" t="n">
        <x:v>0</x:v>
      </x:c>
      <x:c r="AC1613" s="87" t="n">
        <x:v>0</x:v>
      </x:c>
      <x:c r="AD1613" s="87" t="n">
        <x:v>0</x:v>
      </x:c>
      <x:c r="AE1613" s="87" t="n">
        <x:v>0</x:v>
      </x:c>
      <x:c r="AF1613" s="87" t="n">
        <x:v>0</x:v>
      </x:c>
      <x:c r="AG1613" s="87" t="n">
        <x:v>45.454545454545453</x:v>
      </x:c>
      <x:c r="AH1613" s="87" t="n">
        <x:v>0</x:v>
      </x:c>
      <x:c r="AI1613" s="87" t="n">
        <x:v>5</x:v>
      </x:c>
      <x:c r="AJ1613" s="87" t="n">
        <x:v>0</x:v>
      </x:c>
      <x:c r="AK1613" s="87" t="n">
        <x:v>0.45454545454545453</x:v>
      </x:c>
      <x:c r="AL1613" s="87" t="n">
        <x:v>0</x:v>
      </x:c>
      <x:c r="AM1613" s="87" t="n">
        <x:v>230.2</x:v>
      </x:c>
      <x:c r="AN1613" s="87" t="n">
        <x:v>0</x:v>
      </x:c>
      <x:c r="AO1613" s="87" t="n">
        <x:v>1151</x:v>
      </x:c>
      <x:c r="AP1613" s="87" t="n">
        <x:v>0</x:v>
      </x:c>
      <x:c r="AQ1613" s="87" t="n">
        <x:v>402.69999999999709</x:v>
      </x:c>
      <x:c r="AR1613" s="87" t="n">
        <x:v>0</x:v>
      </x:c>
      <x:c r="AS1613" s="87" t="n">
        <x:v>255</x:v>
      </x:c>
      <x:c r="AT1613" s="87" t="n">
        <x:v>0</x:v>
      </x:c>
      <x:c r="AU1613" s="87" t="n">
        <x:v>209</x:v>
      </x:c>
      <x:c r="AV1613" s="87" t="n">
        <x:v>0</x:v>
      </x:c>
      <x:c r="AW1613" s="87" t="n">
        <x:v>230.2</x:v>
      </x:c>
      <x:c r="AX1613" s="87" t="n">
        <x:v>0</x:v>
      </x:c>
      <x:c r="AY1613" s="87" t="n">
        <x:v>1151</x:v>
      </x:c>
      <x:c r="AZ1613" s="87" t="n">
        <x:v>0</x:v>
      </x:c>
      <x:c r="BA1613" s="87" t="n">
        <x:v>402.69999999999709</x:v>
      </x:c>
      <x:c r="BB1613" s="87" t="n">
        <x:v>0</x:v>
      </x:c>
      <x:c r="BC1613" s="87" t="n">
        <x:v>654</x:v>
      </x:c>
      <x:c r="BD1613" s="87" t="n">
        <x:v>407</x:v>
      </x:c>
      <x:c r="BE1613" s="87" t="n">
        <x:v>653.3636474609375</x:v>
      </x:c>
      <x:c r="BF1613" s="87" t="n">
        <x:v>405.90908813476562</x:v>
      </x:c>
      <x:c r="BG1613" s="85" t="s">
        <x:v>133</x:v>
      </x:c>
      <x:c r="BH1613" s="85" t="s">
        <x:v>133</x:v>
      </x:c>
    </x:row>
    <x:row r="1614">
      <x:c r="B1614" s="88" t="n">
        <x:v>691</x:v>
      </x:c>
      <x:c r="C1614" s="87" t="n">
        <x:v>0</x:v>
      </x:c>
      <x:c r="D1614" s="85" t="s">
        <x:v>132</x:v>
      </x:c>
      <x:c r="E1614" s="87" t="n">
        <x:v>1</x:v>
      </x:c>
      <x:c r="F1614" s="87" t="n">
        <x:v>25</x:v>
      </x:c>
      <x:c r="G1614" s="87" t="n">
        <x:v>25</x:v>
      </x:c>
      <x:c r="H1614" s="87" t="n">
        <x:v>193.96</x:v>
      </x:c>
      <x:c r="I1614" s="87" t="n">
        <x:v>2</x:v>
      </x:c>
      <x:c r="J1614" s="87" t="n">
        <x:v>0</x:v>
      </x:c>
      <x:c r="K1614" s="87" t="n">
        <x:v>0</x:v>
      </x:c>
      <x:c r="L1614" s="87" t="n">
        <x:v>0</x:v>
      </x:c>
      <x:c r="M1614" s="87" t="n">
        <x:v>0</x:v>
      </x:c>
      <x:c r="N1614" s="87" t="n">
        <x:v>0</x:v>
      </x:c>
      <x:c r="O1614" s="87" t="n">
        <x:v>0</x:v>
      </x:c>
      <x:c r="P1614" s="87" t="n">
        <x:v>0</x:v>
      </x:c>
      <x:c r="Q1614" s="87" t="n">
        <x:v>0</x:v>
      </x:c>
      <x:c r="R1614" s="87" t="n">
        <x:v>0</x:v>
      </x:c>
      <x:c r="S1614" s="87" t="n">
        <x:v>0</x:v>
      </x:c>
      <x:c r="T1614" s="87" t="n">
        <x:v>0</x:v>
      </x:c>
      <x:c r="U1614" s="87" t="n">
        <x:v>2</x:v>
      </x:c>
      <x:c r="V1614" s="87" t="n">
        <x:v>0</x:v>
      </x:c>
      <x:c r="W1614" s="87" t="n">
        <x:v>0</x:v>
      </x:c>
      <x:c r="X1614" s="87" t="n">
        <x:v>0</x:v>
      </x:c>
      <x:c r="Y1614" s="87" t="n">
        <x:v>0</x:v>
      </x:c>
      <x:c r="Z1614" s="87" t="n">
        <x:v>0</x:v>
      </x:c>
      <x:c r="AA1614" s="87" t="n">
        <x:v>0</x:v>
      </x:c>
      <x:c r="AB1614" s="87" t="n">
        <x:v>0</x:v>
      </x:c>
      <x:c r="AC1614" s="87" t="n">
        <x:v>0</x:v>
      </x:c>
      <x:c r="AD1614" s="87" t="n">
        <x:v>0</x:v>
      </x:c>
      <x:c r="AE1614" s="87" t="n">
        <x:v>0</x:v>
      </x:c>
      <x:c r="AF1614" s="87" t="n">
        <x:v>0</x:v>
      </x:c>
      <x:c r="AG1614" s="87" t="n">
        <x:v>48</x:v>
      </x:c>
      <x:c r="AH1614" s="87" t="n">
        <x:v>0</x:v>
      </x:c>
      <x:c r="AI1614" s="87" t="n">
        <x:v>12</x:v>
      </x:c>
      <x:c r="AJ1614" s="87" t="n">
        <x:v>0</x:v>
      </x:c>
      <x:c r="AK1614" s="87" t="n">
        <x:v>0.48</x:v>
      </x:c>
      <x:c r="AL1614" s="87" t="n">
        <x:v>0</x:v>
      </x:c>
      <x:c r="AM1614" s="87" t="n">
        <x:v>251.58333333333334</x:v>
      </x:c>
      <x:c r="AN1614" s="87" t="n">
        <x:v>0</x:v>
      </x:c>
      <x:c r="AO1614" s="87" t="n">
        <x:v>3019</x:v>
      </x:c>
      <x:c r="AP1614" s="87" t="n">
        <x:v>0</x:v>
      </x:c>
      <x:c r="AQ1614" s="87" t="n">
        <x:v>76.810606060602538</x:v>
      </x:c>
      <x:c r="AR1614" s="87" t="n">
        <x:v>0</x:v>
      </x:c>
      <x:c r="AS1614" s="87" t="n">
        <x:v>255</x:v>
      </x:c>
      <x:c r="AT1614" s="87" t="n">
        <x:v>0</x:v>
      </x:c>
      <x:c r="AU1614" s="87" t="n">
        <x:v>226</x:v>
      </x:c>
      <x:c r="AV1614" s="87" t="n">
        <x:v>0</x:v>
      </x:c>
      <x:c r="AW1614" s="87" t="n">
        <x:v>251.58333333333334</x:v>
      </x:c>
      <x:c r="AX1614" s="87" t="n">
        <x:v>0</x:v>
      </x:c>
      <x:c r="AY1614" s="87" t="n">
        <x:v>3019</x:v>
      </x:c>
      <x:c r="AZ1614" s="87" t="n">
        <x:v>0</x:v>
      </x:c>
      <x:c r="BA1614" s="87" t="n">
        <x:v>76.810606060602538</x:v>
      </x:c>
      <x:c r="BB1614" s="87" t="n">
        <x:v>0</x:v>
      </x:c>
      <x:c r="BC1614" s="87" t="n">
        <x:v>689</x:v>
      </x:c>
      <x:c r="BD1614" s="87" t="n">
        <x:v>412</x:v>
      </x:c>
      <x:c r="BE1614" s="87" t="n">
        <x:v>688</x:v>
      </x:c>
      <x:c r="BF1614" s="87" t="n">
        <x:v>408.44000244140625</x:v>
      </x:c>
      <x:c r="BG1614" s="85" t="s">
        <x:v>133</x:v>
      </x:c>
      <x:c r="BH1614" s="85" t="s">
        <x:v>133</x:v>
      </x:c>
    </x:row>
    <x:row r="1615">
      <x:c r="B1615" s="88" t="n">
        <x:v>692</x:v>
      </x:c>
      <x:c r="C1615" s="87" t="n">
        <x:v>0</x:v>
      </x:c>
      <x:c r="D1615" s="85" t="s">
        <x:v>132</x:v>
      </x:c>
      <x:c r="E1615" s="87" t="n">
        <x:v>1</x:v>
      </x:c>
      <x:c r="F1615" s="87" t="n">
        <x:v>12</x:v>
      </x:c>
      <x:c r="G1615" s="87" t="n">
        <x:v>12</x:v>
      </x:c>
      <x:c r="H1615" s="87" t="n">
        <x:v>186.5</x:v>
      </x:c>
      <x:c r="I1615" s="87" t="n">
        <x:v>1</x:v>
      </x:c>
      <x:c r="J1615" s="87" t="n">
        <x:v>0</x:v>
      </x:c>
      <x:c r="K1615" s="87" t="n">
        <x:v>0</x:v>
      </x:c>
      <x:c r="L1615" s="87" t="n">
        <x:v>0</x:v>
      </x:c>
      <x:c r="M1615" s="87" t="n">
        <x:v>0</x:v>
      </x:c>
      <x:c r="N1615" s="87" t="n">
        <x:v>0</x:v>
      </x:c>
      <x:c r="O1615" s="87" t="n">
        <x:v>0</x:v>
      </x:c>
      <x:c r="P1615" s="87" t="n">
        <x:v>0</x:v>
      </x:c>
      <x:c r="Q1615" s="87" t="n">
        <x:v>0</x:v>
      </x:c>
      <x:c r="R1615" s="87" t="n">
        <x:v>0</x:v>
      </x:c>
      <x:c r="S1615" s="87" t="n">
        <x:v>0</x:v>
      </x:c>
      <x:c r="T1615" s="87" t="n">
        <x:v>0</x:v>
      </x:c>
      <x:c r="U1615" s="87" t="n">
        <x:v>1</x:v>
      </x:c>
      <x:c r="V1615" s="87" t="n">
        <x:v>0</x:v>
      </x:c>
      <x:c r="W1615" s="87" t="n">
        <x:v>0</x:v>
      </x:c>
      <x:c r="X1615" s="87" t="n">
        <x:v>0</x:v>
      </x:c>
      <x:c r="Y1615" s="87" t="n">
        <x:v>0</x:v>
      </x:c>
      <x:c r="Z1615" s="87" t="n">
        <x:v>0</x:v>
      </x:c>
      <x:c r="AA1615" s="87" t="n">
        <x:v>0</x:v>
      </x:c>
      <x:c r="AB1615" s="87" t="n">
        <x:v>0</x:v>
      </x:c>
      <x:c r="AC1615" s="87" t="n">
        <x:v>0</x:v>
      </x:c>
      <x:c r="AD1615" s="87" t="n">
        <x:v>0</x:v>
      </x:c>
      <x:c r="AE1615" s="87" t="n">
        <x:v>0</x:v>
      </x:c>
      <x:c r="AF1615" s="87" t="n">
        <x:v>0</x:v>
      </x:c>
      <x:c r="AG1615" s="87" t="n">
        <x:v>41.666666666666671</x:v>
      </x:c>
      <x:c r="AH1615" s="87" t="n">
        <x:v>0</x:v>
      </x:c>
      <x:c r="AI1615" s="87" t="n">
        <x:v>5</x:v>
      </x:c>
      <x:c r="AJ1615" s="87" t="n">
        <x:v>0</x:v>
      </x:c>
      <x:c r="AK1615" s="87" t="n">
        <x:v>0.41666666666666669</x:v>
      </x:c>
      <x:c r="AL1615" s="87" t="n">
        <x:v>0</x:v>
      </x:c>
      <x:c r="AM1615" s="87" t="n">
        <x:v>252.2</x:v>
      </x:c>
      <x:c r="AN1615" s="87" t="n">
        <x:v>0</x:v>
      </x:c>
      <x:c r="AO1615" s="87" t="n">
        <x:v>1261</x:v>
      </x:c>
      <x:c r="AP1615" s="87" t="n">
        <x:v>0</x:v>
      </x:c>
      <x:c r="AQ1615" s="87" t="n">
        <x:v>19.19999999999709</x:v>
      </x:c>
      <x:c r="AR1615" s="87" t="n">
        <x:v>0</x:v>
      </x:c>
      <x:c r="AS1615" s="87" t="n">
        <x:v>255</x:v>
      </x:c>
      <x:c r="AT1615" s="87" t="n">
        <x:v>0</x:v>
      </x:c>
      <x:c r="AU1615" s="87" t="n">
        <x:v>245</x:v>
      </x:c>
      <x:c r="AV1615" s="87" t="n">
        <x:v>0</x:v>
      </x:c>
      <x:c r="AW1615" s="87" t="n">
        <x:v>252.2</x:v>
      </x:c>
      <x:c r="AX1615" s="87" t="n">
        <x:v>0</x:v>
      </x:c>
      <x:c r="AY1615" s="87" t="n">
        <x:v>1261</x:v>
      </x:c>
      <x:c r="AZ1615" s="87" t="n">
        <x:v>0</x:v>
      </x:c>
      <x:c r="BA1615" s="87" t="n">
        <x:v>19.19999999999709</x:v>
      </x:c>
      <x:c r="BB1615" s="87" t="n">
        <x:v>0</x:v>
      </x:c>
      <x:c r="BC1615" s="87" t="n">
        <x:v>700</x:v>
      </x:c>
      <x:c r="BD1615" s="87" t="n">
        <x:v>408</x:v>
      </x:c>
      <x:c r="BE1615" s="87" t="n">
        <x:v>698.75</x:v>
      </x:c>
      <x:c r="BF1615" s="87" t="n">
        <x:v>406.91665649414062</x:v>
      </x:c>
      <x:c r="BG1615" s="85" t="s">
        <x:v>133</x:v>
      </x:c>
      <x:c r="BH1615" s="85" t="s">
        <x:v>133</x:v>
      </x:c>
    </x:row>
    <x:row r="1616">
      <x:c r="B1616" s="88" t="n">
        <x:v>693</x:v>
      </x:c>
      <x:c r="C1616" s="87" t="n">
        <x:v>0</x:v>
      </x:c>
      <x:c r="D1616" s="85" t="s">
        <x:v>132</x:v>
      </x:c>
      <x:c r="E1616" s="87" t="n">
        <x:v>1</x:v>
      </x:c>
      <x:c r="F1616" s="87" t="n">
        <x:v>10</x:v>
      </x:c>
      <x:c r="G1616" s="87" t="n">
        <x:v>10</x:v>
      </x:c>
      <x:c r="H1616" s="87" t="n">
        <x:v>189</x:v>
      </x:c>
      <x:c r="I1616" s="87" t="n">
        <x:v>1</x:v>
      </x:c>
      <x:c r="J1616" s="87" t="n">
        <x:v>0</x:v>
      </x:c>
      <x:c r="K1616" s="87" t="n">
        <x:v>0</x:v>
      </x:c>
      <x:c r="L1616" s="87" t="n">
        <x:v>0</x:v>
      </x:c>
      <x:c r="M1616" s="87" t="n">
        <x:v>0</x:v>
      </x:c>
      <x:c r="N1616" s="87" t="n">
        <x:v>0</x:v>
      </x:c>
      <x:c r="O1616" s="87" t="n">
        <x:v>0</x:v>
      </x:c>
      <x:c r="P1616" s="87" t="n">
        <x:v>0</x:v>
      </x:c>
      <x:c r="Q1616" s="87" t="n">
        <x:v>0</x:v>
      </x:c>
      <x:c r="R1616" s="87" t="n">
        <x:v>0</x:v>
      </x:c>
      <x:c r="S1616" s="87" t="n">
        <x:v>0</x:v>
      </x:c>
      <x:c r="T1616" s="87" t="n">
        <x:v>0</x:v>
      </x:c>
      <x:c r="U1616" s="87" t="n">
        <x:v>1</x:v>
      </x:c>
      <x:c r="V1616" s="87" t="n">
        <x:v>0</x:v>
      </x:c>
      <x:c r="W1616" s="87" t="n">
        <x:v>0</x:v>
      </x:c>
      <x:c r="X1616" s="87" t="n">
        <x:v>0</x:v>
      </x:c>
      <x:c r="Y1616" s="87" t="n">
        <x:v>0</x:v>
      </x:c>
      <x:c r="Z1616" s="87" t="n">
        <x:v>0</x:v>
      </x:c>
      <x:c r="AA1616" s="87" t="n">
        <x:v>0</x:v>
      </x:c>
      <x:c r="AB1616" s="87" t="n">
        <x:v>0</x:v>
      </x:c>
      <x:c r="AC1616" s="87" t="n">
        <x:v>0</x:v>
      </x:c>
      <x:c r="AD1616" s="87" t="n">
        <x:v>0</x:v>
      </x:c>
      <x:c r="AE1616" s="87" t="n">
        <x:v>0</x:v>
      </x:c>
      <x:c r="AF1616" s="87" t="n">
        <x:v>0</x:v>
      </x:c>
      <x:c r="AG1616" s="87" t="n">
        <x:v>50</x:v>
      </x:c>
      <x:c r="AH1616" s="87" t="n">
        <x:v>0</x:v>
      </x:c>
      <x:c r="AI1616" s="87" t="n">
        <x:v>5</x:v>
      </x:c>
      <x:c r="AJ1616" s="87" t="n">
        <x:v>0</x:v>
      </x:c>
      <x:c r="AK1616" s="87" t="n">
        <x:v>0.5</x:v>
      </x:c>
      <x:c r="AL1616" s="87" t="n">
        <x:v>0</x:v>
      </x:c>
      <x:c r="AM1616" s="87" t="n">
        <x:v>255</x:v>
      </x:c>
      <x:c r="AN1616" s="87" t="n">
        <x:v>0</x:v>
      </x:c>
      <x:c r="AO1616" s="87" t="n">
        <x:v>1275</x:v>
      </x:c>
      <x:c r="AP1616" s="87" t="n">
        <x:v>0</x:v>
      </x:c>
      <x:c r="AQ1616" s="87" t="n">
        <x:v>0</x:v>
      </x:c>
      <x:c r="AR1616" s="87" t="n">
        <x:v>0</x:v>
      </x:c>
      <x:c r="AS1616" s="87" t="n">
        <x:v>255</x:v>
      </x:c>
      <x:c r="AT1616" s="87" t="n">
        <x:v>0</x:v>
      </x:c>
      <x:c r="AU1616" s="87" t="n">
        <x:v>255</x:v>
      </x:c>
      <x:c r="AV1616" s="87" t="n">
        <x:v>0</x:v>
      </x:c>
      <x:c r="AW1616" s="87" t="n">
        <x:v>255</x:v>
      </x:c>
      <x:c r="AX1616" s="87" t="n">
        <x:v>0</x:v>
      </x:c>
      <x:c r="AY1616" s="87" t="n">
        <x:v>1275</x:v>
      </x:c>
      <x:c r="AZ1616" s="87" t="n">
        <x:v>0</x:v>
      </x:c>
      <x:c r="BA1616" s="87" t="n">
        <x:v>0</x:v>
      </x:c>
      <x:c r="BB1616" s="87" t="n">
        <x:v>0</x:v>
      </x:c>
      <x:c r="BC1616" s="87" t="n">
        <x:v>765</x:v>
      </x:c>
      <x:c r="BD1616" s="87" t="n">
        <x:v>408</x:v>
      </x:c>
      <x:c r="BE1616" s="87" t="n">
        <x:v>764.20001220703125</x:v>
      </x:c>
      <x:c r="BF1616" s="87" t="n">
        <x:v>406.5</x:v>
      </x:c>
      <x:c r="BG1616" s="85" t="s">
        <x:v>133</x:v>
      </x:c>
      <x:c r="BH1616" s="85" t="s">
        <x:v>133</x:v>
      </x:c>
    </x:row>
    <x:row r="1617">
      <x:c r="B1617" s="88" t="n">
        <x:v>694</x:v>
      </x:c>
      <x:c r="C1617" s="87" t="n">
        <x:v>0</x:v>
      </x:c>
      <x:c r="D1617" s="85" t="s">
        <x:v>132</x:v>
      </x:c>
      <x:c r="E1617" s="87" t="n">
        <x:v>1</x:v>
      </x:c>
      <x:c r="F1617" s="87" t="n">
        <x:v>19</x:v>
      </x:c>
      <x:c r="G1617" s="87" t="n">
        <x:v>19</x:v>
      </x:c>
      <x:c r="H1617" s="87" t="n">
        <x:v>134.57894736842104</x:v>
      </x:c>
      <x:c r="I1617" s="87" t="n">
        <x:v>0</x:v>
      </x:c>
      <x:c r="J1617" s="87" t="n">
        <x:v>0</x:v>
      </x:c>
      <x:c r="K1617" s="87" t="n">
        <x:v>0</x:v>
      </x:c>
      <x:c r="L1617" s="87" t="n">
        <x:v>0</x:v>
      </x:c>
      <x:c r="M1617" s="87" t="n">
        <x:v>0</x:v>
      </x:c>
      <x:c r="N1617" s="87" t="n">
        <x:v>0</x:v>
      </x:c>
      <x:c r="O1617" s="87" t="n">
        <x:v>0</x:v>
      </x:c>
      <x:c r="P1617" s="87" t="n">
        <x:v>0</x:v>
      </x:c>
      <x:c r="Q1617" s="87" t="n">
        <x:v>0</x:v>
      </x:c>
      <x:c r="R1617" s="87" t="n">
        <x:v>0</x:v>
      </x:c>
      <x:c r="S1617" s="87" t="n">
        <x:v>0</x:v>
      </x:c>
      <x:c r="T1617" s="87" t="n">
        <x:v>0</x:v>
      </x:c>
      <x:c r="U1617" s="87" t="n">
        <x:v>1</x:v>
      </x:c>
      <x:c r="V1617" s="87" t="n">
        <x:v>0</x:v>
      </x:c>
      <x:c r="W1617" s="87" t="n">
        <x:v>0</x:v>
      </x:c>
      <x:c r="X1617" s="87" t="n">
        <x:v>0</x:v>
      </x:c>
      <x:c r="Y1617" s="87" t="n">
        <x:v>0</x:v>
      </x:c>
      <x:c r="Z1617" s="87" t="n">
        <x:v>0</x:v>
      </x:c>
      <x:c r="AA1617" s="87" t="n">
        <x:v>0</x:v>
      </x:c>
      <x:c r="AB1617" s="87" t="n">
        <x:v>0</x:v>
      </x:c>
      <x:c r="AC1617" s="87" t="n">
        <x:v>0</x:v>
      </x:c>
      <x:c r="AD1617" s="87" t="n">
        <x:v>0</x:v>
      </x:c>
      <x:c r="AE1617" s="87" t="n">
        <x:v>0</x:v>
      </x:c>
      <x:c r="AF1617" s="87" t="n">
        <x:v>0</x:v>
      </x:c>
      <x:c r="AG1617" s="87" t="n">
        <x:v>10.526315789473683</x:v>
      </x:c>
      <x:c r="AH1617" s="87" t="n">
        <x:v>0</x:v>
      </x:c>
      <x:c r="AI1617" s="87" t="n">
        <x:v>2</x:v>
      </x:c>
      <x:c r="AJ1617" s="87" t="n">
        <x:v>0</x:v>
      </x:c>
      <x:c r="AK1617" s="87" t="n">
        <x:v>0.10526315789473684</x:v>
      </x:c>
      <x:c r="AL1617" s="87" t="n">
        <x:v>0</x:v>
      </x:c>
      <x:c r="AM1617" s="87" t="n">
        <x:v>244</x:v>
      </x:c>
      <x:c r="AN1617" s="87" t="n">
        <x:v>0</x:v>
      </x:c>
      <x:c r="AO1617" s="87" t="n">
        <x:v>488</x:v>
      </x:c>
      <x:c r="AP1617" s="87" t="n">
        <x:v>0</x:v>
      </x:c>
      <x:c r="AQ1617" s="87" t="n">
        <x:v>242</x:v>
      </x:c>
      <x:c r="AR1617" s="87" t="n">
        <x:v>0</x:v>
      </x:c>
      <x:c r="AS1617" s="87" t="n">
        <x:v>255</x:v>
      </x:c>
      <x:c r="AT1617" s="87" t="n">
        <x:v>0</x:v>
      </x:c>
      <x:c r="AU1617" s="87" t="n">
        <x:v>233</x:v>
      </x:c>
      <x:c r="AV1617" s="87" t="n">
        <x:v>0</x:v>
      </x:c>
      <x:c r="AW1617" s="87" t="n">
        <x:v>244</x:v>
      </x:c>
      <x:c r="AX1617" s="87" t="n">
        <x:v>0</x:v>
      </x:c>
      <x:c r="AY1617" s="87" t="n">
        <x:v>488</x:v>
      </x:c>
      <x:c r="AZ1617" s="87" t="n">
        <x:v>0</x:v>
      </x:c>
      <x:c r="BA1617" s="87" t="n">
        <x:v>242</x:v>
      </x:c>
      <x:c r="BB1617" s="87" t="n">
        <x:v>0</x:v>
      </x:c>
      <x:c r="BC1617" s="87" t="n">
        <x:v>791</x:v>
      </x:c>
      <x:c r="BD1617" s="87" t="n">
        <x:v>411</x:v>
      </x:c>
      <x:c r="BE1617" s="87" t="n">
        <x:v>791.26318359375</x:v>
      </x:c>
      <x:c r="BF1617" s="87" t="n">
        <x:v>407.94735717773437</x:v>
      </x:c>
      <x:c r="BG1617" s="85" t="s">
        <x:v>133</x:v>
      </x:c>
      <x:c r="BH1617" s="85" t="s">
        <x:v>133</x:v>
      </x:c>
    </x:row>
    <x:row r="1618">
      <x:c r="B1618" s="88" t="n">
        <x:v>695</x:v>
      </x:c>
      <x:c r="C1618" s="87" t="n">
        <x:v>0</x:v>
      </x:c>
      <x:c r="D1618" s="85" t="s">
        <x:v>132</x:v>
      </x:c>
      <x:c r="E1618" s="87" t="n">
        <x:v>1</x:v>
      </x:c>
      <x:c r="F1618" s="87" t="n">
        <x:v>14</x:v>
      </x:c>
      <x:c r="G1618" s="87" t="n">
        <x:v>14</x:v>
      </x:c>
      <x:c r="H1618" s="87" t="n">
        <x:v>156.57142857142858</x:v>
      </x:c>
      <x:c r="I1618" s="87" t="n">
        <x:v>1</x:v>
      </x:c>
      <x:c r="J1618" s="87" t="n">
        <x:v>0</x:v>
      </x:c>
      <x:c r="K1618" s="87" t="n">
        <x:v>0</x:v>
      </x:c>
      <x:c r="L1618" s="87" t="n">
        <x:v>0</x:v>
      </x:c>
      <x:c r="M1618" s="87" t="n">
        <x:v>0</x:v>
      </x:c>
      <x:c r="N1618" s="87" t="n">
        <x:v>0</x:v>
      </x:c>
      <x:c r="O1618" s="87" t="n">
        <x:v>0</x:v>
      </x:c>
      <x:c r="P1618" s="87" t="n">
        <x:v>0</x:v>
      </x:c>
      <x:c r="Q1618" s="87" t="n">
        <x:v>0</x:v>
      </x:c>
      <x:c r="R1618" s="87" t="n">
        <x:v>0</x:v>
      </x:c>
      <x:c r="S1618" s="87" t="n">
        <x:v>0</x:v>
      </x:c>
      <x:c r="T1618" s="87" t="n">
        <x:v>0</x:v>
      </x:c>
      <x:c r="U1618" s="87" t="n">
        <x:v>1</x:v>
      </x:c>
      <x:c r="V1618" s="87" t="n">
        <x:v>0</x:v>
      </x:c>
      <x:c r="W1618" s="87" t="n">
        <x:v>0</x:v>
      </x:c>
      <x:c r="X1618" s="87" t="n">
        <x:v>0</x:v>
      </x:c>
      <x:c r="Y1618" s="87" t="n">
        <x:v>0</x:v>
      </x:c>
      <x:c r="Z1618" s="87" t="n">
        <x:v>0</x:v>
      </x:c>
      <x:c r="AA1618" s="87" t="n">
        <x:v>0</x:v>
      </x:c>
      <x:c r="AB1618" s="87" t="n">
        <x:v>0</x:v>
      </x:c>
      <x:c r="AC1618" s="87" t="n">
        <x:v>0</x:v>
      </x:c>
      <x:c r="AD1618" s="87" t="n">
        <x:v>0</x:v>
      </x:c>
      <x:c r="AE1618" s="87" t="n">
        <x:v>0</x:v>
      </x:c>
      <x:c r="AF1618" s="87" t="n">
        <x:v>0</x:v>
      </x:c>
      <x:c r="AG1618" s="87" t="n">
        <x:v>21.428571428571427</x:v>
      </x:c>
      <x:c r="AH1618" s="87" t="n">
        <x:v>0</x:v>
      </x:c>
      <x:c r="AI1618" s="87" t="n">
        <x:v>3</x:v>
      </x:c>
      <x:c r="AJ1618" s="87" t="n">
        <x:v>0</x:v>
      </x:c>
      <x:c r="AK1618" s="87" t="n">
        <x:v>0.21428571428571427</x:v>
      </x:c>
      <x:c r="AL1618" s="87" t="n">
        <x:v>0</x:v>
      </x:c>
      <x:c r="AM1618" s="87" t="n">
        <x:v>240</x:v>
      </x:c>
      <x:c r="AN1618" s="87" t="n">
        <x:v>0</x:v>
      </x:c>
      <x:c r="AO1618" s="87" t="n">
        <x:v>720</x:v>
      </x:c>
      <x:c r="AP1618" s="87" t="n">
        <x:v>0</x:v>
      </x:c>
      <x:c r="AQ1618" s="87" t="n">
        <x:v>363</x:v>
      </x:c>
      <x:c r="AR1618" s="87" t="n">
        <x:v>0</x:v>
      </x:c>
      <x:c r="AS1618" s="87" t="n">
        <x:v>251</x:v>
      </x:c>
      <x:c r="AT1618" s="87" t="n">
        <x:v>0</x:v>
      </x:c>
      <x:c r="AU1618" s="87" t="n">
        <x:v>218</x:v>
      </x:c>
      <x:c r="AV1618" s="87" t="n">
        <x:v>0</x:v>
      </x:c>
      <x:c r="AW1618" s="87" t="n">
        <x:v>240</x:v>
      </x:c>
      <x:c r="AX1618" s="87" t="n">
        <x:v>0</x:v>
      </x:c>
      <x:c r="AY1618" s="87" t="n">
        <x:v>720</x:v>
      </x:c>
      <x:c r="AZ1618" s="87" t="n">
        <x:v>0</x:v>
      </x:c>
      <x:c r="BA1618" s="87" t="n">
        <x:v>363</x:v>
      </x:c>
      <x:c r="BB1618" s="87" t="n">
        <x:v>0</x:v>
      </x:c>
      <x:c r="BC1618" s="87" t="n">
        <x:v>485</x:v>
      </x:c>
      <x:c r="BD1618" s="87" t="n">
        <x:v>411</x:v>
      </x:c>
      <x:c r="BE1618" s="87" t="n">
        <x:v>484.78570556640625</x:v>
      </x:c>
      <x:c r="BF1618" s="87" t="n">
        <x:v>408.42855834960937</x:v>
      </x:c>
      <x:c r="BG1618" s="85" t="s">
        <x:v>133</x:v>
      </x:c>
      <x:c r="BH1618" s="85" t="s">
        <x:v>133</x:v>
      </x:c>
    </x:row>
    <x:row r="1619">
      <x:c r="B1619" s="88" t="n">
        <x:v>696</x:v>
      </x:c>
      <x:c r="C1619" s="87" t="n">
        <x:v>0</x:v>
      </x:c>
      <x:c r="D1619" s="85" t="s">
        <x:v>132</x:v>
      </x:c>
      <x:c r="E1619" s="87" t="n">
        <x:v>1</x:v>
      </x:c>
      <x:c r="F1619" s="87" t="n">
        <x:v>36</x:v>
      </x:c>
      <x:c r="G1619" s="87" t="n">
        <x:v>36</x:v>
      </x:c>
      <x:c r="H1619" s="87" t="n">
        <x:v>201.13888888888889</x:v>
      </x:c>
      <x:c r="I1619" s="87" t="n">
        <x:v>2</x:v>
      </x:c>
      <x:c r="J1619" s="87" t="n">
        <x:v>0</x:v>
      </x:c>
      <x:c r="K1619" s="87" t="n">
        <x:v>0</x:v>
      </x:c>
      <x:c r="L1619" s="87" t="n">
        <x:v>1</x:v>
      </x:c>
      <x:c r="M1619" s="87" t="n">
        <x:v>1</x:v>
      </x:c>
      <x:c r="N1619" s="87" t="n">
        <x:v>0</x:v>
      </x:c>
      <x:c r="O1619" s="87" t="n">
        <x:v>1</x:v>
      </x:c>
      <x:c r="P1619" s="87" t="n">
        <x:v>0</x:v>
      </x:c>
      <x:c r="Q1619" s="87" t="n">
        <x:v>0</x:v>
      </x:c>
      <x:c r="R1619" s="87" t="n">
        <x:v>0</x:v>
      </x:c>
      <x:c r="S1619" s="87" t="n">
        <x:v>0</x:v>
      </x:c>
      <x:c r="T1619" s="87" t="n">
        <x:v>0</x:v>
      </x:c>
      <x:c r="U1619" s="87" t="n">
        <x:v>2</x:v>
      </x:c>
      <x:c r="V1619" s="87" t="n">
        <x:v>0</x:v>
      </x:c>
      <x:c r="W1619" s="87" t="n">
        <x:v>0</x:v>
      </x:c>
      <x:c r="X1619" s="87" t="n">
        <x:v>1</x:v>
      </x:c>
      <x:c r="Y1619" s="87" t="n">
        <x:v>1</x:v>
      </x:c>
      <x:c r="Z1619" s="87" t="n">
        <x:v>0</x:v>
      </x:c>
      <x:c r="AA1619" s="87" t="n">
        <x:v>1</x:v>
      </x:c>
      <x:c r="AB1619" s="87" t="n">
        <x:v>0</x:v>
      </x:c>
      <x:c r="AC1619" s="87" t="n">
        <x:v>0</x:v>
      </x:c>
      <x:c r="AD1619" s="87" t="n">
        <x:v>0</x:v>
      </x:c>
      <x:c r="AE1619" s="87" t="n">
        <x:v>0</x:v>
      </x:c>
      <x:c r="AF1619" s="87" t="n">
        <x:v>0</x:v>
      </x:c>
      <x:c r="AG1619" s="87" t="n">
        <x:v>52.777777777777779</x:v>
      </x:c>
      <x:c r="AH1619" s="87" t="n">
        <x:v>0</x:v>
      </x:c>
      <x:c r="AI1619" s="87" t="n">
        <x:v>19</x:v>
      </x:c>
      <x:c r="AJ1619" s="87" t="n">
        <x:v>0</x:v>
      </x:c>
      <x:c r="AK1619" s="87" t="n">
        <x:v>0.52777777777777779</x:v>
      </x:c>
      <x:c r="AL1619" s="87" t="n">
        <x:v>0</x:v>
      </x:c>
      <x:c r="AM1619" s="87" t="n">
        <x:v>248.42105263157896</x:v>
      </x:c>
      <x:c r="AN1619" s="87" t="n">
        <x:v>0</x:v>
      </x:c>
      <x:c r="AO1619" s="87" t="n">
        <x:v>4720</x:v>
      </x:c>
      <x:c r="AP1619" s="87" t="n">
        <x:v>0</x:v>
      </x:c>
      <x:c r="AQ1619" s="87" t="n">
        <x:v>74.590643274856518</x:v>
      </x:c>
      <x:c r="AR1619" s="87" t="n">
        <x:v>0</x:v>
      </x:c>
      <x:c r="AS1619" s="87" t="n">
        <x:v>252</x:v>
      </x:c>
      <x:c r="AT1619" s="87" t="n">
        <x:v>0</x:v>
      </x:c>
      <x:c r="AU1619" s="87" t="n">
        <x:v>219</x:v>
      </x:c>
      <x:c r="AV1619" s="87" t="n">
        <x:v>0</x:v>
      </x:c>
      <x:c r="AW1619" s="87" t="n">
        <x:v>248.42105263157896</x:v>
      </x:c>
      <x:c r="AX1619" s="87" t="n">
        <x:v>0</x:v>
      </x:c>
      <x:c r="AY1619" s="87" t="n">
        <x:v>4720</x:v>
      </x:c>
      <x:c r="AZ1619" s="87" t="n">
        <x:v>0</x:v>
      </x:c>
      <x:c r="BA1619" s="87" t="n">
        <x:v>74.590643274856518</x:v>
      </x:c>
      <x:c r="BB1619" s="87" t="n">
        <x:v>0</x:v>
      </x:c>
      <x:c r="BC1619" s="87" t="n">
        <x:v>543</x:v>
      </x:c>
      <x:c r="BD1619" s="87" t="n">
        <x:v>410</x:v>
      </x:c>
      <x:c r="BE1619" s="87" t="n">
        <x:v>548.22222900390625</x:v>
      </x:c>
      <x:c r="BF1619" s="87" t="n">
        <x:v>407.75</x:v>
      </x:c>
      <x:c r="BG1619" s="85" t="s">
        <x:v>133</x:v>
      </x:c>
      <x:c r="BH1619" s="85" t="s">
        <x:v>133</x:v>
      </x:c>
    </x:row>
    <x:row r="1620">
      <x:c r="B1620" s="88" t="n">
        <x:v>697</x:v>
      </x:c>
      <x:c r="C1620" s="87" t="n">
        <x:v>0</x:v>
      </x:c>
      <x:c r="D1620" s="85" t="s">
        <x:v>132</x:v>
      </x:c>
      <x:c r="E1620" s="87" t="n">
        <x:v>1</x:v>
      </x:c>
      <x:c r="F1620" s="87" t="n">
        <x:v>11</x:v>
      </x:c>
      <x:c r="G1620" s="87" t="n">
        <x:v>11</x:v>
      </x:c>
      <x:c r="H1620" s="87" t="n">
        <x:v>146.54545454545453</x:v>
      </x:c>
      <x:c r="I1620" s="87" t="n">
        <x:v>1</x:v>
      </x:c>
      <x:c r="J1620" s="87" t="n">
        <x:v>0</x:v>
      </x:c>
      <x:c r="K1620" s="87" t="n">
        <x:v>0</x:v>
      </x:c>
      <x:c r="L1620" s="87" t="n">
        <x:v>0</x:v>
      </x:c>
      <x:c r="M1620" s="87" t="n">
        <x:v>0</x:v>
      </x:c>
      <x:c r="N1620" s="87" t="n">
        <x:v>0</x:v>
      </x:c>
      <x:c r="O1620" s="87" t="n">
        <x:v>0</x:v>
      </x:c>
      <x:c r="P1620" s="87" t="n">
        <x:v>0</x:v>
      </x:c>
      <x:c r="Q1620" s="87" t="n">
        <x:v>0</x:v>
      </x:c>
      <x:c r="R1620" s="87" t="n">
        <x:v>0</x:v>
      </x:c>
      <x:c r="S1620" s="87" t="n">
        <x:v>0</x:v>
      </x:c>
      <x:c r="T1620" s="87" t="n">
        <x:v>0</x:v>
      </x:c>
      <x:c r="U1620" s="87" t="n">
        <x:v>1</x:v>
      </x:c>
      <x:c r="V1620" s="87" t="n">
        <x:v>0</x:v>
      </x:c>
      <x:c r="W1620" s="87" t="n">
        <x:v>0</x:v>
      </x:c>
      <x:c r="X1620" s="87" t="n">
        <x:v>0</x:v>
      </x:c>
      <x:c r="Y1620" s="87" t="n">
        <x:v>0</x:v>
      </x:c>
      <x:c r="Z1620" s="87" t="n">
        <x:v>0</x:v>
      </x:c>
      <x:c r="AA1620" s="87" t="n">
        <x:v>0</x:v>
      </x:c>
      <x:c r="AB1620" s="87" t="n">
        <x:v>0</x:v>
      </x:c>
      <x:c r="AC1620" s="87" t="n">
        <x:v>0</x:v>
      </x:c>
      <x:c r="AD1620" s="87" t="n">
        <x:v>0</x:v>
      </x:c>
      <x:c r="AE1620" s="87" t="n">
        <x:v>0</x:v>
      </x:c>
      <x:c r="AF1620" s="87" t="n">
        <x:v>0</x:v>
      </x:c>
      <x:c r="AG1620" s="87" t="n">
        <x:v>36.363636363636367</x:v>
      </x:c>
      <x:c r="AH1620" s="87" t="n">
        <x:v>0</x:v>
      </x:c>
      <x:c r="AI1620" s="87" t="n">
        <x:v>4</x:v>
      </x:c>
      <x:c r="AJ1620" s="87" t="n">
        <x:v>0</x:v>
      </x:c>
      <x:c r="AK1620" s="87" t="n">
        <x:v>0.36363636363636365</x:v>
      </x:c>
      <x:c r="AL1620" s="87" t="n">
        <x:v>0</x:v>
      </x:c>
      <x:c r="AM1620" s="87" t="n">
        <x:v>243.5</x:v>
      </x:c>
      <x:c r="AN1620" s="87" t="n">
        <x:v>0</x:v>
      </x:c>
      <x:c r="AO1620" s="87" t="n">
        <x:v>974</x:v>
      </x:c>
      <x:c r="AP1620" s="87" t="n">
        <x:v>0</x:v>
      </x:c>
      <x:c r="AQ1620" s="87" t="n">
        <x:v>72.333333333333329</x:v>
      </x:c>
      <x:c r="AR1620" s="87" t="n">
        <x:v>0</x:v>
      </x:c>
      <x:c r="AS1620" s="87" t="n">
        <x:v>252</x:v>
      </x:c>
      <x:c r="AT1620" s="87" t="n">
        <x:v>0</x:v>
      </x:c>
      <x:c r="AU1620" s="87" t="n">
        <x:v>232</x:v>
      </x:c>
      <x:c r="AV1620" s="87" t="n">
        <x:v>0</x:v>
      </x:c>
      <x:c r="AW1620" s="87" t="n">
        <x:v>243.5</x:v>
      </x:c>
      <x:c r="AX1620" s="87" t="n">
        <x:v>0</x:v>
      </x:c>
      <x:c r="AY1620" s="87" t="n">
        <x:v>974</x:v>
      </x:c>
      <x:c r="AZ1620" s="87" t="n">
        <x:v>0</x:v>
      </x:c>
      <x:c r="BA1620" s="87" t="n">
        <x:v>72.333333333333329</x:v>
      </x:c>
      <x:c r="BB1620" s="87" t="n">
        <x:v>0</x:v>
      </x:c>
      <x:c r="BC1620" s="87" t="n">
        <x:v>574</x:v>
      </x:c>
      <x:c r="BD1620" s="87" t="n">
        <x:v>409</x:v>
      </x:c>
      <x:c r="BE1620" s="87" t="n">
        <x:v>573.54547119140625</x:v>
      </x:c>
      <x:c r="BF1620" s="87" t="n">
        <x:v>407.3636474609375</x:v>
      </x:c>
      <x:c r="BG1620" s="85" t="s">
        <x:v>133</x:v>
      </x:c>
      <x:c r="BH1620" s="85" t="s">
        <x:v>133</x:v>
      </x:c>
    </x:row>
    <x:row r="1621">
      <x:c r="B1621" s="88" t="n">
        <x:v>698</x:v>
      </x:c>
      <x:c r="C1621" s="87" t="n">
        <x:v>0</x:v>
      </x:c>
      <x:c r="D1621" s="85" t="s">
        <x:v>132</x:v>
      </x:c>
      <x:c r="E1621" s="87" t="n">
        <x:v>1</x:v>
      </x:c>
      <x:c r="F1621" s="87" t="n">
        <x:v>10</x:v>
      </x:c>
      <x:c r="G1621" s="87" t="n">
        <x:v>10</x:v>
      </x:c>
      <x:c r="H1621" s="87" t="n">
        <x:v>185.5</x:v>
      </x:c>
      <x:c r="I1621" s="87" t="n">
        <x:v>1</x:v>
      </x:c>
      <x:c r="J1621" s="87" t="n">
        <x:v>0</x:v>
      </x:c>
      <x:c r="K1621" s="87" t="n">
        <x:v>0</x:v>
      </x:c>
      <x:c r="L1621" s="87" t="n">
        <x:v>0</x:v>
      </x:c>
      <x:c r="M1621" s="87" t="n">
        <x:v>0</x:v>
      </x:c>
      <x:c r="N1621" s="87" t="n">
        <x:v>0</x:v>
      </x:c>
      <x:c r="O1621" s="87" t="n">
        <x:v>0</x:v>
      </x:c>
      <x:c r="P1621" s="87" t="n">
        <x:v>0</x:v>
      </x:c>
      <x:c r="Q1621" s="87" t="n">
        <x:v>0</x:v>
      </x:c>
      <x:c r="R1621" s="87" t="n">
        <x:v>0</x:v>
      </x:c>
      <x:c r="S1621" s="87" t="n">
        <x:v>0</x:v>
      </x:c>
      <x:c r="T1621" s="87" t="n">
        <x:v>0</x:v>
      </x:c>
      <x:c r="U1621" s="87" t="n">
        <x:v>1</x:v>
      </x:c>
      <x:c r="V1621" s="87" t="n">
        <x:v>0</x:v>
      </x:c>
      <x:c r="W1621" s="87" t="n">
        <x:v>0</x:v>
      </x:c>
      <x:c r="X1621" s="87" t="n">
        <x:v>0</x:v>
      </x:c>
      <x:c r="Y1621" s="87" t="n">
        <x:v>0</x:v>
      </x:c>
      <x:c r="Z1621" s="87" t="n">
        <x:v>0</x:v>
      </x:c>
      <x:c r="AA1621" s="87" t="n">
        <x:v>0</x:v>
      </x:c>
      <x:c r="AB1621" s="87" t="n">
        <x:v>0</x:v>
      </x:c>
      <x:c r="AC1621" s="87" t="n">
        <x:v>0</x:v>
      </x:c>
      <x:c r="AD1621" s="87" t="n">
        <x:v>0</x:v>
      </x:c>
      <x:c r="AE1621" s="87" t="n">
        <x:v>0</x:v>
      </x:c>
      <x:c r="AF1621" s="87" t="n">
        <x:v>0</x:v>
      </x:c>
      <x:c r="AG1621" s="87" t="n">
        <x:v>40</x:v>
      </x:c>
      <x:c r="AH1621" s="87" t="n">
        <x:v>0</x:v>
      </x:c>
      <x:c r="AI1621" s="87" t="n">
        <x:v>4</x:v>
      </x:c>
      <x:c r="AJ1621" s="87" t="n">
        <x:v>0</x:v>
      </x:c>
      <x:c r="AK1621" s="87" t="n">
        <x:v>0.4</x:v>
      </x:c>
      <x:c r="AL1621" s="87" t="n">
        <x:v>0</x:v>
      </x:c>
      <x:c r="AM1621" s="87" t="n">
        <x:v>255</x:v>
      </x:c>
      <x:c r="AN1621" s="87" t="n">
        <x:v>0</x:v>
      </x:c>
      <x:c r="AO1621" s="87" t="n">
        <x:v>1020</x:v>
      </x:c>
      <x:c r="AP1621" s="87" t="n">
        <x:v>0</x:v>
      </x:c>
      <x:c r="AQ1621" s="87" t="n">
        <x:v>0</x:v>
      </x:c>
      <x:c r="AR1621" s="87" t="n">
        <x:v>0</x:v>
      </x:c>
      <x:c r="AS1621" s="87" t="n">
        <x:v>255</x:v>
      </x:c>
      <x:c r="AT1621" s="87" t="n">
        <x:v>0</x:v>
      </x:c>
      <x:c r="AU1621" s="87" t="n">
        <x:v>255</x:v>
      </x:c>
      <x:c r="AV1621" s="87" t="n">
        <x:v>0</x:v>
      </x:c>
      <x:c r="AW1621" s="87" t="n">
        <x:v>255</x:v>
      </x:c>
      <x:c r="AX1621" s="87" t="n">
        <x:v>0</x:v>
      </x:c>
      <x:c r="AY1621" s="87" t="n">
        <x:v>1020</x:v>
      </x:c>
      <x:c r="AZ1621" s="87" t="n">
        <x:v>0</x:v>
      </x:c>
      <x:c r="BA1621" s="87" t="n">
        <x:v>0</x:v>
      </x:c>
      <x:c r="BB1621" s="87" t="n">
        <x:v>0</x:v>
      </x:c>
      <x:c r="BC1621" s="87" t="n">
        <x:v>669</x:v>
      </x:c>
      <x:c r="BD1621" s="87" t="n">
        <x:v>408</x:v>
      </x:c>
      <x:c r="BE1621" s="87" t="n">
        <x:v>668</x:v>
      </x:c>
      <x:c r="BF1621" s="87" t="n">
        <x:v>407.10000610351562</x:v>
      </x:c>
      <x:c r="BG1621" s="85" t="s">
        <x:v>133</x:v>
      </x:c>
      <x:c r="BH1621" s="85" t="s">
        <x:v>133</x:v>
      </x:c>
    </x:row>
    <x:row r="1622">
      <x:c r="B1622" s="88" t="n">
        <x:v>699</x:v>
      </x:c>
      <x:c r="C1622" s="87" t="n">
        <x:v>0</x:v>
      </x:c>
      <x:c r="D1622" s="85" t="s">
        <x:v>132</x:v>
      </x:c>
      <x:c r="E1622" s="87" t="n">
        <x:v>1</x:v>
      </x:c>
      <x:c r="F1622" s="87" t="n">
        <x:v>26</x:v>
      </x:c>
      <x:c r="G1622" s="87" t="n">
        <x:v>26</x:v>
      </x:c>
      <x:c r="H1622" s="87" t="n">
        <x:v>158.42307692307693</x:v>
      </x:c>
      <x:c r="I1622" s="87" t="n">
        <x:v>2</x:v>
      </x:c>
      <x:c r="J1622" s="87" t="n">
        <x:v>0</x:v>
      </x:c>
      <x:c r="K1622" s="87" t="n">
        <x:v>0</x:v>
      </x:c>
      <x:c r="L1622" s="87" t="n">
        <x:v>0</x:v>
      </x:c>
      <x:c r="M1622" s="87" t="n">
        <x:v>0</x:v>
      </x:c>
      <x:c r="N1622" s="87" t="n">
        <x:v>0</x:v>
      </x:c>
      <x:c r="O1622" s="87" t="n">
        <x:v>0</x:v>
      </x:c>
      <x:c r="P1622" s="87" t="n">
        <x:v>0</x:v>
      </x:c>
      <x:c r="Q1622" s="87" t="n">
        <x:v>0</x:v>
      </x:c>
      <x:c r="R1622" s="87" t="n">
        <x:v>0</x:v>
      </x:c>
      <x:c r="S1622" s="87" t="n">
        <x:v>0</x:v>
      </x:c>
      <x:c r="T1622" s="87" t="n">
        <x:v>0</x:v>
      </x:c>
      <x:c r="U1622" s="87" t="n">
        <x:v>2</x:v>
      </x:c>
      <x:c r="V1622" s="87" t="n">
        <x:v>0</x:v>
      </x:c>
      <x:c r="W1622" s="87" t="n">
        <x:v>0</x:v>
      </x:c>
      <x:c r="X1622" s="87" t="n">
        <x:v>0</x:v>
      </x:c>
      <x:c r="Y1622" s="87" t="n">
        <x:v>0</x:v>
      </x:c>
      <x:c r="Z1622" s="87" t="n">
        <x:v>0</x:v>
      </x:c>
      <x:c r="AA1622" s="87" t="n">
        <x:v>0</x:v>
      </x:c>
      <x:c r="AB1622" s="87" t="n">
        <x:v>0</x:v>
      </x:c>
      <x:c r="AC1622" s="87" t="n">
        <x:v>0</x:v>
      </x:c>
      <x:c r="AD1622" s="87" t="n">
        <x:v>0</x:v>
      </x:c>
      <x:c r="AE1622" s="87" t="n">
        <x:v>0</x:v>
      </x:c>
      <x:c r="AF1622" s="87" t="n">
        <x:v>0</x:v>
      </x:c>
      <x:c r="AG1622" s="87" t="n">
        <x:v>19.230769230769234</x:v>
      </x:c>
      <x:c r="AH1622" s="87" t="n">
        <x:v>0</x:v>
      </x:c>
      <x:c r="AI1622" s="87" t="n">
        <x:v>5</x:v>
      </x:c>
      <x:c r="AJ1622" s="87" t="n">
        <x:v>0</x:v>
      </x:c>
      <x:c r="AK1622" s="87" t="n">
        <x:v>0.19230769230769232</x:v>
      </x:c>
      <x:c r="AL1622" s="87" t="n">
        <x:v>0</x:v>
      </x:c>
      <x:c r="AM1622" s="87" t="n">
        <x:v>255</x:v>
      </x:c>
      <x:c r="AN1622" s="87" t="n">
        <x:v>0</x:v>
      </x:c>
      <x:c r="AO1622" s="87" t="n">
        <x:v>1275</x:v>
      </x:c>
      <x:c r="AP1622" s="87" t="n">
        <x:v>0</x:v>
      </x:c>
      <x:c r="AQ1622" s="87" t="n">
        <x:v>0</x:v>
      </x:c>
      <x:c r="AR1622" s="87" t="n">
        <x:v>0</x:v>
      </x:c>
      <x:c r="AS1622" s="87" t="n">
        <x:v>255</x:v>
      </x:c>
      <x:c r="AT1622" s="87" t="n">
        <x:v>0</x:v>
      </x:c>
      <x:c r="AU1622" s="87" t="n">
        <x:v>255</x:v>
      </x:c>
      <x:c r="AV1622" s="87" t="n">
        <x:v>0</x:v>
      </x:c>
      <x:c r="AW1622" s="87" t="n">
        <x:v>255</x:v>
      </x:c>
      <x:c r="AX1622" s="87" t="n">
        <x:v>0</x:v>
      </x:c>
      <x:c r="AY1622" s="87" t="n">
        <x:v>1275</x:v>
      </x:c>
      <x:c r="AZ1622" s="87" t="n">
        <x:v>0</x:v>
      </x:c>
      <x:c r="BA1622" s="87" t="n">
        <x:v>0</x:v>
      </x:c>
      <x:c r="BB1622" s="87" t="n">
        <x:v>0</x:v>
      </x:c>
      <x:c r="BC1622" s="87" t="n">
        <x:v>679</x:v>
      </x:c>
      <x:c r="BD1622" s="87" t="n">
        <x:v>412</x:v>
      </x:c>
      <x:c r="BE1622" s="87" t="n">
        <x:v>678.80767822265625</x:v>
      </x:c>
      <x:c r="BF1622" s="87" t="n">
        <x:v>408.4615478515625</x:v>
      </x:c>
      <x:c r="BG1622" s="85" t="s">
        <x:v>133</x:v>
      </x:c>
      <x:c r="BH1622" s="85" t="s">
        <x:v>133</x:v>
      </x:c>
    </x:row>
    <x:row r="1623">
      <x:c r="B1623" s="88" t="n">
        <x:v>700</x:v>
      </x:c>
      <x:c r="C1623" s="87" t="n">
        <x:v>0</x:v>
      </x:c>
      <x:c r="D1623" s="85" t="s">
        <x:v>132</x:v>
      </x:c>
      <x:c r="E1623" s="87" t="n">
        <x:v>1</x:v>
      </x:c>
      <x:c r="F1623" s="87" t="n">
        <x:v>35</x:v>
      </x:c>
      <x:c r="G1623" s="87" t="n">
        <x:v>35</x:v>
      </x:c>
      <x:c r="H1623" s="87" t="n">
        <x:v>182.05714285714285</x:v>
      </x:c>
      <x:c r="I1623" s="87" t="n">
        <x:v>1</x:v>
      </x:c>
      <x:c r="J1623" s="87" t="n">
        <x:v>0</x:v>
      </x:c>
      <x:c r="K1623" s="87" t="n">
        <x:v>0</x:v>
      </x:c>
      <x:c r="L1623" s="87" t="n">
        <x:v>0</x:v>
      </x:c>
      <x:c r="M1623" s="87" t="n">
        <x:v>0</x:v>
      </x:c>
      <x:c r="N1623" s="87" t="n">
        <x:v>0</x:v>
      </x:c>
      <x:c r="O1623" s="87" t="n">
        <x:v>0</x:v>
      </x:c>
      <x:c r="P1623" s="87" t="n">
        <x:v>0</x:v>
      </x:c>
      <x:c r="Q1623" s="87" t="n">
        <x:v>0</x:v>
      </x:c>
      <x:c r="R1623" s="87" t="n">
        <x:v>0</x:v>
      </x:c>
      <x:c r="S1623" s="87" t="n">
        <x:v>0</x:v>
      </x:c>
      <x:c r="T1623" s="87" t="n">
        <x:v>0</x:v>
      </x:c>
      <x:c r="U1623" s="87" t="n">
        <x:v>1</x:v>
      </x:c>
      <x:c r="V1623" s="87" t="n">
        <x:v>1</x:v>
      </x:c>
      <x:c r="W1623" s="87" t="n">
        <x:v>0</x:v>
      </x:c>
      <x:c r="X1623" s="87" t="n">
        <x:v>0</x:v>
      </x:c>
      <x:c r="Y1623" s="87" t="n">
        <x:v>0</x:v>
      </x:c>
      <x:c r="Z1623" s="87" t="n">
        <x:v>0</x:v>
      </x:c>
      <x:c r="AA1623" s="87" t="n">
        <x:v>0</x:v>
      </x:c>
      <x:c r="AB1623" s="87" t="n">
        <x:v>0</x:v>
      </x:c>
      <x:c r="AC1623" s="87" t="n">
        <x:v>0</x:v>
      </x:c>
      <x:c r="AD1623" s="87" t="n">
        <x:v>0</x:v>
      </x:c>
      <x:c r="AE1623" s="87" t="n">
        <x:v>0</x:v>
      </x:c>
      <x:c r="AF1623" s="87" t="n">
        <x:v>0</x:v>
      </x:c>
      <x:c r="AG1623" s="87" t="n">
        <x:v>40</x:v>
      </x:c>
      <x:c r="AH1623" s="87" t="n">
        <x:v>80</x:v>
      </x:c>
      <x:c r="AI1623" s="87" t="n">
        <x:v>14</x:v>
      </x:c>
      <x:c r="AJ1623" s="87" t="n">
        <x:v>28</x:v>
      </x:c>
      <x:c r="AK1623" s="87" t="n">
        <x:v>0.4</x:v>
      </x:c>
      <x:c r="AL1623" s="87" t="n">
        <x:v>0.8</x:v>
      </x:c>
      <x:c r="AM1623" s="87" t="n">
        <x:v>255</x:v>
      </x:c>
      <x:c r="AN1623" s="87" t="n">
        <x:v>234.10714285714286</x:v>
      </x:c>
      <x:c r="AO1623" s="87" t="n">
        <x:v>3570</x:v>
      </x:c>
      <x:c r="AP1623" s="87" t="n">
        <x:v>6555</x:v>
      </x:c>
      <x:c r="AQ1623" s="87" t="n">
        <x:v>0</x:v>
      </x:c>
      <x:c r="AR1623" s="87" t="n">
        <x:v>2870.099206349209</x:v>
      </x:c>
      <x:c r="AS1623" s="87" t="n">
        <x:v>255</x:v>
      </x:c>
      <x:c r="AT1623" s="87" t="n">
        <x:v>255</x:v>
      </x:c>
      <x:c r="AU1623" s="87" t="n">
        <x:v>255</x:v>
      </x:c>
      <x:c r="AV1623" s="87" t="n">
        <x:v>66</x:v>
      </x:c>
      <x:c r="AW1623" s="87" t="n">
        <x:v>255</x:v>
      </x:c>
      <x:c r="AX1623" s="87" t="n">
        <x:v>234.10714285714286</x:v>
      </x:c>
      <x:c r="AY1623" s="87" t="n">
        <x:v>3570</x:v>
      </x:c>
      <x:c r="AZ1623" s="87" t="n">
        <x:v>6555</x:v>
      </x:c>
      <x:c r="BA1623" s="87" t="n">
        <x:v>0</x:v>
      </x:c>
      <x:c r="BB1623" s="87" t="n">
        <x:v>2870.099206349209</x:v>
      </x:c>
      <x:c r="BC1623" s="87" t="n">
        <x:v>731</x:v>
      </x:c>
      <x:c r="BD1623" s="87" t="n">
        <x:v>413</x:v>
      </x:c>
      <x:c r="BE1623" s="87" t="n">
        <x:v>729.914306640625</x:v>
      </x:c>
      <x:c r="BF1623" s="87" t="n">
        <x:v>409.08572387695312</x:v>
      </x:c>
      <x:c r="BG1623" s="85" t="s">
        <x:v>133</x:v>
      </x:c>
      <x:c r="BH1623" s="85" t="s">
        <x:v>133</x:v>
      </x:c>
    </x:row>
    <x:row r="1624">
      <x:c r="B1624" s="88" t="n">
        <x:v>701</x:v>
      </x:c>
      <x:c r="C1624" s="87" t="n">
        <x:v>0</x:v>
      </x:c>
      <x:c r="D1624" s="85" t="s">
        <x:v>132</x:v>
      </x:c>
      <x:c r="E1624" s="87" t="n">
        <x:v>1</x:v>
      </x:c>
      <x:c r="F1624" s="87" t="n">
        <x:v>21</x:v>
      </x:c>
      <x:c r="G1624" s="87" t="n">
        <x:v>21</x:v>
      </x:c>
      <x:c r="H1624" s="87" t="n">
        <x:v>179.9047619047619</x:v>
      </x:c>
      <x:c r="I1624" s="87" t="n">
        <x:v>2</x:v>
      </x:c>
      <x:c r="J1624" s="87" t="n">
        <x:v>0</x:v>
      </x:c>
      <x:c r="K1624" s="87" t="n">
        <x:v>0</x:v>
      </x:c>
      <x:c r="L1624" s="87" t="n">
        <x:v>0</x:v>
      </x:c>
      <x:c r="M1624" s="87" t="n">
        <x:v>0</x:v>
      </x:c>
      <x:c r="N1624" s="87" t="n">
        <x:v>0</x:v>
      </x:c>
      <x:c r="O1624" s="87" t="n">
        <x:v>0</x:v>
      </x:c>
      <x:c r="P1624" s="87" t="n">
        <x:v>0</x:v>
      </x:c>
      <x:c r="Q1624" s="87" t="n">
        <x:v>0</x:v>
      </x:c>
      <x:c r="R1624" s="87" t="n">
        <x:v>0</x:v>
      </x:c>
      <x:c r="S1624" s="87" t="n">
        <x:v>0</x:v>
      </x:c>
      <x:c r="T1624" s="87" t="n">
        <x:v>0</x:v>
      </x:c>
      <x:c r="U1624" s="87" t="n">
        <x:v>2</x:v>
      </x:c>
      <x:c r="V1624" s="87" t="n">
        <x:v>0</x:v>
      </x:c>
      <x:c r="W1624" s="87" t="n">
        <x:v>0</x:v>
      </x:c>
      <x:c r="X1624" s="87" t="n">
        <x:v>0</x:v>
      </x:c>
      <x:c r="Y1624" s="87" t="n">
        <x:v>0</x:v>
      </x:c>
      <x:c r="Z1624" s="87" t="n">
        <x:v>0</x:v>
      </x:c>
      <x:c r="AA1624" s="87" t="n">
        <x:v>0</x:v>
      </x:c>
      <x:c r="AB1624" s="87" t="n">
        <x:v>0</x:v>
      </x:c>
      <x:c r="AC1624" s="87" t="n">
        <x:v>0</x:v>
      </x:c>
      <x:c r="AD1624" s="87" t="n">
        <x:v>0</x:v>
      </x:c>
      <x:c r="AE1624" s="87" t="n">
        <x:v>0</x:v>
      </x:c>
      <x:c r="AF1624" s="87" t="n">
        <x:v>0</x:v>
      </x:c>
      <x:c r="AG1624" s="87" t="n">
        <x:v>42.857142857142854</x:v>
      </x:c>
      <x:c r="AH1624" s="87" t="n">
        <x:v>0</x:v>
      </x:c>
      <x:c r="AI1624" s="87" t="n">
        <x:v>9</x:v>
      </x:c>
      <x:c r="AJ1624" s="87" t="n">
        <x:v>0</x:v>
      </x:c>
      <x:c r="AK1624" s="87" t="n">
        <x:v>0.42857142857142855</x:v>
      </x:c>
      <x:c r="AL1624" s="87" t="n">
        <x:v>0</x:v>
      </x:c>
      <x:c r="AM1624" s="87" t="n">
        <x:v>249.11111111111111</x:v>
      </x:c>
      <x:c r="AN1624" s="87" t="n">
        <x:v>0</x:v>
      </x:c>
      <x:c r="AO1624" s="87" t="n">
        <x:v>2242</x:v>
      </x:c>
      <x:c r="AP1624" s="87" t="n">
        <x:v>0</x:v>
      </x:c>
      <x:c r="AQ1624" s="87" t="n">
        <x:v>231.61111111110949</x:v>
      </x:c>
      <x:c r="AR1624" s="87" t="n">
        <x:v>0</x:v>
      </x:c>
      <x:c r="AS1624" s="87" t="n">
        <x:v>255</x:v>
      </x:c>
      <x:c r="AT1624" s="87" t="n">
        <x:v>0</x:v>
      </x:c>
      <x:c r="AU1624" s="87" t="n">
        <x:v>209</x:v>
      </x:c>
      <x:c r="AV1624" s="87" t="n">
        <x:v>0</x:v>
      </x:c>
      <x:c r="AW1624" s="87" t="n">
        <x:v>249.11111111111111</x:v>
      </x:c>
      <x:c r="AX1624" s="87" t="n">
        <x:v>0</x:v>
      </x:c>
      <x:c r="AY1624" s="87" t="n">
        <x:v>2242</x:v>
      </x:c>
      <x:c r="AZ1624" s="87" t="n">
        <x:v>0</x:v>
      </x:c>
      <x:c r="BA1624" s="87" t="n">
        <x:v>231.61111111110949</x:v>
      </x:c>
      <x:c r="BB1624" s="87" t="n">
        <x:v>0</x:v>
      </x:c>
      <x:c r="BC1624" s="87" t="n">
        <x:v>646</x:v>
      </x:c>
      <x:c r="BD1624" s="87" t="n">
        <x:v>413</x:v>
      </x:c>
      <x:c r="BE1624" s="87" t="n">
        <x:v>645.5238037109375</x:v>
      </x:c>
      <x:c r="BF1624" s="87" t="n">
        <x:v>409.76190185546875</x:v>
      </x:c>
      <x:c r="BG1624" s="85" t="s">
        <x:v>133</x:v>
      </x:c>
      <x:c r="BH1624" s="85" t="s">
        <x:v>133</x:v>
      </x:c>
    </x:row>
    <x:row r="1625">
      <x:c r="B1625" s="88" t="n">
        <x:v>702</x:v>
      </x:c>
      <x:c r="C1625" s="87" t="n">
        <x:v>0</x:v>
      </x:c>
      <x:c r="D1625" s="85" t="s">
        <x:v>132</x:v>
      </x:c>
      <x:c r="E1625" s="87" t="n">
        <x:v>1</x:v>
      </x:c>
      <x:c r="F1625" s="87" t="n">
        <x:v>18</x:v>
      </x:c>
      <x:c r="G1625" s="87" t="n">
        <x:v>18</x:v>
      </x:c>
      <x:c r="H1625" s="87" t="n">
        <x:v>158.33333333333334</x:v>
      </x:c>
      <x:c r="I1625" s="87" t="n">
        <x:v>2</x:v>
      </x:c>
      <x:c r="J1625" s="87" t="n">
        <x:v>0</x:v>
      </x:c>
      <x:c r="K1625" s="87" t="n">
        <x:v>0</x:v>
      </x:c>
      <x:c r="L1625" s="87" t="n">
        <x:v>0</x:v>
      </x:c>
      <x:c r="M1625" s="87" t="n">
        <x:v>0</x:v>
      </x:c>
      <x:c r="N1625" s="87" t="n">
        <x:v>0</x:v>
      </x:c>
      <x:c r="O1625" s="87" t="n">
        <x:v>0</x:v>
      </x:c>
      <x:c r="P1625" s="87" t="n">
        <x:v>0</x:v>
      </x:c>
      <x:c r="Q1625" s="87" t="n">
        <x:v>0</x:v>
      </x:c>
      <x:c r="R1625" s="87" t="n">
        <x:v>0</x:v>
      </x:c>
      <x:c r="S1625" s="87" t="n">
        <x:v>0</x:v>
      </x:c>
      <x:c r="T1625" s="87" t="n">
        <x:v>0</x:v>
      </x:c>
      <x:c r="U1625" s="87" t="n">
        <x:v>2</x:v>
      </x:c>
      <x:c r="V1625" s="87" t="n">
        <x:v>0</x:v>
      </x:c>
      <x:c r="W1625" s="87" t="n">
        <x:v>0</x:v>
      </x:c>
      <x:c r="X1625" s="87" t="n">
        <x:v>0</x:v>
      </x:c>
      <x:c r="Y1625" s="87" t="n">
        <x:v>0</x:v>
      </x:c>
      <x:c r="Z1625" s="87" t="n">
        <x:v>0</x:v>
      </x:c>
      <x:c r="AA1625" s="87" t="n">
        <x:v>0</x:v>
      </x:c>
      <x:c r="AB1625" s="87" t="n">
        <x:v>0</x:v>
      </x:c>
      <x:c r="AC1625" s="87" t="n">
        <x:v>0</x:v>
      </x:c>
      <x:c r="AD1625" s="87" t="n">
        <x:v>0</x:v>
      </x:c>
      <x:c r="AE1625" s="87" t="n">
        <x:v>0</x:v>
      </x:c>
      <x:c r="AF1625" s="87" t="n">
        <x:v>0</x:v>
      </x:c>
      <x:c r="AG1625" s="87" t="n">
        <x:v>16.666666666666664</x:v>
      </x:c>
      <x:c r="AH1625" s="87" t="n">
        <x:v>0</x:v>
      </x:c>
      <x:c r="AI1625" s="87" t="n">
        <x:v>3</x:v>
      </x:c>
      <x:c r="AJ1625" s="87" t="n">
        <x:v>0</x:v>
      </x:c>
      <x:c r="AK1625" s="87" t="n">
        <x:v>0.16666666666666666</x:v>
      </x:c>
      <x:c r="AL1625" s="87" t="n">
        <x:v>0</x:v>
      </x:c>
      <x:c r="AM1625" s="87" t="n">
        <x:v>255</x:v>
      </x:c>
      <x:c r="AN1625" s="87" t="n">
        <x:v>0</x:v>
      </x:c>
      <x:c r="AO1625" s="87" t="n">
        <x:v>765</x:v>
      </x:c>
      <x:c r="AP1625" s="87" t="n">
        <x:v>0</x:v>
      </x:c>
      <x:c r="AQ1625" s="87" t="n">
        <x:v>0</x:v>
      </x:c>
      <x:c r="AR1625" s="87" t="n">
        <x:v>0</x:v>
      </x:c>
      <x:c r="AS1625" s="87" t="n">
        <x:v>255</x:v>
      </x:c>
      <x:c r="AT1625" s="87" t="n">
        <x:v>0</x:v>
      </x:c>
      <x:c r="AU1625" s="87" t="n">
        <x:v>255</x:v>
      </x:c>
      <x:c r="AV1625" s="87" t="n">
        <x:v>0</x:v>
      </x:c>
      <x:c r="AW1625" s="87" t="n">
        <x:v>255</x:v>
      </x:c>
      <x:c r="AX1625" s="87" t="n">
        <x:v>0</x:v>
      </x:c>
      <x:c r="AY1625" s="87" t="n">
        <x:v>765</x:v>
      </x:c>
      <x:c r="AZ1625" s="87" t="n">
        <x:v>0</x:v>
      </x:c>
      <x:c r="BA1625" s="87" t="n">
        <x:v>0</x:v>
      </x:c>
      <x:c r="BB1625" s="87" t="n">
        <x:v>0</x:v>
      </x:c>
      <x:c r="BC1625" s="87" t="n">
        <x:v>752</x:v>
      </x:c>
      <x:c r="BD1625" s="87" t="n">
        <x:v>413</x:v>
      </x:c>
      <x:c r="BE1625" s="87" t="n">
        <x:v>751</x:v>
      </x:c>
      <x:c r="BF1625" s="87" t="n">
        <x:v>410.11111450195312</x:v>
      </x:c>
      <x:c r="BG1625" s="85" t="s">
        <x:v>133</x:v>
      </x:c>
      <x:c r="BH1625" s="85" t="s">
        <x:v>133</x:v>
      </x:c>
    </x:row>
    <x:row r="1626">
      <x:c r="B1626" s="88" t="n">
        <x:v>703</x:v>
      </x:c>
      <x:c r="C1626" s="87" t="n">
        <x:v>0</x:v>
      </x:c>
      <x:c r="D1626" s="85" t="s">
        <x:v>132</x:v>
      </x:c>
      <x:c r="E1626" s="87" t="n">
        <x:v>1</x:v>
      </x:c>
      <x:c r="F1626" s="87" t="n">
        <x:v>10</x:v>
      </x:c>
      <x:c r="G1626" s="87" t="n">
        <x:v>10</x:v>
      </x:c>
      <x:c r="H1626" s="87" t="n">
        <x:v>170.7</x:v>
      </x:c>
      <x:c r="I1626" s="87" t="n">
        <x:v>1</x:v>
      </x:c>
      <x:c r="J1626" s="87" t="n">
        <x:v>0</x:v>
      </x:c>
      <x:c r="K1626" s="87" t="n">
        <x:v>0</x:v>
      </x:c>
      <x:c r="L1626" s="87" t="n">
        <x:v>0</x:v>
      </x:c>
      <x:c r="M1626" s="87" t="n">
        <x:v>0</x:v>
      </x:c>
      <x:c r="N1626" s="87" t="n">
        <x:v>0</x:v>
      </x:c>
      <x:c r="O1626" s="87" t="n">
        <x:v>0</x:v>
      </x:c>
      <x:c r="P1626" s="87" t="n">
        <x:v>0</x:v>
      </x:c>
      <x:c r="Q1626" s="87" t="n">
        <x:v>0</x:v>
      </x:c>
      <x:c r="R1626" s="87" t="n">
        <x:v>0</x:v>
      </x:c>
      <x:c r="S1626" s="87" t="n">
        <x:v>0</x:v>
      </x:c>
      <x:c r="T1626" s="87" t="n">
        <x:v>0</x:v>
      </x:c>
      <x:c r="U1626" s="87" t="n">
        <x:v>1</x:v>
      </x:c>
      <x:c r="V1626" s="87" t="n">
        <x:v>0</x:v>
      </x:c>
      <x:c r="W1626" s="87" t="n">
        <x:v>0</x:v>
      </x:c>
      <x:c r="X1626" s="87" t="n">
        <x:v>0</x:v>
      </x:c>
      <x:c r="Y1626" s="87" t="n">
        <x:v>0</x:v>
      </x:c>
      <x:c r="Z1626" s="87" t="n">
        <x:v>0</x:v>
      </x:c>
      <x:c r="AA1626" s="87" t="n">
        <x:v>0</x:v>
      </x:c>
      <x:c r="AB1626" s="87" t="n">
        <x:v>0</x:v>
      </x:c>
      <x:c r="AC1626" s="87" t="n">
        <x:v>0</x:v>
      </x:c>
      <x:c r="AD1626" s="87" t="n">
        <x:v>0</x:v>
      </x:c>
      <x:c r="AE1626" s="87" t="n">
        <x:v>0</x:v>
      </x:c>
      <x:c r="AF1626" s="87" t="n">
        <x:v>0</x:v>
      </x:c>
      <x:c r="AG1626" s="87" t="n">
        <x:v>50</x:v>
      </x:c>
      <x:c r="AH1626" s="87" t="n">
        <x:v>0</x:v>
      </x:c>
      <x:c r="AI1626" s="87" t="n">
        <x:v>5</x:v>
      </x:c>
      <x:c r="AJ1626" s="87" t="n">
        <x:v>0</x:v>
      </x:c>
      <x:c r="AK1626" s="87" t="n">
        <x:v>0.5</x:v>
      </x:c>
      <x:c r="AL1626" s="87" t="n">
        <x:v>0</x:v>
      </x:c>
      <x:c r="AM1626" s="87" t="n">
        <x:v>243.6</x:v>
      </x:c>
      <x:c r="AN1626" s="87" t="n">
        <x:v>0</x:v>
      </x:c>
      <x:c r="AO1626" s="87" t="n">
        <x:v>1218</x:v>
      </x:c>
      <x:c r="AP1626" s="87" t="n">
        <x:v>0</x:v>
      </x:c>
      <x:c r="AQ1626" s="87" t="n">
        <x:v>204.80000000000291</x:v>
      </x:c>
      <x:c r="AR1626" s="87" t="n">
        <x:v>0</x:v>
      </x:c>
      <x:c r="AS1626" s="87" t="n">
        <x:v>250</x:v>
      </x:c>
      <x:c r="AT1626" s="87" t="n">
        <x:v>0</x:v>
      </x:c>
      <x:c r="AU1626" s="87" t="n">
        <x:v>218</x:v>
      </x:c>
      <x:c r="AV1626" s="87" t="n">
        <x:v>0</x:v>
      </x:c>
      <x:c r="AW1626" s="87" t="n">
        <x:v>243.6</x:v>
      </x:c>
      <x:c r="AX1626" s="87" t="n">
        <x:v>0</x:v>
      </x:c>
      <x:c r="AY1626" s="87" t="n">
        <x:v>1218</x:v>
      </x:c>
      <x:c r="AZ1626" s="87" t="n">
        <x:v>0</x:v>
      </x:c>
      <x:c r="BA1626" s="87" t="n">
        <x:v>204.80000000000291</x:v>
      </x:c>
      <x:c r="BB1626" s="87" t="n">
        <x:v>0</x:v>
      </x:c>
      <x:c r="BC1626" s="87" t="n">
        <x:v>473</x:v>
      </x:c>
      <x:c r="BD1626" s="87" t="n">
        <x:v>412</x:v>
      </x:c>
      <x:c r="BE1626" s="87" t="n">
        <x:v>473.79998779296875</x:v>
      </x:c>
      <x:c r="BF1626" s="87" t="n">
        <x:v>410.10000610351562</x:v>
      </x:c>
      <x:c r="BG1626" s="85" t="s">
        <x:v>133</x:v>
      </x:c>
      <x:c r="BH1626" s="85" t="s">
        <x:v>133</x:v>
      </x:c>
    </x:row>
    <x:row r="1627">
      <x:c r="B1627" s="88" t="n">
        <x:v>704</x:v>
      </x:c>
      <x:c r="C1627" s="87" t="n">
        <x:v>0</x:v>
      </x:c>
      <x:c r="D1627" s="85" t="s">
        <x:v>132</x:v>
      </x:c>
      <x:c r="E1627" s="87" t="n">
        <x:v>1</x:v>
      </x:c>
      <x:c r="F1627" s="87" t="n">
        <x:v>14</x:v>
      </x:c>
      <x:c r="G1627" s="87" t="n">
        <x:v>14</x:v>
      </x:c>
      <x:c r="H1627" s="87" t="n">
        <x:v>161</x:v>
      </x:c>
      <x:c r="I1627" s="87" t="n">
        <x:v>1</x:v>
      </x:c>
      <x:c r="J1627" s="87" t="n">
        <x:v>0</x:v>
      </x:c>
      <x:c r="K1627" s="87" t="n">
        <x:v>0</x:v>
      </x:c>
      <x:c r="L1627" s="87" t="n">
        <x:v>0</x:v>
      </x:c>
      <x:c r="M1627" s="87" t="n">
        <x:v>0</x:v>
      </x:c>
      <x:c r="N1627" s="87" t="n">
        <x:v>0</x:v>
      </x:c>
      <x:c r="O1627" s="87" t="n">
        <x:v>0</x:v>
      </x:c>
      <x:c r="P1627" s="87" t="n">
        <x:v>0</x:v>
      </x:c>
      <x:c r="Q1627" s="87" t="n">
        <x:v>0</x:v>
      </x:c>
      <x:c r="R1627" s="87" t="n">
        <x:v>0</x:v>
      </x:c>
      <x:c r="S1627" s="87" t="n">
        <x:v>0</x:v>
      </x:c>
      <x:c r="T1627" s="87" t="n">
        <x:v>0</x:v>
      </x:c>
      <x:c r="U1627" s="87" t="n">
        <x:v>1</x:v>
      </x:c>
      <x:c r="V1627" s="87" t="n">
        <x:v>0</x:v>
      </x:c>
      <x:c r="W1627" s="87" t="n">
        <x:v>0</x:v>
      </x:c>
      <x:c r="X1627" s="87" t="n">
        <x:v>0</x:v>
      </x:c>
      <x:c r="Y1627" s="87" t="n">
        <x:v>0</x:v>
      </x:c>
      <x:c r="Z1627" s="87" t="n">
        <x:v>0</x:v>
      </x:c>
      <x:c r="AA1627" s="87" t="n">
        <x:v>0</x:v>
      </x:c>
      <x:c r="AB1627" s="87" t="n">
        <x:v>0</x:v>
      </x:c>
      <x:c r="AC1627" s="87" t="n">
        <x:v>0</x:v>
      </x:c>
      <x:c r="AD1627" s="87" t="n">
        <x:v>0</x:v>
      </x:c>
      <x:c r="AE1627" s="87" t="n">
        <x:v>0</x:v>
      </x:c>
      <x:c r="AF1627" s="87" t="n">
        <x:v>0</x:v>
      </x:c>
      <x:c r="AG1627" s="87" t="n">
        <x:v>42.857142857142854</x:v>
      </x:c>
      <x:c r="AH1627" s="87" t="n">
        <x:v>0</x:v>
      </x:c>
      <x:c r="AI1627" s="87" t="n">
        <x:v>6</x:v>
      </x:c>
      <x:c r="AJ1627" s="87" t="n">
        <x:v>0</x:v>
      </x:c>
      <x:c r="AK1627" s="87" t="n">
        <x:v>0.42857142857142855</x:v>
      </x:c>
      <x:c r="AL1627" s="87" t="n">
        <x:v>0</x:v>
      </x:c>
      <x:c r="AM1627" s="87" t="n">
        <x:v>249.66666666666666</x:v>
      </x:c>
      <x:c r="AN1627" s="87" t="n">
        <x:v>0</x:v>
      </x:c>
      <x:c r="AO1627" s="87" t="n">
        <x:v>1498</x:v>
      </x:c>
      <x:c r="AP1627" s="87" t="n">
        <x:v>0</x:v>
      </x:c>
      <x:c r="AQ1627" s="87" t="n">
        <x:v>10.666666666662787</x:v>
      </x:c>
      <x:c r="AR1627" s="87" t="n">
        <x:v>0</x:v>
      </x:c>
      <x:c r="AS1627" s="87" t="n">
        <x:v>251</x:v>
      </x:c>
      <x:c r="AT1627" s="87" t="n">
        <x:v>0</x:v>
      </x:c>
      <x:c r="AU1627" s="87" t="n">
        <x:v>243</x:v>
      </x:c>
      <x:c r="AV1627" s="87" t="n">
        <x:v>0</x:v>
      </x:c>
      <x:c r="AW1627" s="87" t="n">
        <x:v>249.66666666666666</x:v>
      </x:c>
      <x:c r="AX1627" s="87" t="n">
        <x:v>0</x:v>
      </x:c>
      <x:c r="AY1627" s="87" t="n">
        <x:v>1498</x:v>
      </x:c>
      <x:c r="AZ1627" s="87" t="n">
        <x:v>0</x:v>
      </x:c>
      <x:c r="BA1627" s="87" t="n">
        <x:v>10.666666666662787</x:v>
      </x:c>
      <x:c r="BB1627" s="87" t="n">
        <x:v>0</x:v>
      </x:c>
      <x:c r="BC1627" s="87" t="n">
        <x:v>500</x:v>
      </x:c>
      <x:c r="BD1627" s="87" t="n">
        <x:v>412</x:v>
      </x:c>
      <x:c r="BE1627" s="87" t="n">
        <x:v>498.35714721679687</x:v>
      </x:c>
      <x:c r="BF1627" s="87" t="n">
        <x:v>410.57144165039062</x:v>
      </x:c>
      <x:c r="BG1627" s="85" t="s">
        <x:v>133</x:v>
      </x:c>
      <x:c r="BH1627" s="85" t="s">
        <x:v>133</x:v>
      </x:c>
    </x:row>
    <x:row r="1628">
      <x:c r="B1628" s="88" t="n">
        <x:v>705</x:v>
      </x:c>
      <x:c r="C1628" s="87" t="n">
        <x:v>0</x:v>
      </x:c>
      <x:c r="D1628" s="85" t="s">
        <x:v>132</x:v>
      </x:c>
      <x:c r="E1628" s="87" t="n">
        <x:v>1</x:v>
      </x:c>
      <x:c r="F1628" s="87" t="n">
        <x:v>21</x:v>
      </x:c>
      <x:c r="G1628" s="87" t="n">
        <x:v>21</x:v>
      </x:c>
      <x:c r="H1628" s="87" t="n">
        <x:v>208.33333333333334</x:v>
      </x:c>
      <x:c r="I1628" s="87" t="n">
        <x:v>1</x:v>
      </x:c>
      <x:c r="J1628" s="87" t="n">
        <x:v>0</x:v>
      </x:c>
      <x:c r="K1628" s="87" t="n">
        <x:v>0</x:v>
      </x:c>
      <x:c r="L1628" s="87" t="n">
        <x:v>0</x:v>
      </x:c>
      <x:c r="M1628" s="87" t="n">
        <x:v>0</x:v>
      </x:c>
      <x:c r="N1628" s="87" t="n">
        <x:v>0</x:v>
      </x:c>
      <x:c r="O1628" s="87" t="n">
        <x:v>0</x:v>
      </x:c>
      <x:c r="P1628" s="87" t="n">
        <x:v>0</x:v>
      </x:c>
      <x:c r="Q1628" s="87" t="n">
        <x:v>0</x:v>
      </x:c>
      <x:c r="R1628" s="87" t="n">
        <x:v>0</x:v>
      </x:c>
      <x:c r="S1628" s="87" t="n">
        <x:v>0</x:v>
      </x:c>
      <x:c r="T1628" s="87" t="n">
        <x:v>0</x:v>
      </x:c>
      <x:c r="U1628" s="87" t="n">
        <x:v>2</x:v>
      </x:c>
      <x:c r="V1628" s="87" t="n">
        <x:v>0</x:v>
      </x:c>
      <x:c r="W1628" s="87" t="n">
        <x:v>0</x:v>
      </x:c>
      <x:c r="X1628" s="87" t="n">
        <x:v>0</x:v>
      </x:c>
      <x:c r="Y1628" s="87" t="n">
        <x:v>0</x:v>
      </x:c>
      <x:c r="Z1628" s="87" t="n">
        <x:v>0</x:v>
      </x:c>
      <x:c r="AA1628" s="87" t="n">
        <x:v>0</x:v>
      </x:c>
      <x:c r="AB1628" s="87" t="n">
        <x:v>0</x:v>
      </x:c>
      <x:c r="AC1628" s="87" t="n">
        <x:v>0</x:v>
      </x:c>
      <x:c r="AD1628" s="87" t="n">
        <x:v>0</x:v>
      </x:c>
      <x:c r="AE1628" s="87" t="n">
        <x:v>0</x:v>
      </x:c>
      <x:c r="AF1628" s="87" t="n">
        <x:v>0</x:v>
      </x:c>
      <x:c r="AG1628" s="87" t="n">
        <x:v>47.619047619047613</x:v>
      </x:c>
      <x:c r="AH1628" s="87" t="n">
        <x:v>0</x:v>
      </x:c>
      <x:c r="AI1628" s="87" t="n">
        <x:v>10</x:v>
      </x:c>
      <x:c r="AJ1628" s="87" t="n">
        <x:v>0</x:v>
      </x:c>
      <x:c r="AK1628" s="87" t="n">
        <x:v>0.47619047619047616</x:v>
      </x:c>
      <x:c r="AL1628" s="87" t="n">
        <x:v>0</x:v>
      </x:c>
      <x:c r="AM1628" s="87" t="n">
        <x:v>247.1</x:v>
      </x:c>
      <x:c r="AN1628" s="87" t="n">
        <x:v>0</x:v>
      </x:c>
      <x:c r="AO1628" s="87" t="n">
        <x:v>2471</x:v>
      </x:c>
      <x:c r="AP1628" s="87" t="n">
        <x:v>0</x:v>
      </x:c>
      <x:c r="AQ1628" s="87" t="n">
        <x:v>152.10000000000258</x:v>
      </x:c>
      <x:c r="AR1628" s="87" t="n">
        <x:v>0</x:v>
      </x:c>
      <x:c r="AS1628" s="87" t="n">
        <x:v>251</x:v>
      </x:c>
      <x:c r="AT1628" s="87" t="n">
        <x:v>0</x:v>
      </x:c>
      <x:c r="AU1628" s="87" t="n">
        <x:v>212</x:v>
      </x:c>
      <x:c r="AV1628" s="87" t="n">
        <x:v>0</x:v>
      </x:c>
      <x:c r="AW1628" s="87" t="n">
        <x:v>247.1</x:v>
      </x:c>
      <x:c r="AX1628" s="87" t="n">
        <x:v>0</x:v>
      </x:c>
      <x:c r="AY1628" s="87" t="n">
        <x:v>2471</x:v>
      </x:c>
      <x:c r="AZ1628" s="87" t="n">
        <x:v>0</x:v>
      </x:c>
      <x:c r="BA1628" s="87" t="n">
        <x:v>152.10000000000258</x:v>
      </x:c>
      <x:c r="BB1628" s="87" t="n">
        <x:v>0</x:v>
      </x:c>
      <x:c r="BC1628" s="87" t="n">
        <x:v>515</x:v>
      </x:c>
      <x:c r="BD1628" s="87" t="n">
        <x:v>414</x:v>
      </x:c>
      <x:c r="BE1628" s="87" t="n">
        <x:v>512.6190185546875</x:v>
      </x:c>
      <x:c r="BF1628" s="87" t="n">
        <x:v>411.66665649414062</x:v>
      </x:c>
      <x:c r="BG1628" s="85" t="s">
        <x:v>133</x:v>
      </x:c>
      <x:c r="BH1628" s="85" t="s">
        <x:v>133</x:v>
      </x:c>
    </x:row>
    <x:row r="1629">
      <x:c r="B1629" s="88" t="n">
        <x:v>706</x:v>
      </x:c>
      <x:c r="C1629" s="87" t="n">
        <x:v>0</x:v>
      </x:c>
      <x:c r="D1629" s="85" t="s">
        <x:v>132</x:v>
      </x:c>
      <x:c r="E1629" s="87" t="n">
        <x:v>1</x:v>
      </x:c>
      <x:c r="F1629" s="87" t="n">
        <x:v>17</x:v>
      </x:c>
      <x:c r="G1629" s="87" t="n">
        <x:v>17</x:v>
      </x:c>
      <x:c r="H1629" s="87" t="n">
        <x:v>161.47058823529412</x:v>
      </x:c>
      <x:c r="I1629" s="87" t="n">
        <x:v>1</x:v>
      </x:c>
      <x:c r="J1629" s="87" t="n">
        <x:v>0</x:v>
      </x:c>
      <x:c r="K1629" s="87" t="n">
        <x:v>0</x:v>
      </x:c>
      <x:c r="L1629" s="87" t="n">
        <x:v>0</x:v>
      </x:c>
      <x:c r="M1629" s="87" t="n">
        <x:v>0</x:v>
      </x:c>
      <x:c r="N1629" s="87" t="n">
        <x:v>0</x:v>
      </x:c>
      <x:c r="O1629" s="87" t="n">
        <x:v>0</x:v>
      </x:c>
      <x:c r="P1629" s="87" t="n">
        <x:v>0</x:v>
      </x:c>
      <x:c r="Q1629" s="87" t="n">
        <x:v>0</x:v>
      </x:c>
      <x:c r="R1629" s="87" t="n">
        <x:v>0</x:v>
      </x:c>
      <x:c r="S1629" s="87" t="n">
        <x:v>0</x:v>
      </x:c>
      <x:c r="T1629" s="87" t="n">
        <x:v>0</x:v>
      </x:c>
      <x:c r="U1629" s="87" t="n">
        <x:v>1</x:v>
      </x:c>
      <x:c r="V1629" s="87" t="n">
        <x:v>0</x:v>
      </x:c>
      <x:c r="W1629" s="87" t="n">
        <x:v>0</x:v>
      </x:c>
      <x:c r="X1629" s="87" t="n">
        <x:v>0</x:v>
      </x:c>
      <x:c r="Y1629" s="87" t="n">
        <x:v>0</x:v>
      </x:c>
      <x:c r="Z1629" s="87" t="n">
        <x:v>0</x:v>
      </x:c>
      <x:c r="AA1629" s="87" t="n">
        <x:v>0</x:v>
      </x:c>
      <x:c r="AB1629" s="87" t="n">
        <x:v>0</x:v>
      </x:c>
      <x:c r="AC1629" s="87" t="n">
        <x:v>0</x:v>
      </x:c>
      <x:c r="AD1629" s="87" t="n">
        <x:v>0</x:v>
      </x:c>
      <x:c r="AE1629" s="87" t="n">
        <x:v>0</x:v>
      </x:c>
      <x:c r="AF1629" s="87" t="n">
        <x:v>0</x:v>
      </x:c>
      <x:c r="AG1629" s="87" t="n">
        <x:v>29.411764705882355</x:v>
      </x:c>
      <x:c r="AH1629" s="87" t="n">
        <x:v>0</x:v>
      </x:c>
      <x:c r="AI1629" s="87" t="n">
        <x:v>5</x:v>
      </x:c>
      <x:c r="AJ1629" s="87" t="n">
        <x:v>0</x:v>
      </x:c>
      <x:c r="AK1629" s="87" t="n">
        <x:v>0.29411764705882354</x:v>
      </x:c>
      <x:c r="AL1629" s="87" t="n">
        <x:v>0</x:v>
      </x:c>
      <x:c r="AM1629" s="87" t="n">
        <x:v>241.6</x:v>
      </x:c>
      <x:c r="AN1629" s="87" t="n">
        <x:v>0</x:v>
      </x:c>
      <x:c r="AO1629" s="87" t="n">
        <x:v>1208</x:v>
      </x:c>
      <x:c r="AP1629" s="87" t="n">
        <x:v>0</x:v>
      </x:c>
      <x:c r="AQ1629" s="87" t="n">
        <x:v>441.80000000000291</x:v>
      </x:c>
      <x:c r="AR1629" s="87" t="n">
        <x:v>0</x:v>
      </x:c>
      <x:c r="AS1629" s="87" t="n">
        <x:v>251</x:v>
      </x:c>
      <x:c r="AT1629" s="87" t="n">
        <x:v>0</x:v>
      </x:c>
      <x:c r="AU1629" s="87" t="n">
        <x:v>204</x:v>
      </x:c>
      <x:c r="AV1629" s="87" t="n">
        <x:v>0</x:v>
      </x:c>
      <x:c r="AW1629" s="87" t="n">
        <x:v>241.6</x:v>
      </x:c>
      <x:c r="AX1629" s="87" t="n">
        <x:v>0</x:v>
      </x:c>
      <x:c r="AY1629" s="87" t="n">
        <x:v>1208</x:v>
      </x:c>
      <x:c r="AZ1629" s="87" t="n">
        <x:v>0</x:v>
      </x:c>
      <x:c r="BA1629" s="87" t="n">
        <x:v>441.80000000000291</x:v>
      </x:c>
      <x:c r="BB1629" s="87" t="n">
        <x:v>0</x:v>
      </x:c>
      <x:c r="BC1629" s="87" t="n">
        <x:v>533</x:v>
      </x:c>
      <x:c r="BD1629" s="87" t="n">
        <x:v>413</x:v>
      </x:c>
      <x:c r="BE1629" s="87" t="n">
        <x:v>532.35296630859375</x:v>
      </x:c>
      <x:c r="BF1629" s="87" t="n">
        <x:v>410.70587158203125</x:v>
      </x:c>
      <x:c r="BG1629" s="85" t="s">
        <x:v>133</x:v>
      </x:c>
      <x:c r="BH1629" s="85" t="s">
        <x:v>133</x:v>
      </x:c>
    </x:row>
    <x:row r="1630">
      <x:c r="B1630" s="88" t="n">
        <x:v>707</x:v>
      </x:c>
      <x:c r="C1630" s="87" t="n">
        <x:v>0</x:v>
      </x:c>
      <x:c r="D1630" s="85" t="s">
        <x:v>132</x:v>
      </x:c>
      <x:c r="E1630" s="87" t="n">
        <x:v>1</x:v>
      </x:c>
      <x:c r="F1630" s="87" t="n">
        <x:v>23</x:v>
      </x:c>
      <x:c r="G1630" s="87" t="n">
        <x:v>23</x:v>
      </x:c>
      <x:c r="H1630" s="87" t="n">
        <x:v>225.34782608695653</x:v>
      </x:c>
      <x:c r="I1630" s="87" t="n">
        <x:v>0</x:v>
      </x:c>
      <x:c r="J1630" s="87" t="n">
        <x:v>0</x:v>
      </x:c>
      <x:c r="K1630" s="87" t="n">
        <x:v>0</x:v>
      </x:c>
      <x:c r="L1630" s="87" t="n">
        <x:v>0</x:v>
      </x:c>
      <x:c r="M1630" s="87" t="n">
        <x:v>0</x:v>
      </x:c>
      <x:c r="N1630" s="87" t="n">
        <x:v>0</x:v>
      </x:c>
      <x:c r="O1630" s="87" t="n">
        <x:v>0</x:v>
      </x:c>
      <x:c r="P1630" s="87" t="n">
        <x:v>0</x:v>
      </x:c>
      <x:c r="Q1630" s="87" t="n">
        <x:v>0</x:v>
      </x:c>
      <x:c r="R1630" s="87" t="n">
        <x:v>0</x:v>
      </x:c>
      <x:c r="S1630" s="87" t="n">
        <x:v>0</x:v>
      </x:c>
      <x:c r="T1630" s="87" t="n">
        <x:v>0</x:v>
      </x:c>
      <x:c r="U1630" s="87" t="n">
        <x:v>1</x:v>
      </x:c>
      <x:c r="V1630" s="87" t="n">
        <x:v>0</x:v>
      </x:c>
      <x:c r="W1630" s="87" t="n">
        <x:v>0</x:v>
      </x:c>
      <x:c r="X1630" s="87" t="n">
        <x:v>0</x:v>
      </x:c>
      <x:c r="Y1630" s="87" t="n">
        <x:v>0</x:v>
      </x:c>
      <x:c r="Z1630" s="87" t="n">
        <x:v>0</x:v>
      </x:c>
      <x:c r="AA1630" s="87" t="n">
        <x:v>0</x:v>
      </x:c>
      <x:c r="AB1630" s="87" t="n">
        <x:v>0</x:v>
      </x:c>
      <x:c r="AC1630" s="87" t="n">
        <x:v>0</x:v>
      </x:c>
      <x:c r="AD1630" s="87" t="n">
        <x:v>0</x:v>
      </x:c>
      <x:c r="AE1630" s="87" t="n">
        <x:v>0</x:v>
      </x:c>
      <x:c r="AF1630" s="87" t="n">
        <x:v>0</x:v>
      </x:c>
      <x:c r="AG1630" s="87" t="n">
        <x:v>73.91304347826086</x:v>
      </x:c>
      <x:c r="AH1630" s="87" t="n">
        <x:v>0</x:v>
      </x:c>
      <x:c r="AI1630" s="87" t="n">
        <x:v>17</x:v>
      </x:c>
      <x:c r="AJ1630" s="87" t="n">
        <x:v>0</x:v>
      </x:c>
      <x:c r="AK1630" s="87" t="n">
        <x:v>0.73913043478260865</x:v>
      </x:c>
      <x:c r="AL1630" s="87" t="n">
        <x:v>0</x:v>
      </x:c>
      <x:c r="AM1630" s="87" t="n">
        <x:v>254.76470588235293</x:v>
      </x:c>
      <x:c r="AN1630" s="87" t="n">
        <x:v>0</x:v>
      </x:c>
      <x:c r="AO1630" s="87" t="n">
        <x:v>4331</x:v>
      </x:c>
      <x:c r="AP1630" s="87" t="n">
        <x:v>0</x:v>
      </x:c>
      <x:c r="AQ1630" s="87" t="n">
        <x:v>0.9411764705873793</x:v>
      </x:c>
      <x:c r="AR1630" s="87" t="n">
        <x:v>0</x:v>
      </x:c>
      <x:c r="AS1630" s="87" t="n">
        <x:v>255</x:v>
      </x:c>
      <x:c r="AT1630" s="87" t="n">
        <x:v>0</x:v>
      </x:c>
      <x:c r="AU1630" s="87" t="n">
        <x:v>251</x:v>
      </x:c>
      <x:c r="AV1630" s="87" t="n">
        <x:v>0</x:v>
      </x:c>
      <x:c r="AW1630" s="87" t="n">
        <x:v>254.76470588235293</x:v>
      </x:c>
      <x:c r="AX1630" s="87" t="n">
        <x:v>0</x:v>
      </x:c>
      <x:c r="AY1630" s="87" t="n">
        <x:v>4331</x:v>
      </x:c>
      <x:c r="AZ1630" s="87" t="n">
        <x:v>0</x:v>
      </x:c>
      <x:c r="BA1630" s="87" t="n">
        <x:v>0.9411764705873793</x:v>
      </x:c>
      <x:c r="BB1630" s="87" t="n">
        <x:v>0</x:v>
      </x:c>
      <x:c r="BC1630" s="87" t="n">
        <x:v>677</x:v>
      </x:c>
      <x:c r="BD1630" s="87" t="n">
        <x:v>413</x:v>
      </x:c>
      <x:c r="BE1630" s="87" t="n">
        <x:v>674.43475341796875</x:v>
      </x:c>
      <x:c r="BF1630" s="87" t="n">
        <x:v>411.2608642578125</x:v>
      </x:c>
      <x:c r="BG1630" s="85" t="s">
        <x:v>133</x:v>
      </x:c>
      <x:c r="BH1630" s="85" t="s">
        <x:v>133</x:v>
      </x:c>
    </x:row>
    <x:row r="1631">
      <x:c r="B1631" s="88" t="n">
        <x:v>708</x:v>
      </x:c>
      <x:c r="C1631" s="87" t="n">
        <x:v>0</x:v>
      </x:c>
      <x:c r="D1631" s="85" t="s">
        <x:v>132</x:v>
      </x:c>
      <x:c r="E1631" s="87" t="n">
        <x:v>1</x:v>
      </x:c>
      <x:c r="F1631" s="87" t="n">
        <x:v>21</x:v>
      </x:c>
      <x:c r="G1631" s="87" t="n">
        <x:v>21</x:v>
      </x:c>
      <x:c r="H1631" s="87" t="n">
        <x:v>193.42857142857142</x:v>
      </x:c>
      <x:c r="I1631" s="87" t="n">
        <x:v>0</x:v>
      </x:c>
      <x:c r="J1631" s="87" t="n">
        <x:v>0</x:v>
      </x:c>
      <x:c r="K1631" s="87" t="n">
        <x:v>0</x:v>
      </x:c>
      <x:c r="L1631" s="87" t="n">
        <x:v>0</x:v>
      </x:c>
      <x:c r="M1631" s="87" t="n">
        <x:v>0</x:v>
      </x:c>
      <x:c r="N1631" s="87" t="n">
        <x:v>0</x:v>
      </x:c>
      <x:c r="O1631" s="87" t="n">
        <x:v>0</x:v>
      </x:c>
      <x:c r="P1631" s="87" t="n">
        <x:v>0</x:v>
      </x:c>
      <x:c r="Q1631" s="87" t="n">
        <x:v>0</x:v>
      </x:c>
      <x:c r="R1631" s="87" t="n">
        <x:v>0</x:v>
      </x:c>
      <x:c r="S1631" s="87" t="n">
        <x:v>0</x:v>
      </x:c>
      <x:c r="T1631" s="87" t="n">
        <x:v>0</x:v>
      </x:c>
      <x:c r="U1631" s="87" t="n">
        <x:v>1</x:v>
      </x:c>
      <x:c r="V1631" s="87" t="n">
        <x:v>0</x:v>
      </x:c>
      <x:c r="W1631" s="87" t="n">
        <x:v>0</x:v>
      </x:c>
      <x:c r="X1631" s="87" t="n">
        <x:v>0</x:v>
      </x:c>
      <x:c r="Y1631" s="87" t="n">
        <x:v>0</x:v>
      </x:c>
      <x:c r="Z1631" s="87" t="n">
        <x:v>0</x:v>
      </x:c>
      <x:c r="AA1631" s="87" t="n">
        <x:v>0</x:v>
      </x:c>
      <x:c r="AB1631" s="87" t="n">
        <x:v>0</x:v>
      </x:c>
      <x:c r="AC1631" s="87" t="n">
        <x:v>0</x:v>
      </x:c>
      <x:c r="AD1631" s="87" t="n">
        <x:v>0</x:v>
      </x:c>
      <x:c r="AE1631" s="87" t="n">
        <x:v>0</x:v>
      </x:c>
      <x:c r="AF1631" s="87" t="n">
        <x:v>0</x:v>
      </x:c>
      <x:c r="AG1631" s="87" t="n">
        <x:v>47.619047619047613</x:v>
      </x:c>
      <x:c r="AH1631" s="87" t="n">
        <x:v>0</x:v>
      </x:c>
      <x:c r="AI1631" s="87" t="n">
        <x:v>10</x:v>
      </x:c>
      <x:c r="AJ1631" s="87" t="n">
        <x:v>0</x:v>
      </x:c>
      <x:c r="AK1631" s="87" t="n">
        <x:v>0.47619047619047616</x:v>
      </x:c>
      <x:c r="AL1631" s="87" t="n">
        <x:v>0</x:v>
      </x:c>
      <x:c r="AM1631" s="87" t="n">
        <x:v>255</x:v>
      </x:c>
      <x:c r="AN1631" s="87" t="n">
        <x:v>0</x:v>
      </x:c>
      <x:c r="AO1631" s="87" t="n">
        <x:v>2550</x:v>
      </x:c>
      <x:c r="AP1631" s="87" t="n">
        <x:v>0</x:v>
      </x:c>
      <x:c r="AQ1631" s="87" t="n">
        <x:v>0</x:v>
      </x:c>
      <x:c r="AR1631" s="87" t="n">
        <x:v>0</x:v>
      </x:c>
      <x:c r="AS1631" s="87" t="n">
        <x:v>255</x:v>
      </x:c>
      <x:c r="AT1631" s="87" t="n">
        <x:v>0</x:v>
      </x:c>
      <x:c r="AU1631" s="87" t="n">
        <x:v>255</x:v>
      </x:c>
      <x:c r="AV1631" s="87" t="n">
        <x:v>0</x:v>
      </x:c>
      <x:c r="AW1631" s="87" t="n">
        <x:v>255</x:v>
      </x:c>
      <x:c r="AX1631" s="87" t="n">
        <x:v>0</x:v>
      </x:c>
      <x:c r="AY1631" s="87" t="n">
        <x:v>2550</x:v>
      </x:c>
      <x:c r="AZ1631" s="87" t="n">
        <x:v>0</x:v>
      </x:c>
      <x:c r="BA1631" s="87" t="n">
        <x:v>0</x:v>
      </x:c>
      <x:c r="BB1631" s="87" t="n">
        <x:v>0</x:v>
      </x:c>
      <x:c r="BC1631" s="87" t="n">
        <x:v>778</x:v>
      </x:c>
      <x:c r="BD1631" s="87" t="n">
        <x:v>413</x:v>
      </x:c>
      <x:c r="BE1631" s="87" t="n">
        <x:v>778</x:v>
      </x:c>
      <x:c r="BF1631" s="87" t="n">
        <x:v>411.14285278320312</x:v>
      </x:c>
      <x:c r="BG1631" s="85" t="s">
        <x:v>133</x:v>
      </x:c>
      <x:c r="BH1631" s="85" t="s">
        <x:v>133</x:v>
      </x:c>
    </x:row>
    <x:row r="1632">
      <x:c r="B1632" s="88" t="n">
        <x:v>709</x:v>
      </x:c>
      <x:c r="C1632" s="87" t="n">
        <x:v>0</x:v>
      </x:c>
      <x:c r="D1632" s="85" t="s">
        <x:v>132</x:v>
      </x:c>
      <x:c r="E1632" s="87" t="n">
        <x:v>1</x:v>
      </x:c>
      <x:c r="F1632" s="87" t="n">
        <x:v>22</x:v>
      </x:c>
      <x:c r="G1632" s="87" t="n">
        <x:v>22</x:v>
      </x:c>
      <x:c r="H1632" s="87" t="n">
        <x:v>171.5</x:v>
      </x:c>
      <x:c r="I1632" s="87" t="n">
        <x:v>0</x:v>
      </x:c>
      <x:c r="J1632" s="87" t="n">
        <x:v>0</x:v>
      </x:c>
      <x:c r="K1632" s="87" t="n">
        <x:v>0</x:v>
      </x:c>
      <x:c r="L1632" s="87" t="n">
        <x:v>0</x:v>
      </x:c>
      <x:c r="M1632" s="87" t="n">
        <x:v>0</x:v>
      </x:c>
      <x:c r="N1632" s="87" t="n">
        <x:v>0</x:v>
      </x:c>
      <x:c r="O1632" s="87" t="n">
        <x:v>0</x:v>
      </x:c>
      <x:c r="P1632" s="87" t="n">
        <x:v>0</x:v>
      </x:c>
      <x:c r="Q1632" s="87" t="n">
        <x:v>0</x:v>
      </x:c>
      <x:c r="R1632" s="87" t="n">
        <x:v>0</x:v>
      </x:c>
      <x:c r="S1632" s="87" t="n">
        <x:v>0</x:v>
      </x:c>
      <x:c r="T1632" s="87" t="n">
        <x:v>0</x:v>
      </x:c>
      <x:c r="U1632" s="87" t="n">
        <x:v>1</x:v>
      </x:c>
      <x:c r="V1632" s="87" t="n">
        <x:v>0</x:v>
      </x:c>
      <x:c r="W1632" s="87" t="n">
        <x:v>0</x:v>
      </x:c>
      <x:c r="X1632" s="87" t="n">
        <x:v>0</x:v>
      </x:c>
      <x:c r="Y1632" s="87" t="n">
        <x:v>0</x:v>
      </x:c>
      <x:c r="Z1632" s="87" t="n">
        <x:v>0</x:v>
      </x:c>
      <x:c r="AA1632" s="87" t="n">
        <x:v>0</x:v>
      </x:c>
      <x:c r="AB1632" s="87" t="n">
        <x:v>0</x:v>
      </x:c>
      <x:c r="AC1632" s="87" t="n">
        <x:v>0</x:v>
      </x:c>
      <x:c r="AD1632" s="87" t="n">
        <x:v>0</x:v>
      </x:c>
      <x:c r="AE1632" s="87" t="n">
        <x:v>0</x:v>
      </x:c>
      <x:c r="AF1632" s="87" t="n">
        <x:v>0</x:v>
      </x:c>
      <x:c r="AG1632" s="87" t="n">
        <x:v>31.818181818181817</x:v>
      </x:c>
      <x:c r="AH1632" s="87" t="n">
        <x:v>0</x:v>
      </x:c>
      <x:c r="AI1632" s="87" t="n">
        <x:v>7</x:v>
      </x:c>
      <x:c r="AJ1632" s="87" t="n">
        <x:v>0</x:v>
      </x:c>
      <x:c r="AK1632" s="87" t="n">
        <x:v>0.31818181818181818</x:v>
      </x:c>
      <x:c r="AL1632" s="87" t="n">
        <x:v>0</x:v>
      </x:c>
      <x:c r="AM1632" s="87" t="n">
        <x:v>248.85714285714286</x:v>
      </x:c>
      <x:c r="AN1632" s="87" t="n">
        <x:v>0</x:v>
      </x:c>
      <x:c r="AO1632" s="87" t="n">
        <x:v>1742</x:v>
      </x:c>
      <x:c r="AP1632" s="87" t="n">
        <x:v>0</x:v>
      </x:c>
      <x:c r="AQ1632" s="87" t="n">
        <x:v>112.14285714285991</x:v>
      </x:c>
      <x:c r="AR1632" s="87" t="n">
        <x:v>0</x:v>
      </x:c>
      <x:c r="AS1632" s="87" t="n">
        <x:v>255</x:v>
      </x:c>
      <x:c r="AT1632" s="87" t="n">
        <x:v>0</x:v>
      </x:c>
      <x:c r="AU1632" s="87" t="n">
        <x:v>231</x:v>
      </x:c>
      <x:c r="AV1632" s="87" t="n">
        <x:v>0</x:v>
      </x:c>
      <x:c r="AW1632" s="87" t="n">
        <x:v>248.85714285714286</x:v>
      </x:c>
      <x:c r="AX1632" s="87" t="n">
        <x:v>0</x:v>
      </x:c>
      <x:c r="AY1632" s="87" t="n">
        <x:v>1742</x:v>
      </x:c>
      <x:c r="AZ1632" s="87" t="n">
        <x:v>0</x:v>
      </x:c>
      <x:c r="BA1632" s="87" t="n">
        <x:v>112.14285714285991</x:v>
      </x:c>
      <x:c r="BB1632" s="87" t="n">
        <x:v>0</x:v>
      </x:c>
      <x:c r="BC1632" s="87" t="n">
        <x:v>798</x:v>
      </x:c>
      <x:c r="BD1632" s="87" t="n">
        <x:v>414</x:v>
      </x:c>
      <x:c r="BE1632" s="87" t="n">
        <x:v>796.227294921875</x:v>
      </x:c>
      <x:c r="BF1632" s="87" t="n">
        <x:v>410.77273559570312</x:v>
      </x:c>
      <x:c r="BG1632" s="85" t="s">
        <x:v>133</x:v>
      </x:c>
      <x:c r="BH1632" s="85" t="s">
        <x:v>133</x:v>
      </x:c>
    </x:row>
    <x:row r="1633">
      <x:c r="B1633" s="88" t="n">
        <x:v>710</x:v>
      </x:c>
      <x:c r="C1633" s="87" t="n">
        <x:v>0</x:v>
      </x:c>
      <x:c r="D1633" s="85" t="s">
        <x:v>132</x:v>
      </x:c>
      <x:c r="E1633" s="87" t="n">
        <x:v>1</x:v>
      </x:c>
      <x:c r="F1633" s="87" t="n">
        <x:v>42</x:v>
      </x:c>
      <x:c r="G1633" s="87" t="n">
        <x:v>42</x:v>
      </x:c>
      <x:c r="H1633" s="87" t="n">
        <x:v>166.92857142857142</x:v>
      </x:c>
      <x:c r="I1633" s="87" t="n">
        <x:v>2</x:v>
      </x:c>
      <x:c r="J1633" s="87" t="n">
        <x:v>0</x:v>
      </x:c>
      <x:c r="K1633" s="87" t="n">
        <x:v>0</x:v>
      </x:c>
      <x:c r="L1633" s="87" t="n">
        <x:v>0</x:v>
      </x:c>
      <x:c r="M1633" s="87" t="n">
        <x:v>0</x:v>
      </x:c>
      <x:c r="N1633" s="87" t="n">
        <x:v>0</x:v>
      </x:c>
      <x:c r="O1633" s="87" t="n">
        <x:v>0</x:v>
      </x:c>
      <x:c r="P1633" s="87" t="n">
        <x:v>0</x:v>
      </x:c>
      <x:c r="Q1633" s="87" t="n">
        <x:v>0</x:v>
      </x:c>
      <x:c r="R1633" s="87" t="n">
        <x:v>0</x:v>
      </x:c>
      <x:c r="S1633" s="87" t="n">
        <x:v>0</x:v>
      </x:c>
      <x:c r="T1633" s="87" t="n">
        <x:v>0</x:v>
      </x:c>
      <x:c r="U1633" s="87" t="n">
        <x:v>2</x:v>
      </x:c>
      <x:c r="V1633" s="87" t="n">
        <x:v>0</x:v>
      </x:c>
      <x:c r="W1633" s="87" t="n">
        <x:v>0</x:v>
      </x:c>
      <x:c r="X1633" s="87" t="n">
        <x:v>0</x:v>
      </x:c>
      <x:c r="Y1633" s="87" t="n">
        <x:v>0</x:v>
      </x:c>
      <x:c r="Z1633" s="87" t="n">
        <x:v>0</x:v>
      </x:c>
      <x:c r="AA1633" s="87" t="n">
        <x:v>0</x:v>
      </x:c>
      <x:c r="AB1633" s="87" t="n">
        <x:v>0</x:v>
      </x:c>
      <x:c r="AC1633" s="87" t="n">
        <x:v>0</x:v>
      </x:c>
      <x:c r="AD1633" s="87" t="n">
        <x:v>0</x:v>
      </x:c>
      <x:c r="AE1633" s="87" t="n">
        <x:v>0</x:v>
      </x:c>
      <x:c r="AF1633" s="87" t="n">
        <x:v>0</x:v>
      </x:c>
      <x:c r="AG1633" s="87" t="n">
        <x:v>35.714285714285715</x:v>
      </x:c>
      <x:c r="AH1633" s="87" t="n">
        <x:v>0</x:v>
      </x:c>
      <x:c r="AI1633" s="87" t="n">
        <x:v>15</x:v>
      </x:c>
      <x:c r="AJ1633" s="87" t="n">
        <x:v>0</x:v>
      </x:c>
      <x:c r="AK1633" s="87" t="n">
        <x:v>0.35714285714285715</x:v>
      </x:c>
      <x:c r="AL1633" s="87" t="n">
        <x:v>0</x:v>
      </x:c>
      <x:c r="AM1633" s="87" t="n">
        <x:v>240.2</x:v>
      </x:c>
      <x:c r="AN1633" s="87" t="n">
        <x:v>0</x:v>
      </x:c>
      <x:c r="AO1633" s="87" t="n">
        <x:v>3603</x:v>
      </x:c>
      <x:c r="AP1633" s="87" t="n">
        <x:v>0</x:v>
      </x:c>
      <x:c r="AQ1633" s="87" t="n">
        <x:v>300.4571428571445</x:v>
      </x:c>
      <x:c r="AR1633" s="87" t="n">
        <x:v>0</x:v>
      </x:c>
      <x:c r="AS1633" s="87" t="n">
        <x:v>254</x:v>
      </x:c>
      <x:c r="AT1633" s="87" t="n">
        <x:v>0</x:v>
      </x:c>
      <x:c r="AU1633" s="87" t="n">
        <x:v>207</x:v>
      </x:c>
      <x:c r="AV1633" s="87" t="n">
        <x:v>0</x:v>
      </x:c>
      <x:c r="AW1633" s="87" t="n">
        <x:v>240.2</x:v>
      </x:c>
      <x:c r="AX1633" s="87" t="n">
        <x:v>0</x:v>
      </x:c>
      <x:c r="AY1633" s="87" t="n">
        <x:v>3603</x:v>
      </x:c>
      <x:c r="AZ1633" s="87" t="n">
        <x:v>0</x:v>
      </x:c>
      <x:c r="BA1633" s="87" t="n">
        <x:v>300.4571428571445</x:v>
      </x:c>
      <x:c r="BB1633" s="87" t="n">
        <x:v>0</x:v>
      </x:c>
      <x:c r="BC1633" s="87" t="n">
        <x:v>584</x:v>
      </x:c>
      <x:c r="BD1633" s="87" t="n">
        <x:v>417</x:v>
      </x:c>
      <x:c r="BE1633" s="87" t="n">
        <x:v>582.76190185546875</x:v>
      </x:c>
      <x:c r="BF1633" s="87" t="n">
        <x:v>414.28570556640625</x:v>
      </x:c>
      <x:c r="BG1633" s="85" t="s">
        <x:v>133</x:v>
      </x:c>
      <x:c r="BH1633" s="85" t="s">
        <x:v>133</x:v>
      </x:c>
    </x:row>
    <x:row r="1634">
      <x:c r="B1634" s="88" t="n">
        <x:v>711</x:v>
      </x:c>
      <x:c r="C1634" s="87" t="n">
        <x:v>0</x:v>
      </x:c>
      <x:c r="D1634" s="85" t="s">
        <x:v>132</x:v>
      </x:c>
      <x:c r="E1634" s="87" t="n">
        <x:v>1</x:v>
      </x:c>
      <x:c r="F1634" s="87" t="n">
        <x:v>11</x:v>
      </x:c>
      <x:c r="G1634" s="87" t="n">
        <x:v>11</x:v>
      </x:c>
      <x:c r="H1634" s="87" t="n">
        <x:v>153.27272727272728</x:v>
      </x:c>
      <x:c r="I1634" s="87" t="n">
        <x:v>1</x:v>
      </x:c>
      <x:c r="J1634" s="87" t="n">
        <x:v>0</x:v>
      </x:c>
      <x:c r="K1634" s="87" t="n">
        <x:v>0</x:v>
      </x:c>
      <x:c r="L1634" s="87" t="n">
        <x:v>0</x:v>
      </x:c>
      <x:c r="M1634" s="87" t="n">
        <x:v>0</x:v>
      </x:c>
      <x:c r="N1634" s="87" t="n">
        <x:v>0</x:v>
      </x:c>
      <x:c r="O1634" s="87" t="n">
        <x:v>0</x:v>
      </x:c>
      <x:c r="P1634" s="87" t="n">
        <x:v>0</x:v>
      </x:c>
      <x:c r="Q1634" s="87" t="n">
        <x:v>0</x:v>
      </x:c>
      <x:c r="R1634" s="87" t="n">
        <x:v>0</x:v>
      </x:c>
      <x:c r="S1634" s="87" t="n">
        <x:v>0</x:v>
      </x:c>
      <x:c r="T1634" s="87" t="n">
        <x:v>0</x:v>
      </x:c>
      <x:c r="U1634" s="87" t="n">
        <x:v>1</x:v>
      </x:c>
      <x:c r="V1634" s="87" t="n">
        <x:v>0</x:v>
      </x:c>
      <x:c r="W1634" s="87" t="n">
        <x:v>0</x:v>
      </x:c>
      <x:c r="X1634" s="87" t="n">
        <x:v>0</x:v>
      </x:c>
      <x:c r="Y1634" s="87" t="n">
        <x:v>0</x:v>
      </x:c>
      <x:c r="Z1634" s="87" t="n">
        <x:v>0</x:v>
      </x:c>
      <x:c r="AA1634" s="87" t="n">
        <x:v>0</x:v>
      </x:c>
      <x:c r="AB1634" s="87" t="n">
        <x:v>0</x:v>
      </x:c>
      <x:c r="AC1634" s="87" t="n">
        <x:v>0</x:v>
      </x:c>
      <x:c r="AD1634" s="87" t="n">
        <x:v>0</x:v>
      </x:c>
      <x:c r="AE1634" s="87" t="n">
        <x:v>0</x:v>
      </x:c>
      <x:c r="AF1634" s="87" t="n">
        <x:v>0</x:v>
      </x:c>
      <x:c r="AG1634" s="87" t="n">
        <x:v>9.0909090909090917</x:v>
      </x:c>
      <x:c r="AH1634" s="87" t="n">
        <x:v>0</x:v>
      </x:c>
      <x:c r="AI1634" s="87" t="n">
        <x:v>1</x:v>
      </x:c>
      <x:c r="AJ1634" s="87" t="n">
        <x:v>0</x:v>
      </x:c>
      <x:c r="AK1634" s="87" t="n">
        <x:v>0.090909090909090912</x:v>
      </x:c>
      <x:c r="AL1634" s="87" t="n">
        <x:v>0</x:v>
      </x:c>
      <x:c r="AM1634" s="87" t="n">
        <x:v>254</x:v>
      </x:c>
      <x:c r="AN1634" s="87" t="n">
        <x:v>0</x:v>
      </x:c>
      <x:c r="AO1634" s="87" t="n">
        <x:v>254</x:v>
      </x:c>
      <x:c r="AP1634" s="87" t="n">
        <x:v>0</x:v>
      </x:c>
      <x:c r="AQ1634" s="87" t="n">
        <x:v>0</x:v>
      </x:c>
      <x:c r="AR1634" s="87" t="n">
        <x:v>0</x:v>
      </x:c>
      <x:c r="AS1634" s="87" t="n">
        <x:v>254</x:v>
      </x:c>
      <x:c r="AT1634" s="87" t="n">
        <x:v>0</x:v>
      </x:c>
      <x:c r="AU1634" s="87" t="n">
        <x:v>254</x:v>
      </x:c>
      <x:c r="AV1634" s="87" t="n">
        <x:v>0</x:v>
      </x:c>
      <x:c r="AW1634" s="87" t="n">
        <x:v>254</x:v>
      </x:c>
      <x:c r="AX1634" s="87" t="n">
        <x:v>0</x:v>
      </x:c>
      <x:c r="AY1634" s="87" t="n">
        <x:v>254</x:v>
      </x:c>
      <x:c r="AZ1634" s="87" t="n">
        <x:v>0</x:v>
      </x:c>
      <x:c r="BA1634" s="87" t="n">
        <x:v>0</x:v>
      </x:c>
      <x:c r="BB1634" s="87" t="n">
        <x:v>0</x:v>
      </x:c>
      <x:c r="BC1634" s="87" t="n">
        <x:v>590</x:v>
      </x:c>
      <x:c r="BD1634" s="87" t="n">
        <x:v>412</x:v>
      </x:c>
      <x:c r="BE1634" s="87" t="n">
        <x:v>589.3636474609375</x:v>
      </x:c>
      <x:c r="BF1634" s="87" t="n">
        <x:v>410.90908813476562</x:v>
      </x:c>
      <x:c r="BG1634" s="85" t="s">
        <x:v>133</x:v>
      </x:c>
      <x:c r="BH1634" s="85" t="s">
        <x:v>133</x:v>
      </x:c>
    </x:row>
    <x:row r="1635">
      <x:c r="B1635" s="88" t="n">
        <x:v>712</x:v>
      </x:c>
      <x:c r="C1635" s="87" t="n">
        <x:v>0</x:v>
      </x:c>
      <x:c r="D1635" s="85" t="s">
        <x:v>132</x:v>
      </x:c>
      <x:c r="E1635" s="87" t="n">
        <x:v>1</x:v>
      </x:c>
      <x:c r="F1635" s="87" t="n">
        <x:v>44</x:v>
      </x:c>
      <x:c r="G1635" s="87" t="n">
        <x:v>44</x:v>
      </x:c>
      <x:c r="H1635" s="87" t="n">
        <x:v>165.95454545454547</x:v>
      </x:c>
      <x:c r="I1635" s="87" t="n">
        <x:v>2</x:v>
      </x:c>
      <x:c r="J1635" s="87" t="n">
        <x:v>0</x:v>
      </x:c>
      <x:c r="K1635" s="87" t="n">
        <x:v>0</x:v>
      </x:c>
      <x:c r="L1635" s="87" t="n">
        <x:v>0</x:v>
      </x:c>
      <x:c r="M1635" s="87" t="n">
        <x:v>0</x:v>
      </x:c>
      <x:c r="N1635" s="87" t="n">
        <x:v>0</x:v>
      </x:c>
      <x:c r="O1635" s="87" t="n">
        <x:v>0</x:v>
      </x:c>
      <x:c r="P1635" s="87" t="n">
        <x:v>0</x:v>
      </x:c>
      <x:c r="Q1635" s="87" t="n">
        <x:v>0</x:v>
      </x:c>
      <x:c r="R1635" s="87" t="n">
        <x:v>0</x:v>
      </x:c>
      <x:c r="S1635" s="87" t="n">
        <x:v>0</x:v>
      </x:c>
      <x:c r="T1635" s="87" t="n">
        <x:v>0</x:v>
      </x:c>
      <x:c r="U1635" s="87" t="n">
        <x:v>2</x:v>
      </x:c>
      <x:c r="V1635" s="87" t="n">
        <x:v>0</x:v>
      </x:c>
      <x:c r="W1635" s="87" t="n">
        <x:v>0</x:v>
      </x:c>
      <x:c r="X1635" s="87" t="n">
        <x:v>0</x:v>
      </x:c>
      <x:c r="Y1635" s="87" t="n">
        <x:v>0</x:v>
      </x:c>
      <x:c r="Z1635" s="87" t="n">
        <x:v>0</x:v>
      </x:c>
      <x:c r="AA1635" s="87" t="n">
        <x:v>0</x:v>
      </x:c>
      <x:c r="AB1635" s="87" t="n">
        <x:v>0</x:v>
      </x:c>
      <x:c r="AC1635" s="87" t="n">
        <x:v>0</x:v>
      </x:c>
      <x:c r="AD1635" s="87" t="n">
        <x:v>0</x:v>
      </x:c>
      <x:c r="AE1635" s="87" t="n">
        <x:v>0</x:v>
      </x:c>
      <x:c r="AF1635" s="87" t="n">
        <x:v>0</x:v>
      </x:c>
      <x:c r="AG1635" s="87" t="n">
        <x:v>27.27272727272727</x:v>
      </x:c>
      <x:c r="AH1635" s="87" t="n">
        <x:v>0</x:v>
      </x:c>
      <x:c r="AI1635" s="87" t="n">
        <x:v>12</x:v>
      </x:c>
      <x:c r="AJ1635" s="87" t="n">
        <x:v>0</x:v>
      </x:c>
      <x:c r="AK1635" s="87" t="n">
        <x:v>0.27272727272727271</x:v>
      </x:c>
      <x:c r="AL1635" s="87" t="n">
        <x:v>0</x:v>
      </x:c>
      <x:c r="AM1635" s="87" t="n">
        <x:v>250.5</x:v>
      </x:c>
      <x:c r="AN1635" s="87" t="n">
        <x:v>0</x:v>
      </x:c>
      <x:c r="AO1635" s="87" t="n">
        <x:v>3006</x:v>
      </x:c>
      <x:c r="AP1635" s="87" t="n">
        <x:v>0</x:v>
      </x:c>
      <x:c r="AQ1635" s="87" t="n">
        <x:v>110.63636363636364</x:v>
      </x:c>
      <x:c r="AR1635" s="87" t="n">
        <x:v>0</x:v>
      </x:c>
      <x:c r="AS1635" s="87" t="n">
        <x:v>255</x:v>
      </x:c>
      <x:c r="AT1635" s="87" t="n">
        <x:v>0</x:v>
      </x:c>
      <x:c r="AU1635" s="87" t="n">
        <x:v>227</x:v>
      </x:c>
      <x:c r="AV1635" s="87" t="n">
        <x:v>0</x:v>
      </x:c>
      <x:c r="AW1635" s="87" t="n">
        <x:v>250.5</x:v>
      </x:c>
      <x:c r="AX1635" s="87" t="n">
        <x:v>0</x:v>
      </x:c>
      <x:c r="AY1635" s="87" t="n">
        <x:v>3006</x:v>
      </x:c>
      <x:c r="AZ1635" s="87" t="n">
        <x:v>0</x:v>
      </x:c>
      <x:c r="BA1635" s="87" t="n">
        <x:v>110.63636363636364</x:v>
      </x:c>
      <x:c r="BB1635" s="87" t="n">
        <x:v>0</x:v>
      </x:c>
      <x:c r="BC1635" s="87" t="n">
        <x:v>619</x:v>
      </x:c>
      <x:c r="BD1635" s="87" t="n">
        <x:v>416</x:v>
      </x:c>
      <x:c r="BE1635" s="87" t="n">
        <x:v>615.04547119140625</x:v>
      </x:c>
      <x:c r="BF1635" s="87" t="n">
        <x:v>413.06817626953125</x:v>
      </x:c>
      <x:c r="BG1635" s="85" t="s">
        <x:v>133</x:v>
      </x:c>
      <x:c r="BH1635" s="85" t="s">
        <x:v>133</x:v>
      </x:c>
    </x:row>
    <x:row r="1636">
      <x:c r="B1636" s="88" t="n">
        <x:v>713</x:v>
      </x:c>
      <x:c r="C1636" s="87" t="n">
        <x:v>0</x:v>
      </x:c>
      <x:c r="D1636" s="85" t="s">
        <x:v>132</x:v>
      </x:c>
      <x:c r="E1636" s="87" t="n">
        <x:v>1</x:v>
      </x:c>
      <x:c r="F1636" s="87" t="n">
        <x:v>33</x:v>
      </x:c>
      <x:c r="G1636" s="87" t="n">
        <x:v>33</x:v>
      </x:c>
      <x:c r="H1636" s="87" t="n">
        <x:v>183.90909090909091</x:v>
      </x:c>
      <x:c r="I1636" s="87" t="n">
        <x:v>2</x:v>
      </x:c>
      <x:c r="J1636" s="87" t="n">
        <x:v>0</x:v>
      </x:c>
      <x:c r="K1636" s="87" t="n">
        <x:v>0</x:v>
      </x:c>
      <x:c r="L1636" s="87" t="n">
        <x:v>0</x:v>
      </x:c>
      <x:c r="M1636" s="87" t="n">
        <x:v>0</x:v>
      </x:c>
      <x:c r="N1636" s="87" t="n">
        <x:v>0</x:v>
      </x:c>
      <x:c r="O1636" s="87" t="n">
        <x:v>0</x:v>
      </x:c>
      <x:c r="P1636" s="87" t="n">
        <x:v>0</x:v>
      </x:c>
      <x:c r="Q1636" s="87" t="n">
        <x:v>0</x:v>
      </x:c>
      <x:c r="R1636" s="87" t="n">
        <x:v>0</x:v>
      </x:c>
      <x:c r="S1636" s="87" t="n">
        <x:v>0</x:v>
      </x:c>
      <x:c r="T1636" s="87" t="n">
        <x:v>0</x:v>
      </x:c>
      <x:c r="U1636" s="87" t="n">
        <x:v>3</x:v>
      </x:c>
      <x:c r="V1636" s="87" t="n">
        <x:v>0</x:v>
      </x:c>
      <x:c r="W1636" s="87" t="n">
        <x:v>0</x:v>
      </x:c>
      <x:c r="X1636" s="87" t="n">
        <x:v>0</x:v>
      </x:c>
      <x:c r="Y1636" s="87" t="n">
        <x:v>0</x:v>
      </x:c>
      <x:c r="Z1636" s="87" t="n">
        <x:v>0</x:v>
      </x:c>
      <x:c r="AA1636" s="87" t="n">
        <x:v>0</x:v>
      </x:c>
      <x:c r="AB1636" s="87" t="n">
        <x:v>0</x:v>
      </x:c>
      <x:c r="AC1636" s="87" t="n">
        <x:v>0</x:v>
      </x:c>
      <x:c r="AD1636" s="87" t="n">
        <x:v>0</x:v>
      </x:c>
      <x:c r="AE1636" s="87" t="n">
        <x:v>0</x:v>
      </x:c>
      <x:c r="AF1636" s="87" t="n">
        <x:v>0</x:v>
      </x:c>
      <x:c r="AG1636" s="87" t="n">
        <x:v>39.393939393939391</x:v>
      </x:c>
      <x:c r="AH1636" s="87" t="n">
        <x:v>0</x:v>
      </x:c>
      <x:c r="AI1636" s="87" t="n">
        <x:v>13</x:v>
      </x:c>
      <x:c r="AJ1636" s="87" t="n">
        <x:v>0</x:v>
      </x:c>
      <x:c r="AK1636" s="87" t="n">
        <x:v>0.39393939393939392</x:v>
      </x:c>
      <x:c r="AL1636" s="87" t="n">
        <x:v>0</x:v>
      </x:c>
      <x:c r="AM1636" s="87" t="n">
        <x:v>251.15384615384616</x:v>
      </x:c>
      <x:c r="AN1636" s="87" t="n">
        <x:v>0</x:v>
      </x:c>
      <x:c r="AO1636" s="87" t="n">
        <x:v>3265</x:v>
      </x:c>
      <x:c r="AP1636" s="87" t="n">
        <x:v>0</x:v>
      </x:c>
      <x:c r="AQ1636" s="87" t="n">
        <x:v>65.641025641021159</x:v>
      </x:c>
      <x:c r="AR1636" s="87" t="n">
        <x:v>0</x:v>
      </x:c>
      <x:c r="AS1636" s="87" t="n">
        <x:v>255</x:v>
      </x:c>
      <x:c r="AT1636" s="87" t="n">
        <x:v>0</x:v>
      </x:c>
      <x:c r="AU1636" s="87" t="n">
        <x:v>228</x:v>
      </x:c>
      <x:c r="AV1636" s="87" t="n">
        <x:v>0</x:v>
      </x:c>
      <x:c r="AW1636" s="87" t="n">
        <x:v>251.15384615384616</x:v>
      </x:c>
      <x:c r="AX1636" s="87" t="n">
        <x:v>0</x:v>
      </x:c>
      <x:c r="AY1636" s="87" t="n">
        <x:v>3265</x:v>
      </x:c>
      <x:c r="AZ1636" s="87" t="n">
        <x:v>0</x:v>
      </x:c>
      <x:c r="BA1636" s="87" t="n">
        <x:v>65.641025641021159</x:v>
      </x:c>
      <x:c r="BB1636" s="87" t="n">
        <x:v>0</x:v>
      </x:c>
      <x:c r="BC1636" s="87" t="n">
        <x:v>634</x:v>
      </x:c>
      <x:c r="BD1636" s="87" t="n">
        <x:v>414</x:v>
      </x:c>
      <x:c r="BE1636" s="87" t="n">
        <x:v>632.30303955078125</x:v>
      </x:c>
      <x:c r="BF1636" s="87" t="n">
        <x:v>412</x:v>
      </x:c>
      <x:c r="BG1636" s="85" t="s">
        <x:v>133</x:v>
      </x:c>
      <x:c r="BH1636" s="85" t="s">
        <x:v>133</x:v>
      </x:c>
    </x:row>
    <x:row r="1637">
      <x:c r="B1637" s="88" t="n">
        <x:v>714</x:v>
      </x:c>
      <x:c r="C1637" s="87" t="n">
        <x:v>0</x:v>
      </x:c>
      <x:c r="D1637" s="85" t="s">
        <x:v>132</x:v>
      </x:c>
      <x:c r="E1637" s="87" t="n">
        <x:v>1</x:v>
      </x:c>
      <x:c r="F1637" s="87" t="n">
        <x:v>26</x:v>
      </x:c>
      <x:c r="G1637" s="87" t="n">
        <x:v>26</x:v>
      </x:c>
      <x:c r="H1637" s="87" t="n">
        <x:v>206.92307692307693</x:v>
      </x:c>
      <x:c r="I1637" s="87" t="n">
        <x:v>1</x:v>
      </x:c>
      <x:c r="J1637" s="87" t="n">
        <x:v>0</x:v>
      </x:c>
      <x:c r="K1637" s="87" t="n">
        <x:v>0</x:v>
      </x:c>
      <x:c r="L1637" s="87" t="n">
        <x:v>0</x:v>
      </x:c>
      <x:c r="M1637" s="87" t="n">
        <x:v>0</x:v>
      </x:c>
      <x:c r="N1637" s="87" t="n">
        <x:v>0</x:v>
      </x:c>
      <x:c r="O1637" s="87" t="n">
        <x:v>0</x:v>
      </x:c>
      <x:c r="P1637" s="87" t="n">
        <x:v>0</x:v>
      </x:c>
      <x:c r="Q1637" s="87" t="n">
        <x:v>0</x:v>
      </x:c>
      <x:c r="R1637" s="87" t="n">
        <x:v>0</x:v>
      </x:c>
      <x:c r="S1637" s="87" t="n">
        <x:v>0</x:v>
      </x:c>
      <x:c r="T1637" s="87" t="n">
        <x:v>0</x:v>
      </x:c>
      <x:c r="U1637" s="87" t="n">
        <x:v>1</x:v>
      </x:c>
      <x:c r="V1637" s="87" t="n">
        <x:v>0</x:v>
      </x:c>
      <x:c r="W1637" s="87" t="n">
        <x:v>0</x:v>
      </x:c>
      <x:c r="X1637" s="87" t="n">
        <x:v>0</x:v>
      </x:c>
      <x:c r="Y1637" s="87" t="n">
        <x:v>0</x:v>
      </x:c>
      <x:c r="Z1637" s="87" t="n">
        <x:v>0</x:v>
      </x:c>
      <x:c r="AA1637" s="87" t="n">
        <x:v>0</x:v>
      </x:c>
      <x:c r="AB1637" s="87" t="n">
        <x:v>0</x:v>
      </x:c>
      <x:c r="AC1637" s="87" t="n">
        <x:v>0</x:v>
      </x:c>
      <x:c r="AD1637" s="87" t="n">
        <x:v>0</x:v>
      </x:c>
      <x:c r="AE1637" s="87" t="n">
        <x:v>0</x:v>
      </x:c>
      <x:c r="AF1637" s="87" t="n">
        <x:v>0</x:v>
      </x:c>
      <x:c r="AG1637" s="87" t="n">
        <x:v>38.461538461538467</x:v>
      </x:c>
      <x:c r="AH1637" s="87" t="n">
        <x:v>0</x:v>
      </x:c>
      <x:c r="AI1637" s="87" t="n">
        <x:v>10</x:v>
      </x:c>
      <x:c r="AJ1637" s="87" t="n">
        <x:v>0</x:v>
      </x:c>
      <x:c r="AK1637" s="87" t="n">
        <x:v>0.38461538461538464</x:v>
      </x:c>
      <x:c r="AL1637" s="87" t="n">
        <x:v>0</x:v>
      </x:c>
      <x:c r="AM1637" s="87" t="n">
        <x:v>254.4</x:v>
      </x:c>
      <x:c r="AN1637" s="87" t="n">
        <x:v>0</x:v>
      </x:c>
      <x:c r="AO1637" s="87" t="n">
        <x:v>2544</x:v>
      </x:c>
      <x:c r="AP1637" s="87" t="n">
        <x:v>0</x:v>
      </x:c>
      <x:c r="AQ1637" s="87" t="n">
        <x:v>3.6000000000025869</x:v>
      </x:c>
      <x:c r="AR1637" s="87" t="n">
        <x:v>0</x:v>
      </x:c>
      <x:c r="AS1637" s="87" t="n">
        <x:v>255</x:v>
      </x:c>
      <x:c r="AT1637" s="87" t="n">
        <x:v>0</x:v>
      </x:c>
      <x:c r="AU1637" s="87" t="n">
        <x:v>249</x:v>
      </x:c>
      <x:c r="AV1637" s="87" t="n">
        <x:v>0</x:v>
      </x:c>
      <x:c r="AW1637" s="87" t="n">
        <x:v>254.4</x:v>
      </x:c>
      <x:c r="AX1637" s="87" t="n">
        <x:v>0</x:v>
      </x:c>
      <x:c r="AY1637" s="87" t="n">
        <x:v>2544</x:v>
      </x:c>
      <x:c r="AZ1637" s="87" t="n">
        <x:v>0</x:v>
      </x:c>
      <x:c r="BA1637" s="87" t="n">
        <x:v>3.6000000000025869</x:v>
      </x:c>
      <x:c r="BB1637" s="87" t="n">
        <x:v>0</x:v>
      </x:c>
      <x:c r="BC1637" s="87" t="n">
        <x:v>704</x:v>
      </x:c>
      <x:c r="BD1637" s="87" t="n">
        <x:v>415</x:v>
      </x:c>
      <x:c r="BE1637" s="87" t="n">
        <x:v>701.73077392578125</x:v>
      </x:c>
      <x:c r="BF1637" s="87" t="n">
        <x:v>412.76922607421875</x:v>
      </x:c>
      <x:c r="BG1637" s="85" t="s">
        <x:v>133</x:v>
      </x:c>
      <x:c r="BH1637" s="85" t="s">
        <x:v>133</x:v>
      </x:c>
    </x:row>
    <x:row r="1638">
      <x:c r="B1638" s="88" t="n">
        <x:v>715</x:v>
      </x:c>
      <x:c r="C1638" s="87" t="n">
        <x:v>0</x:v>
      </x:c>
      <x:c r="D1638" s="85" t="s">
        <x:v>132</x:v>
      </x:c>
      <x:c r="E1638" s="87" t="n">
        <x:v>1</x:v>
      </x:c>
      <x:c r="F1638" s="87" t="n">
        <x:v>31</x:v>
      </x:c>
      <x:c r="G1638" s="87" t="n">
        <x:v>31</x:v>
      </x:c>
      <x:c r="H1638" s="87" t="n">
        <x:v>165.74193548387098</x:v>
      </x:c>
      <x:c r="I1638" s="87" t="n">
        <x:v>2</x:v>
      </x:c>
      <x:c r="J1638" s="87" t="n">
        <x:v>0</x:v>
      </x:c>
      <x:c r="K1638" s="87" t="n">
        <x:v>0</x:v>
      </x:c>
      <x:c r="L1638" s="87" t="n">
        <x:v>0</x:v>
      </x:c>
      <x:c r="M1638" s="87" t="n">
        <x:v>0</x:v>
      </x:c>
      <x:c r="N1638" s="87" t="n">
        <x:v>0</x:v>
      </x:c>
      <x:c r="O1638" s="87" t="n">
        <x:v>0</x:v>
      </x:c>
      <x:c r="P1638" s="87" t="n">
        <x:v>0</x:v>
      </x:c>
      <x:c r="Q1638" s="87" t="n">
        <x:v>0</x:v>
      </x:c>
      <x:c r="R1638" s="87" t="n">
        <x:v>0</x:v>
      </x:c>
      <x:c r="S1638" s="87" t="n">
        <x:v>0</x:v>
      </x:c>
      <x:c r="T1638" s="87" t="n">
        <x:v>0</x:v>
      </x:c>
      <x:c r="U1638" s="87" t="n">
        <x:v>2</x:v>
      </x:c>
      <x:c r="V1638" s="87" t="n">
        <x:v>0</x:v>
      </x:c>
      <x:c r="W1638" s="87" t="n">
        <x:v>0</x:v>
      </x:c>
      <x:c r="X1638" s="87" t="n">
        <x:v>0</x:v>
      </x:c>
      <x:c r="Y1638" s="87" t="n">
        <x:v>0</x:v>
      </x:c>
      <x:c r="Z1638" s="87" t="n">
        <x:v>0</x:v>
      </x:c>
      <x:c r="AA1638" s="87" t="n">
        <x:v>0</x:v>
      </x:c>
      <x:c r="AB1638" s="87" t="n">
        <x:v>0</x:v>
      </x:c>
      <x:c r="AC1638" s="87" t="n">
        <x:v>0</x:v>
      </x:c>
      <x:c r="AD1638" s="87" t="n">
        <x:v>0</x:v>
      </x:c>
      <x:c r="AE1638" s="87" t="n">
        <x:v>0</x:v>
      </x:c>
      <x:c r="AF1638" s="87" t="n">
        <x:v>0</x:v>
      </x:c>
      <x:c r="AG1638" s="87" t="n">
        <x:v>12.903225806451612</x:v>
      </x:c>
      <x:c r="AH1638" s="87" t="n">
        <x:v>0</x:v>
      </x:c>
      <x:c r="AI1638" s="87" t="n">
        <x:v>4</x:v>
      </x:c>
      <x:c r="AJ1638" s="87" t="n">
        <x:v>0</x:v>
      </x:c>
      <x:c r="AK1638" s="87" t="n">
        <x:v>0.12903225806451613</x:v>
      </x:c>
      <x:c r="AL1638" s="87" t="n">
        <x:v>0</x:v>
      </x:c>
      <x:c r="AM1638" s="87" t="n">
        <x:v>255</x:v>
      </x:c>
      <x:c r="AN1638" s="87" t="n">
        <x:v>0</x:v>
      </x:c>
      <x:c r="AO1638" s="87" t="n">
        <x:v>1020</x:v>
      </x:c>
      <x:c r="AP1638" s="87" t="n">
        <x:v>0</x:v>
      </x:c>
      <x:c r="AQ1638" s="87" t="n">
        <x:v>0</x:v>
      </x:c>
      <x:c r="AR1638" s="87" t="n">
        <x:v>0</x:v>
      </x:c>
      <x:c r="AS1638" s="87" t="n">
        <x:v>255</x:v>
      </x:c>
      <x:c r="AT1638" s="87" t="n">
        <x:v>0</x:v>
      </x:c>
      <x:c r="AU1638" s="87" t="n">
        <x:v>255</x:v>
      </x:c>
      <x:c r="AV1638" s="87" t="n">
        <x:v>0</x:v>
      </x:c>
      <x:c r="AW1638" s="87" t="n">
        <x:v>255</x:v>
      </x:c>
      <x:c r="AX1638" s="87" t="n">
        <x:v>0</x:v>
      </x:c>
      <x:c r="AY1638" s="87" t="n">
        <x:v>1020</x:v>
      </x:c>
      <x:c r="AZ1638" s="87" t="n">
        <x:v>0</x:v>
      </x:c>
      <x:c r="BA1638" s="87" t="n">
        <x:v>0</x:v>
      </x:c>
      <x:c r="BB1638" s="87" t="n">
        <x:v>0</x:v>
      </x:c>
      <x:c r="BC1638" s="87" t="n">
        <x:v>743</x:v>
      </x:c>
      <x:c r="BD1638" s="87" t="n">
        <x:v>414</x:v>
      </x:c>
      <x:c r="BE1638" s="87" t="n">
        <x:v>739.58062744140625</x:v>
      </x:c>
      <x:c r="BF1638" s="87" t="n">
        <x:v>412.32257080078125</x:v>
      </x:c>
      <x:c r="BG1638" s="85" t="s">
        <x:v>133</x:v>
      </x:c>
      <x:c r="BH1638" s="85" t="s">
        <x:v>133</x:v>
      </x:c>
    </x:row>
    <x:row r="1639">
      <x:c r="B1639" s="88" t="n">
        <x:v>716</x:v>
      </x:c>
      <x:c r="C1639" s="87" t="n">
        <x:v>0</x:v>
      </x:c>
      <x:c r="D1639" s="85" t="s">
        <x:v>132</x:v>
      </x:c>
      <x:c r="E1639" s="87" t="n">
        <x:v>1</x:v>
      </x:c>
      <x:c r="F1639" s="87" t="n">
        <x:v>11</x:v>
      </x:c>
      <x:c r="G1639" s="87" t="n">
        <x:v>11</x:v>
      </x:c>
      <x:c r="H1639" s="87" t="n">
        <x:v>175.27272727272728</x:v>
      </x:c>
      <x:c r="I1639" s="87" t="n">
        <x:v>1</x:v>
      </x:c>
      <x:c r="J1639" s="87" t="n">
        <x:v>0</x:v>
      </x:c>
      <x:c r="K1639" s="87" t="n">
        <x:v>0</x:v>
      </x:c>
      <x:c r="L1639" s="87" t="n">
        <x:v>0</x:v>
      </x:c>
      <x:c r="M1639" s="87" t="n">
        <x:v>0</x:v>
      </x:c>
      <x:c r="N1639" s="87" t="n">
        <x:v>0</x:v>
      </x:c>
      <x:c r="O1639" s="87" t="n">
        <x:v>0</x:v>
      </x:c>
      <x:c r="P1639" s="87" t="n">
        <x:v>0</x:v>
      </x:c>
      <x:c r="Q1639" s="87" t="n">
        <x:v>0</x:v>
      </x:c>
      <x:c r="R1639" s="87" t="n">
        <x:v>0</x:v>
      </x:c>
      <x:c r="S1639" s="87" t="n">
        <x:v>0</x:v>
      </x:c>
      <x:c r="T1639" s="87" t="n">
        <x:v>0</x:v>
      </x:c>
      <x:c r="U1639" s="87" t="n">
        <x:v>1</x:v>
      </x:c>
      <x:c r="V1639" s="87" t="n">
        <x:v>0</x:v>
      </x:c>
      <x:c r="W1639" s="87" t="n">
        <x:v>0</x:v>
      </x:c>
      <x:c r="X1639" s="87" t="n">
        <x:v>0</x:v>
      </x:c>
      <x:c r="Y1639" s="87" t="n">
        <x:v>0</x:v>
      </x:c>
      <x:c r="Z1639" s="87" t="n">
        <x:v>0</x:v>
      </x:c>
      <x:c r="AA1639" s="87" t="n">
        <x:v>0</x:v>
      </x:c>
      <x:c r="AB1639" s="87" t="n">
        <x:v>0</x:v>
      </x:c>
      <x:c r="AC1639" s="87" t="n">
        <x:v>0</x:v>
      </x:c>
      <x:c r="AD1639" s="87" t="n">
        <x:v>0</x:v>
      </x:c>
      <x:c r="AE1639" s="87" t="n">
        <x:v>0</x:v>
      </x:c>
      <x:c r="AF1639" s="87" t="n">
        <x:v>0</x:v>
      </x:c>
      <x:c r="AG1639" s="87" t="n">
        <x:v>27.27272727272727</x:v>
      </x:c>
      <x:c r="AH1639" s="87" t="n">
        <x:v>0</x:v>
      </x:c>
      <x:c r="AI1639" s="87" t="n">
        <x:v>3</x:v>
      </x:c>
      <x:c r="AJ1639" s="87" t="n">
        <x:v>0</x:v>
      </x:c>
      <x:c r="AK1639" s="87" t="n">
        <x:v>0.27272727272727271</x:v>
      </x:c>
      <x:c r="AL1639" s="87" t="n">
        <x:v>0</x:v>
      </x:c>
      <x:c r="AM1639" s="87" t="n">
        <x:v>251.33333333333334</x:v>
      </x:c>
      <x:c r="AN1639" s="87" t="n">
        <x:v>0</x:v>
      </x:c>
      <x:c r="AO1639" s="87" t="n">
        <x:v>754</x:v>
      </x:c>
      <x:c r="AP1639" s="87" t="n">
        <x:v>0</x:v>
      </x:c>
      <x:c r="AQ1639" s="87" t="n">
        <x:v>40.333333333328483</x:v>
      </x:c>
      <x:c r="AR1639" s="87" t="n">
        <x:v>0</x:v>
      </x:c>
      <x:c r="AS1639" s="87" t="n">
        <x:v>255</x:v>
      </x:c>
      <x:c r="AT1639" s="87" t="n">
        <x:v>0</x:v>
      </x:c>
      <x:c r="AU1639" s="87" t="n">
        <x:v>244</x:v>
      </x:c>
      <x:c r="AV1639" s="87" t="n">
        <x:v>0</x:v>
      </x:c>
      <x:c r="AW1639" s="87" t="n">
        <x:v>251.33333333333334</x:v>
      </x:c>
      <x:c r="AX1639" s="87" t="n">
        <x:v>0</x:v>
      </x:c>
      <x:c r="AY1639" s="87" t="n">
        <x:v>754</x:v>
      </x:c>
      <x:c r="AZ1639" s="87" t="n">
        <x:v>0</x:v>
      </x:c>
      <x:c r="BA1639" s="87" t="n">
        <x:v>40.333333333328483</x:v>
      </x:c>
      <x:c r="BB1639" s="87" t="n">
        <x:v>0</x:v>
      </x:c>
      <x:c r="BC1639" s="87" t="n">
        <x:v>756</x:v>
      </x:c>
      <x:c r="BD1639" s="87" t="n">
        <x:v>413</x:v>
      </x:c>
      <x:c r="BE1639" s="87" t="n">
        <x:v>755.6363525390625</x:v>
      </x:c>
      <x:c r="BF1639" s="87" t="n">
        <x:v>411.54544067382812</x:v>
      </x:c>
      <x:c r="BG1639" s="85" t="s">
        <x:v>133</x:v>
      </x:c>
      <x:c r="BH1639" s="85" t="s">
        <x:v>133</x:v>
      </x:c>
    </x:row>
    <x:row r="1640">
      <x:c r="B1640" s="88" t="n">
        <x:v>717</x:v>
      </x:c>
      <x:c r="C1640" s="87" t="n">
        <x:v>0</x:v>
      </x:c>
      <x:c r="D1640" s="85" t="s">
        <x:v>132</x:v>
      </x:c>
      <x:c r="E1640" s="87" t="n">
        <x:v>1</x:v>
      </x:c>
      <x:c r="F1640" s="87" t="n">
        <x:v>11</x:v>
      </x:c>
      <x:c r="G1640" s="87" t="n">
        <x:v>11</x:v>
      </x:c>
      <x:c r="H1640" s="87" t="n">
        <x:v>197.27272727272728</x:v>
      </x:c>
      <x:c r="I1640" s="87" t="n">
        <x:v>2</x:v>
      </x:c>
      <x:c r="J1640" s="87" t="n">
        <x:v>0</x:v>
      </x:c>
      <x:c r="K1640" s="87" t="n">
        <x:v>0</x:v>
      </x:c>
      <x:c r="L1640" s="87" t="n">
        <x:v>0</x:v>
      </x:c>
      <x:c r="M1640" s="87" t="n">
        <x:v>0</x:v>
      </x:c>
      <x:c r="N1640" s="87" t="n">
        <x:v>0</x:v>
      </x:c>
      <x:c r="O1640" s="87" t="n">
        <x:v>0</x:v>
      </x:c>
      <x:c r="P1640" s="87" t="n">
        <x:v>0</x:v>
      </x:c>
      <x:c r="Q1640" s="87" t="n">
        <x:v>0</x:v>
      </x:c>
      <x:c r="R1640" s="87" t="n">
        <x:v>0</x:v>
      </x:c>
      <x:c r="S1640" s="87" t="n">
        <x:v>0</x:v>
      </x:c>
      <x:c r="T1640" s="87" t="n">
        <x:v>0</x:v>
      </x:c>
      <x:c r="U1640" s="87" t="n">
        <x:v>2</x:v>
      </x:c>
      <x:c r="V1640" s="87" t="n">
        <x:v>0</x:v>
      </x:c>
      <x:c r="W1640" s="87" t="n">
        <x:v>0</x:v>
      </x:c>
      <x:c r="X1640" s="87" t="n">
        <x:v>0</x:v>
      </x:c>
      <x:c r="Y1640" s="87" t="n">
        <x:v>0</x:v>
      </x:c>
      <x:c r="Z1640" s="87" t="n">
        <x:v>0</x:v>
      </x:c>
      <x:c r="AA1640" s="87" t="n">
        <x:v>0</x:v>
      </x:c>
      <x:c r="AB1640" s="87" t="n">
        <x:v>0</x:v>
      </x:c>
      <x:c r="AC1640" s="87" t="n">
        <x:v>0</x:v>
      </x:c>
      <x:c r="AD1640" s="87" t="n">
        <x:v>0</x:v>
      </x:c>
      <x:c r="AE1640" s="87" t="n">
        <x:v>0</x:v>
      </x:c>
      <x:c r="AF1640" s="87" t="n">
        <x:v>0</x:v>
      </x:c>
      <x:c r="AG1640" s="87" t="n">
        <x:v>36.363636363636367</x:v>
      </x:c>
      <x:c r="AH1640" s="87" t="n">
        <x:v>0</x:v>
      </x:c>
      <x:c r="AI1640" s="87" t="n">
        <x:v>4</x:v>
      </x:c>
      <x:c r="AJ1640" s="87" t="n">
        <x:v>0</x:v>
      </x:c>
      <x:c r="AK1640" s="87" t="n">
        <x:v>0.36363636363636365</x:v>
      </x:c>
      <x:c r="AL1640" s="87" t="n">
        <x:v>0</x:v>
      </x:c>
      <x:c r="AM1640" s="87" t="n">
        <x:v>255</x:v>
      </x:c>
      <x:c r="AN1640" s="87" t="n">
        <x:v>0</x:v>
      </x:c>
      <x:c r="AO1640" s="87" t="n">
        <x:v>1020</x:v>
      </x:c>
      <x:c r="AP1640" s="87" t="n">
        <x:v>0</x:v>
      </x:c>
      <x:c r="AQ1640" s="87" t="n">
        <x:v>0</x:v>
      </x:c>
      <x:c r="AR1640" s="87" t="n">
        <x:v>0</x:v>
      </x:c>
      <x:c r="AS1640" s="87" t="n">
        <x:v>255</x:v>
      </x:c>
      <x:c r="AT1640" s="87" t="n">
        <x:v>0</x:v>
      </x:c>
      <x:c r="AU1640" s="87" t="n">
        <x:v>255</x:v>
      </x:c>
      <x:c r="AV1640" s="87" t="n">
        <x:v>0</x:v>
      </x:c>
      <x:c r="AW1640" s="87" t="n">
        <x:v>255</x:v>
      </x:c>
      <x:c r="AX1640" s="87" t="n">
        <x:v>0</x:v>
      </x:c>
      <x:c r="AY1640" s="87" t="n">
        <x:v>1020</x:v>
      </x:c>
      <x:c r="AZ1640" s="87" t="n">
        <x:v>0</x:v>
      </x:c>
      <x:c r="BA1640" s="87" t="n">
        <x:v>0</x:v>
      </x:c>
      <x:c r="BB1640" s="87" t="n">
        <x:v>0</x:v>
      </x:c>
      <x:c r="BC1640" s="87" t="n">
        <x:v>783</x:v>
      </x:c>
      <x:c r="BD1640" s="87" t="n">
        <x:v>413</x:v>
      </x:c>
      <x:c r="BE1640" s="87" t="n">
        <x:v>783.6363525390625</x:v>
      </x:c>
      <x:c r="BF1640" s="87" t="n">
        <x:v>411.3636474609375</x:v>
      </x:c>
      <x:c r="BG1640" s="85" t="s">
        <x:v>133</x:v>
      </x:c>
      <x:c r="BH1640" s="85" t="s">
        <x:v>133</x:v>
      </x:c>
    </x:row>
    <x:row r="1641">
      <x:c r="B1641" s="88" t="n">
        <x:v>718</x:v>
      </x:c>
      <x:c r="C1641" s="87" t="n">
        <x:v>0</x:v>
      </x:c>
      <x:c r="D1641" s="85" t="s">
        <x:v>132</x:v>
      </x:c>
      <x:c r="E1641" s="87" t="n">
        <x:v>1</x:v>
      </x:c>
      <x:c r="F1641" s="87" t="n">
        <x:v>10</x:v>
      </x:c>
      <x:c r="G1641" s="87" t="n">
        <x:v>10</x:v>
      </x:c>
      <x:c r="H1641" s="87" t="n">
        <x:v>132.1</x:v>
      </x:c>
      <x:c r="I1641" s="87" t="n">
        <x:v>1</x:v>
      </x:c>
      <x:c r="J1641" s="87" t="n">
        <x:v>0</x:v>
      </x:c>
      <x:c r="K1641" s="87" t="n">
        <x:v>0</x:v>
      </x:c>
      <x:c r="L1641" s="87" t="n">
        <x:v>0</x:v>
      </x:c>
      <x:c r="M1641" s="87" t="n">
        <x:v>0</x:v>
      </x:c>
      <x:c r="N1641" s="87" t="n">
        <x:v>0</x:v>
      </x:c>
      <x:c r="O1641" s="87" t="n">
        <x:v>0</x:v>
      </x:c>
      <x:c r="P1641" s="87" t="n">
        <x:v>0</x:v>
      </x:c>
      <x:c r="Q1641" s="87" t="n">
        <x:v>0</x:v>
      </x:c>
      <x:c r="R1641" s="87" t="n">
        <x:v>0</x:v>
      </x:c>
      <x:c r="S1641" s="87" t="n">
        <x:v>0</x:v>
      </x:c>
      <x:c r="T1641" s="87" t="n">
        <x:v>0</x:v>
      </x:c>
      <x:c r="U1641" s="87" t="n">
        <x:v>1</x:v>
      </x:c>
      <x:c r="V1641" s="87" t="n">
        <x:v>0</x:v>
      </x:c>
      <x:c r="W1641" s="87" t="n">
        <x:v>0</x:v>
      </x:c>
      <x:c r="X1641" s="87" t="n">
        <x:v>0</x:v>
      </x:c>
      <x:c r="Y1641" s="87" t="n">
        <x:v>0</x:v>
      </x:c>
      <x:c r="Z1641" s="87" t="n">
        <x:v>0</x:v>
      </x:c>
      <x:c r="AA1641" s="87" t="n">
        <x:v>0</x:v>
      </x:c>
      <x:c r="AB1641" s="87" t="n">
        <x:v>0</x:v>
      </x:c>
      <x:c r="AC1641" s="87" t="n">
        <x:v>0</x:v>
      </x:c>
      <x:c r="AD1641" s="87" t="n">
        <x:v>0</x:v>
      </x:c>
      <x:c r="AE1641" s="87" t="n">
        <x:v>0</x:v>
      </x:c>
      <x:c r="AF1641" s="87" t="n">
        <x:v>0</x:v>
      </x:c>
      <x:c r="AG1641" s="87" t="n">
        <x:v>10</x:v>
      </x:c>
      <x:c r="AH1641" s="87" t="n">
        <x:v>0</x:v>
      </x:c>
      <x:c r="AI1641" s="87" t="n">
        <x:v>1</x:v>
      </x:c>
      <x:c r="AJ1641" s="87" t="n">
        <x:v>0</x:v>
      </x:c>
      <x:c r="AK1641" s="87" t="n">
        <x:v>0.1</x:v>
      </x:c>
      <x:c r="AL1641" s="87" t="n">
        <x:v>0</x:v>
      </x:c>
      <x:c r="AM1641" s="87" t="n">
        <x:v>231</x:v>
      </x:c>
      <x:c r="AN1641" s="87" t="n">
        <x:v>0</x:v>
      </x:c>
      <x:c r="AO1641" s="87" t="n">
        <x:v>231</x:v>
      </x:c>
      <x:c r="AP1641" s="87" t="n">
        <x:v>0</x:v>
      </x:c>
      <x:c r="AQ1641" s="87" t="n">
        <x:v>0</x:v>
      </x:c>
      <x:c r="AR1641" s="87" t="n">
        <x:v>0</x:v>
      </x:c>
      <x:c r="AS1641" s="87" t="n">
        <x:v>231</x:v>
      </x:c>
      <x:c r="AT1641" s="87" t="n">
        <x:v>0</x:v>
      </x:c>
      <x:c r="AU1641" s="87" t="n">
        <x:v>231</x:v>
      </x:c>
      <x:c r="AV1641" s="87" t="n">
        <x:v>0</x:v>
      </x:c>
      <x:c r="AW1641" s="87" t="n">
        <x:v>231</x:v>
      </x:c>
      <x:c r="AX1641" s="87" t="n">
        <x:v>0</x:v>
      </x:c>
      <x:c r="AY1641" s="87" t="n">
        <x:v>231</x:v>
      </x:c>
      <x:c r="AZ1641" s="87" t="n">
        <x:v>0</x:v>
      </x:c>
      <x:c r="BA1641" s="87" t="n">
        <x:v>0</x:v>
      </x:c>
      <x:c r="BB1641" s="87" t="n">
        <x:v>0</x:v>
      </x:c>
      <x:c r="BC1641" s="87" t="n">
        <x:v>808</x:v>
      </x:c>
      <x:c r="BD1641" s="87" t="n">
        <x:v>412</x:v>
      </x:c>
      <x:c r="BE1641" s="87" t="n">
        <x:v>806.5</x:v>
      </x:c>
      <x:c r="BF1641" s="87" t="n">
        <x:v>411</x:v>
      </x:c>
      <x:c r="BG1641" s="85" t="s">
        <x:v>133</x:v>
      </x:c>
      <x:c r="BH1641" s="85" t="s">
        <x:v>133</x:v>
      </x:c>
    </x:row>
    <x:row r="1642">
      <x:c r="B1642" s="88" t="n">
        <x:v>719</x:v>
      </x:c>
      <x:c r="C1642" s="87" t="n">
        <x:v>0</x:v>
      </x:c>
      <x:c r="D1642" s="85" t="s">
        <x:v>132</x:v>
      </x:c>
      <x:c r="E1642" s="87" t="n">
        <x:v>1</x:v>
      </x:c>
      <x:c r="F1642" s="87" t="n">
        <x:v>32</x:v>
      </x:c>
      <x:c r="G1642" s="87" t="n">
        <x:v>32</x:v>
      </x:c>
      <x:c r="H1642" s="87" t="n">
        <x:v>200.21875</x:v>
      </x:c>
      <x:c r="I1642" s="87" t="n">
        <x:v>1</x:v>
      </x:c>
      <x:c r="J1642" s="87" t="n">
        <x:v>1</x:v>
      </x:c>
      <x:c r="K1642" s="87" t="n">
        <x:v>0</x:v>
      </x:c>
      <x:c r="L1642" s="87" t="n">
        <x:v>0</x:v>
      </x:c>
      <x:c r="M1642" s="87" t="n">
        <x:v>0</x:v>
      </x:c>
      <x:c r="N1642" s="87" t="n">
        <x:v>0</x:v>
      </x:c>
      <x:c r="O1642" s="87" t="n">
        <x:v>0</x:v>
      </x:c>
      <x:c r="P1642" s="87" t="n">
        <x:v>0</x:v>
      </x:c>
      <x:c r="Q1642" s="87" t="n">
        <x:v>0</x:v>
      </x:c>
      <x:c r="R1642" s="87" t="n">
        <x:v>0</x:v>
      </x:c>
      <x:c r="S1642" s="87" t="n">
        <x:v>0</x:v>
      </x:c>
      <x:c r="T1642" s="87" t="n">
        <x:v>0</x:v>
      </x:c>
      <x:c r="U1642" s="87" t="n">
        <x:v>1</x:v>
      </x:c>
      <x:c r="V1642" s="87" t="n">
        <x:v>2</x:v>
      </x:c>
      <x:c r="W1642" s="87" t="n">
        <x:v>0</x:v>
      </x:c>
      <x:c r="X1642" s="87" t="n">
        <x:v>0</x:v>
      </x:c>
      <x:c r="Y1642" s="87" t="n">
        <x:v>0</x:v>
      </x:c>
      <x:c r="Z1642" s="87" t="n">
        <x:v>0</x:v>
      </x:c>
      <x:c r="AA1642" s="87" t="n">
        <x:v>0</x:v>
      </x:c>
      <x:c r="AB1642" s="87" t="n">
        <x:v>0</x:v>
      </x:c>
      <x:c r="AC1642" s="87" t="n">
        <x:v>0</x:v>
      </x:c>
      <x:c r="AD1642" s="87" t="n">
        <x:v>0</x:v>
      </x:c>
      <x:c r="AE1642" s="87" t="n">
        <x:v>0</x:v>
      </x:c>
      <x:c r="AF1642" s="87" t="n">
        <x:v>0</x:v>
      </x:c>
      <x:c r="AG1642" s="87" t="n">
        <x:v>53.125</x:v>
      </x:c>
      <x:c r="AH1642" s="87" t="n">
        <x:v>21.875</x:v>
      </x:c>
      <x:c r="AI1642" s="87" t="n">
        <x:v>17</x:v>
      </x:c>
      <x:c r="AJ1642" s="87" t="n">
        <x:v>7</x:v>
      </x:c>
      <x:c r="AK1642" s="87" t="n">
        <x:v>0.53125</x:v>
      </x:c>
      <x:c r="AL1642" s="87" t="n">
        <x:v>0.21875</x:v>
      </x:c>
      <x:c r="AM1642" s="87" t="n">
        <x:v>251.52941176470588</x:v>
      </x:c>
      <x:c r="AN1642" s="87" t="n">
        <x:v>101.14285714285714</x:v>
      </x:c>
      <x:c r="AO1642" s="87" t="n">
        <x:v>4276</x:v>
      </x:c>
      <x:c r="AP1642" s="87" t="n">
        <x:v>708</x:v>
      </x:c>
      <x:c r="AQ1642" s="87" t="n">
        <x:v>3.7647058823495172</x:v>
      </x:c>
      <x:c r="AR1642" s="87" t="n">
        <x:v>2574.8095238095243</x:v>
      </x:c>
      <x:c r="AS1642" s="87" t="n">
        <x:v>252</x:v>
      </x:c>
      <x:c r="AT1642" s="87" t="n">
        <x:v>212</x:v>
      </x:c>
      <x:c r="AU1642" s="87" t="n">
        <x:v>244</x:v>
      </x:c>
      <x:c r="AV1642" s="87" t="n">
        <x:v>66</x:v>
      </x:c>
      <x:c r="AW1642" s="87" t="n">
        <x:v>251.52941176470588</x:v>
      </x:c>
      <x:c r="AX1642" s="87" t="n">
        <x:v>101.14285714285714</x:v>
      </x:c>
      <x:c r="AY1642" s="87" t="n">
        <x:v>4276</x:v>
      </x:c>
      <x:c r="AZ1642" s="87" t="n">
        <x:v>708</x:v>
      </x:c>
      <x:c r="BA1642" s="87" t="n">
        <x:v>3.7647058823495172</x:v>
      </x:c>
      <x:c r="BB1642" s="87" t="n">
        <x:v>2574.8095238095243</x:v>
      </x:c>
      <x:c r="BC1642" s="87" t="n">
        <x:v>558</x:v>
      </x:c>
      <x:c r="BD1642" s="87" t="n">
        <x:v>416</x:v>
      </x:c>
      <x:c r="BE1642" s="87" t="n">
        <x:v>560.9375</x:v>
      </x:c>
      <x:c r="BF1642" s="87" t="n">
        <x:v>413.40625</x:v>
      </x:c>
      <x:c r="BG1642" s="85" t="s">
        <x:v>133</x:v>
      </x:c>
      <x:c r="BH1642" s="85" t="s">
        <x:v>133</x:v>
      </x:c>
    </x:row>
    <x:row r="1643">
      <x:c r="B1643" s="88" t="n">
        <x:v>720</x:v>
      </x:c>
      <x:c r="C1643" s="87" t="n">
        <x:v>0</x:v>
      </x:c>
      <x:c r="D1643" s="85" t="s">
        <x:v>132</x:v>
      </x:c>
      <x:c r="E1643" s="87" t="n">
        <x:v>1</x:v>
      </x:c>
      <x:c r="F1643" s="87" t="n">
        <x:v>20</x:v>
      </x:c>
      <x:c r="G1643" s="87" t="n">
        <x:v>20</x:v>
      </x:c>
      <x:c r="H1643" s="87" t="n">
        <x:v>187</x:v>
      </x:c>
      <x:c r="I1643" s="87" t="n">
        <x:v>2</x:v>
      </x:c>
      <x:c r="J1643" s="87" t="n">
        <x:v>0</x:v>
      </x:c>
      <x:c r="K1643" s="87" t="n">
        <x:v>0</x:v>
      </x:c>
      <x:c r="L1643" s="87" t="n">
        <x:v>0</x:v>
      </x:c>
      <x:c r="M1643" s="87" t="n">
        <x:v>0</x:v>
      </x:c>
      <x:c r="N1643" s="87" t="n">
        <x:v>0</x:v>
      </x:c>
      <x:c r="O1643" s="87" t="n">
        <x:v>0</x:v>
      </x:c>
      <x:c r="P1643" s="87" t="n">
        <x:v>0</x:v>
      </x:c>
      <x:c r="Q1643" s="87" t="n">
        <x:v>0</x:v>
      </x:c>
      <x:c r="R1643" s="87" t="n">
        <x:v>0</x:v>
      </x:c>
      <x:c r="S1643" s="87" t="n">
        <x:v>0</x:v>
      </x:c>
      <x:c r="T1643" s="87" t="n">
        <x:v>0</x:v>
      </x:c>
      <x:c r="U1643" s="87" t="n">
        <x:v>2</x:v>
      </x:c>
      <x:c r="V1643" s="87" t="n">
        <x:v>0</x:v>
      </x:c>
      <x:c r="W1643" s="87" t="n">
        <x:v>0</x:v>
      </x:c>
      <x:c r="X1643" s="87" t="n">
        <x:v>0</x:v>
      </x:c>
      <x:c r="Y1643" s="87" t="n">
        <x:v>0</x:v>
      </x:c>
      <x:c r="Z1643" s="87" t="n">
        <x:v>0</x:v>
      </x:c>
      <x:c r="AA1643" s="87" t="n">
        <x:v>0</x:v>
      </x:c>
      <x:c r="AB1643" s="87" t="n">
        <x:v>0</x:v>
      </x:c>
      <x:c r="AC1643" s="87" t="n">
        <x:v>0</x:v>
      </x:c>
      <x:c r="AD1643" s="87" t="n">
        <x:v>0</x:v>
      </x:c>
      <x:c r="AE1643" s="87" t="n">
        <x:v>0</x:v>
      </x:c>
      <x:c r="AF1643" s="87" t="n">
        <x:v>0</x:v>
      </x:c>
      <x:c r="AG1643" s="87" t="n">
        <x:v>40</x:v>
      </x:c>
      <x:c r="AH1643" s="87" t="n">
        <x:v>0</x:v>
      </x:c>
      <x:c r="AI1643" s="87" t="n">
        <x:v>8</x:v>
      </x:c>
      <x:c r="AJ1643" s="87" t="n">
        <x:v>0</x:v>
      </x:c>
      <x:c r="AK1643" s="87" t="n">
        <x:v>0.4</x:v>
      </x:c>
      <x:c r="AL1643" s="87" t="n">
        <x:v>0</x:v>
      </x:c>
      <x:c r="AM1643" s="87" t="n">
        <x:v>249.5</x:v>
      </x:c>
      <x:c r="AN1643" s="87" t="n">
        <x:v>0</x:v>
      </x:c>
      <x:c r="AO1643" s="87" t="n">
        <x:v>1996</x:v>
      </x:c>
      <x:c r="AP1643" s="87" t="n">
        <x:v>0</x:v>
      </x:c>
      <x:c r="AQ1643" s="87" t="n">
        <x:v>2</x:v>
      </x:c>
      <x:c r="AR1643" s="87" t="n">
        <x:v>0</x:v>
      </x:c>
      <x:c r="AS1643" s="87" t="n">
        <x:v>250</x:v>
      </x:c>
      <x:c r="AT1643" s="87" t="n">
        <x:v>0</x:v>
      </x:c>
      <x:c r="AU1643" s="87" t="n">
        <x:v>246</x:v>
      </x:c>
      <x:c r="AV1643" s="87" t="n">
        <x:v>0</x:v>
      </x:c>
      <x:c r="AW1643" s="87" t="n">
        <x:v>249.5</x:v>
      </x:c>
      <x:c r="AX1643" s="87" t="n">
        <x:v>0</x:v>
      </x:c>
      <x:c r="AY1643" s="87" t="n">
        <x:v>1996</x:v>
      </x:c>
      <x:c r="AZ1643" s="87" t="n">
        <x:v>0</x:v>
      </x:c>
      <x:c r="BA1643" s="87" t="n">
        <x:v>2</x:v>
      </x:c>
      <x:c r="BB1643" s="87" t="n">
        <x:v>0</x:v>
      </x:c>
      <x:c r="BC1643" s="87" t="n">
        <x:v>468</x:v>
      </x:c>
      <x:c r="BD1643" s="87" t="n">
        <x:v>419</x:v>
      </x:c>
      <x:c r="BE1643" s="87" t="n">
        <x:v>467.95001220703125</x:v>
      </x:c>
      <x:c r="BF1643" s="87" t="n">
        <x:v>415.45001220703125</x:v>
      </x:c>
      <x:c r="BG1643" s="85" t="s">
        <x:v>133</x:v>
      </x:c>
      <x:c r="BH1643" s="85" t="s">
        <x:v>133</x:v>
      </x:c>
    </x:row>
    <x:row r="1644">
      <x:c r="B1644" s="88" t="n">
        <x:v>721</x:v>
      </x:c>
      <x:c r="C1644" s="87" t="n">
        <x:v>0</x:v>
      </x:c>
      <x:c r="D1644" s="85" t="s">
        <x:v>132</x:v>
      </x:c>
      <x:c r="E1644" s="87" t="n">
        <x:v>1</x:v>
      </x:c>
      <x:c r="F1644" s="87" t="n">
        <x:v>11</x:v>
      </x:c>
      <x:c r="G1644" s="87" t="n">
        <x:v>11</x:v>
      </x:c>
      <x:c r="H1644" s="87" t="n">
        <x:v>180.09090909090909</x:v>
      </x:c>
      <x:c r="I1644" s="87" t="n">
        <x:v>1</x:v>
      </x:c>
      <x:c r="J1644" s="87" t="n">
        <x:v>0</x:v>
      </x:c>
      <x:c r="K1644" s="87" t="n">
        <x:v>0</x:v>
      </x:c>
      <x:c r="L1644" s="87" t="n">
        <x:v>0</x:v>
      </x:c>
      <x:c r="M1644" s="87" t="n">
        <x:v>0</x:v>
      </x:c>
      <x:c r="N1644" s="87" t="n">
        <x:v>0</x:v>
      </x:c>
      <x:c r="O1644" s="87" t="n">
        <x:v>0</x:v>
      </x:c>
      <x:c r="P1644" s="87" t="n">
        <x:v>0</x:v>
      </x:c>
      <x:c r="Q1644" s="87" t="n">
        <x:v>0</x:v>
      </x:c>
      <x:c r="R1644" s="87" t="n">
        <x:v>0</x:v>
      </x:c>
      <x:c r="S1644" s="87" t="n">
        <x:v>0</x:v>
      </x:c>
      <x:c r="T1644" s="87" t="n">
        <x:v>0</x:v>
      </x:c>
      <x:c r="U1644" s="87" t="n">
        <x:v>1</x:v>
      </x:c>
      <x:c r="V1644" s="87" t="n">
        <x:v>0</x:v>
      </x:c>
      <x:c r="W1644" s="87" t="n">
        <x:v>0</x:v>
      </x:c>
      <x:c r="X1644" s="87" t="n">
        <x:v>0</x:v>
      </x:c>
      <x:c r="Y1644" s="87" t="n">
        <x:v>0</x:v>
      </x:c>
      <x:c r="Z1644" s="87" t="n">
        <x:v>0</x:v>
      </x:c>
      <x:c r="AA1644" s="87" t="n">
        <x:v>0</x:v>
      </x:c>
      <x:c r="AB1644" s="87" t="n">
        <x:v>0</x:v>
      </x:c>
      <x:c r="AC1644" s="87" t="n">
        <x:v>0</x:v>
      </x:c>
      <x:c r="AD1644" s="87" t="n">
        <x:v>0</x:v>
      </x:c>
      <x:c r="AE1644" s="87" t="n">
        <x:v>0</x:v>
      </x:c>
      <x:c r="AF1644" s="87" t="n">
        <x:v>0</x:v>
      </x:c>
      <x:c r="AG1644" s="87" t="n">
        <x:v>36.363636363636367</x:v>
      </x:c>
      <x:c r="AH1644" s="87" t="n">
        <x:v>0</x:v>
      </x:c>
      <x:c r="AI1644" s="87" t="n">
        <x:v>4</x:v>
      </x:c>
      <x:c r="AJ1644" s="87" t="n">
        <x:v>0</x:v>
      </x:c>
      <x:c r="AK1644" s="87" t="n">
        <x:v>0.36363636363636365</x:v>
      </x:c>
      <x:c r="AL1644" s="87" t="n">
        <x:v>0</x:v>
      </x:c>
      <x:c r="AM1644" s="87" t="n">
        <x:v>225.5</x:v>
      </x:c>
      <x:c r="AN1644" s="87" t="n">
        <x:v>0</x:v>
      </x:c>
      <x:c r="AO1644" s="87" t="n">
        <x:v>902</x:v>
      </x:c>
      <x:c r="AP1644" s="87" t="n">
        <x:v>0</x:v>
      </x:c>
      <x:c r="AQ1644" s="87" t="n">
        <x:v>489.66666666666669</x:v>
      </x:c>
      <x:c r="AR1644" s="87" t="n">
        <x:v>0</x:v>
      </x:c>
      <x:c r="AS1644" s="87" t="n">
        <x:v>251</x:v>
      </x:c>
      <x:c r="AT1644" s="87" t="n">
        <x:v>0</x:v>
      </x:c>
      <x:c r="AU1644" s="87" t="n">
        <x:v>206</x:v>
      </x:c>
      <x:c r="AV1644" s="87" t="n">
        <x:v>0</x:v>
      </x:c>
      <x:c r="AW1644" s="87" t="n">
        <x:v>225.5</x:v>
      </x:c>
      <x:c r="AX1644" s="87" t="n">
        <x:v>0</x:v>
      </x:c>
      <x:c r="AY1644" s="87" t="n">
        <x:v>902</x:v>
      </x:c>
      <x:c r="AZ1644" s="87" t="n">
        <x:v>0</x:v>
      </x:c>
      <x:c r="BA1644" s="87" t="n">
        <x:v>489.66666666666669</x:v>
      </x:c>
      <x:c r="BB1644" s="87" t="n">
        <x:v>0</x:v>
      </x:c>
      <x:c r="BC1644" s="87" t="n">
        <x:v>522</x:v>
      </x:c>
      <x:c r="BD1644" s="87" t="n">
        <x:v>416</x:v>
      </x:c>
      <x:c r="BE1644" s="87" t="n">
        <x:v>521.54547119140625</x:v>
      </x:c>
      <x:c r="BF1644" s="87" t="n">
        <x:v>413.72726440429688</x:v>
      </x:c>
      <x:c r="BG1644" s="85" t="s">
        <x:v>133</x:v>
      </x:c>
      <x:c r="BH1644" s="85" t="s">
        <x:v>133</x:v>
      </x:c>
    </x:row>
    <x:row r="1645">
      <x:c r="B1645" s="88" t="n">
        <x:v>722</x:v>
      </x:c>
      <x:c r="C1645" s="87" t="n">
        <x:v>0</x:v>
      </x:c>
      <x:c r="D1645" s="85" t="s">
        <x:v>132</x:v>
      </x:c>
      <x:c r="E1645" s="87" t="n">
        <x:v>1</x:v>
      </x:c>
      <x:c r="F1645" s="87" t="n">
        <x:v>20</x:v>
      </x:c>
      <x:c r="G1645" s="87" t="n">
        <x:v>20</x:v>
      </x:c>
      <x:c r="H1645" s="87" t="n">
        <x:v>151.2</x:v>
      </x:c>
      <x:c r="I1645" s="87" t="n">
        <x:v>1</x:v>
      </x:c>
      <x:c r="J1645" s="87" t="n">
        <x:v>0</x:v>
      </x:c>
      <x:c r="K1645" s="87" t="n">
        <x:v>0</x:v>
      </x:c>
      <x:c r="L1645" s="87" t="n">
        <x:v>0</x:v>
      </x:c>
      <x:c r="M1645" s="87" t="n">
        <x:v>0</x:v>
      </x:c>
      <x:c r="N1645" s="87" t="n">
        <x:v>0</x:v>
      </x:c>
      <x:c r="O1645" s="87" t="n">
        <x:v>0</x:v>
      </x:c>
      <x:c r="P1645" s="87" t="n">
        <x:v>0</x:v>
      </x:c>
      <x:c r="Q1645" s="87" t="n">
        <x:v>0</x:v>
      </x:c>
      <x:c r="R1645" s="87" t="n">
        <x:v>0</x:v>
      </x:c>
      <x:c r="S1645" s="87" t="n">
        <x:v>0</x:v>
      </x:c>
      <x:c r="T1645" s="87" t="n">
        <x:v>0</x:v>
      </x:c>
      <x:c r="U1645" s="87" t="n">
        <x:v>1</x:v>
      </x:c>
      <x:c r="V1645" s="87" t="n">
        <x:v>0</x:v>
      </x:c>
      <x:c r="W1645" s="87" t="n">
        <x:v>0</x:v>
      </x:c>
      <x:c r="X1645" s="87" t="n">
        <x:v>0</x:v>
      </x:c>
      <x:c r="Y1645" s="87" t="n">
        <x:v>0</x:v>
      </x:c>
      <x:c r="Z1645" s="87" t="n">
        <x:v>0</x:v>
      </x:c>
      <x:c r="AA1645" s="87" t="n">
        <x:v>0</x:v>
      </x:c>
      <x:c r="AB1645" s="87" t="n">
        <x:v>0</x:v>
      </x:c>
      <x:c r="AC1645" s="87" t="n">
        <x:v>0</x:v>
      </x:c>
      <x:c r="AD1645" s="87" t="n">
        <x:v>0</x:v>
      </x:c>
      <x:c r="AE1645" s="87" t="n">
        <x:v>0</x:v>
      </x:c>
      <x:c r="AF1645" s="87" t="n">
        <x:v>0</x:v>
      </x:c>
      <x:c r="AG1645" s="87" t="n">
        <x:v>25</x:v>
      </x:c>
      <x:c r="AH1645" s="87" t="n">
        <x:v>0</x:v>
      </x:c>
      <x:c r="AI1645" s="87" t="n">
        <x:v>5</x:v>
      </x:c>
      <x:c r="AJ1645" s="87" t="n">
        <x:v>0</x:v>
      </x:c>
      <x:c r="AK1645" s="87" t="n">
        <x:v>0.25</x:v>
      </x:c>
      <x:c r="AL1645" s="87" t="n">
        <x:v>0</x:v>
      </x:c>
      <x:c r="AM1645" s="87" t="n">
        <x:v>255</x:v>
      </x:c>
      <x:c r="AN1645" s="87" t="n">
        <x:v>0</x:v>
      </x:c>
      <x:c r="AO1645" s="87" t="n">
        <x:v>1275</x:v>
      </x:c>
      <x:c r="AP1645" s="87" t="n">
        <x:v>0</x:v>
      </x:c>
      <x:c r="AQ1645" s="87" t="n">
        <x:v>0</x:v>
      </x:c>
      <x:c r="AR1645" s="87" t="n">
        <x:v>0</x:v>
      </x:c>
      <x:c r="AS1645" s="87" t="n">
        <x:v>255</x:v>
      </x:c>
      <x:c r="AT1645" s="87" t="n">
        <x:v>0</x:v>
      </x:c>
      <x:c r="AU1645" s="87" t="n">
        <x:v>255</x:v>
      </x:c>
      <x:c r="AV1645" s="87" t="n">
        <x:v>0</x:v>
      </x:c>
      <x:c r="AW1645" s="87" t="n">
        <x:v>255</x:v>
      </x:c>
      <x:c r="AX1645" s="87" t="n">
        <x:v>0</x:v>
      </x:c>
      <x:c r="AY1645" s="87" t="n">
        <x:v>1275</x:v>
      </x:c>
      <x:c r="AZ1645" s="87" t="n">
        <x:v>0</x:v>
      </x:c>
      <x:c r="BA1645" s="87" t="n">
        <x:v>0</x:v>
      </x:c>
      <x:c r="BB1645" s="87" t="n">
        <x:v>0</x:v>
      </x:c>
      <x:c r="BC1645" s="87" t="n">
        <x:v>711</x:v>
      </x:c>
      <x:c r="BD1645" s="87" t="n">
        <x:v>417</x:v>
      </x:c>
      <x:c r="BE1645" s="87" t="n">
        <x:v>710</x:v>
      </x:c>
      <x:c r="BF1645" s="87" t="n">
        <x:v>414.14999389648437</x:v>
      </x:c>
      <x:c r="BG1645" s="85" t="s">
        <x:v>133</x:v>
      </x:c>
      <x:c r="BH1645" s="85" t="s">
        <x:v>133</x:v>
      </x:c>
    </x:row>
    <x:row r="1646">
      <x:c r="B1646" s="88" t="n">
        <x:v>723</x:v>
      </x:c>
      <x:c r="C1646" s="87" t="n">
        <x:v>0</x:v>
      </x:c>
      <x:c r="D1646" s="85" t="s">
        <x:v>132</x:v>
      </x:c>
      <x:c r="E1646" s="87" t="n">
        <x:v>1</x:v>
      </x:c>
      <x:c r="F1646" s="87" t="n">
        <x:v>23</x:v>
      </x:c>
      <x:c r="G1646" s="87" t="n">
        <x:v>23</x:v>
      </x:c>
      <x:c r="H1646" s="87" t="n">
        <x:v>201.52173913043478</x:v>
      </x:c>
      <x:c r="I1646" s="87" t="n">
        <x:v>1</x:v>
      </x:c>
      <x:c r="J1646" s="87" t="n">
        <x:v>0</x:v>
      </x:c>
      <x:c r="K1646" s="87" t="n">
        <x:v>0</x:v>
      </x:c>
      <x:c r="L1646" s="87" t="n">
        <x:v>0</x:v>
      </x:c>
      <x:c r="M1646" s="87" t="n">
        <x:v>0</x:v>
      </x:c>
      <x:c r="N1646" s="87" t="n">
        <x:v>0</x:v>
      </x:c>
      <x:c r="O1646" s="87" t="n">
        <x:v>0</x:v>
      </x:c>
      <x:c r="P1646" s="87" t="n">
        <x:v>0</x:v>
      </x:c>
      <x:c r="Q1646" s="87" t="n">
        <x:v>0</x:v>
      </x:c>
      <x:c r="R1646" s="87" t="n">
        <x:v>0</x:v>
      </x:c>
      <x:c r="S1646" s="87" t="n">
        <x:v>0</x:v>
      </x:c>
      <x:c r="T1646" s="87" t="n">
        <x:v>0</x:v>
      </x:c>
      <x:c r="U1646" s="87" t="n">
        <x:v>1</x:v>
      </x:c>
      <x:c r="V1646" s="87" t="n">
        <x:v>0</x:v>
      </x:c>
      <x:c r="W1646" s="87" t="n">
        <x:v>0</x:v>
      </x:c>
      <x:c r="X1646" s="87" t="n">
        <x:v>0</x:v>
      </x:c>
      <x:c r="Y1646" s="87" t="n">
        <x:v>0</x:v>
      </x:c>
      <x:c r="Z1646" s="87" t="n">
        <x:v>0</x:v>
      </x:c>
      <x:c r="AA1646" s="87" t="n">
        <x:v>0</x:v>
      </x:c>
      <x:c r="AB1646" s="87" t="n">
        <x:v>0</x:v>
      </x:c>
      <x:c r="AC1646" s="87" t="n">
        <x:v>0</x:v>
      </x:c>
      <x:c r="AD1646" s="87" t="n">
        <x:v>0</x:v>
      </x:c>
      <x:c r="AE1646" s="87" t="n">
        <x:v>0</x:v>
      </x:c>
      <x:c r="AF1646" s="87" t="n">
        <x:v>0</x:v>
      </x:c>
      <x:c r="AG1646" s="87" t="n">
        <x:v>47.826086956521742</x:v>
      </x:c>
      <x:c r="AH1646" s="87" t="n">
        <x:v>0</x:v>
      </x:c>
      <x:c r="AI1646" s="87" t="n">
        <x:v>11</x:v>
      </x:c>
      <x:c r="AJ1646" s="87" t="n">
        <x:v>0</x:v>
      </x:c>
      <x:c r="AK1646" s="87" t="n">
        <x:v>0.47826086956521741</x:v>
      </x:c>
      <x:c r="AL1646" s="87" t="n">
        <x:v>0</x:v>
      </x:c>
      <x:c r="AM1646" s="87" t="n">
        <x:v>255</x:v>
      </x:c>
      <x:c r="AN1646" s="87" t="n">
        <x:v>0</x:v>
      </x:c>
      <x:c r="AO1646" s="87" t="n">
        <x:v>2805</x:v>
      </x:c>
      <x:c r="AP1646" s="87" t="n">
        <x:v>0</x:v>
      </x:c>
      <x:c r="AQ1646" s="87" t="n">
        <x:v>0</x:v>
      </x:c>
      <x:c r="AR1646" s="87" t="n">
        <x:v>0</x:v>
      </x:c>
      <x:c r="AS1646" s="87" t="n">
        <x:v>255</x:v>
      </x:c>
      <x:c r="AT1646" s="87" t="n">
        <x:v>0</x:v>
      </x:c>
      <x:c r="AU1646" s="87" t="n">
        <x:v>255</x:v>
      </x:c>
      <x:c r="AV1646" s="87" t="n">
        <x:v>0</x:v>
      </x:c>
      <x:c r="AW1646" s="87" t="n">
        <x:v>255</x:v>
      </x:c>
      <x:c r="AX1646" s="87" t="n">
        <x:v>0</x:v>
      </x:c>
      <x:c r="AY1646" s="87" t="n">
        <x:v>2805</x:v>
      </x:c>
      <x:c r="AZ1646" s="87" t="n">
        <x:v>0</x:v>
      </x:c>
      <x:c r="BA1646" s="87" t="n">
        <x:v>0</x:v>
      </x:c>
      <x:c r="BB1646" s="87" t="n">
        <x:v>0</x:v>
      </x:c>
      <x:c r="BC1646" s="87" t="n">
        <x:v>747</x:v>
      </x:c>
      <x:c r="BD1646" s="87" t="n">
        <x:v>416</x:v>
      </x:c>
      <x:c r="BE1646" s="87" t="n">
        <x:v>746.91302490234375</x:v>
      </x:c>
      <x:c r="BF1646" s="87" t="n">
        <x:v>414.34783935546875</x:v>
      </x:c>
      <x:c r="BG1646" s="85" t="s">
        <x:v>133</x:v>
      </x:c>
      <x:c r="BH1646" s="85" t="s">
        <x:v>133</x:v>
      </x:c>
    </x:row>
    <x:row r="1647">
      <x:c r="B1647" s="88" t="n">
        <x:v>724</x:v>
      </x:c>
      <x:c r="C1647" s="87" t="n">
        <x:v>0</x:v>
      </x:c>
      <x:c r="D1647" s="85" t="s">
        <x:v>132</x:v>
      </x:c>
      <x:c r="E1647" s="87" t="n">
        <x:v>1</x:v>
      </x:c>
      <x:c r="F1647" s="87" t="n">
        <x:v>18</x:v>
      </x:c>
      <x:c r="G1647" s="87" t="n">
        <x:v>18</x:v>
      </x:c>
      <x:c r="H1647" s="87" t="n">
        <x:v>205.72222222222223</x:v>
      </x:c>
      <x:c r="I1647" s="87" t="n">
        <x:v>1</x:v>
      </x:c>
      <x:c r="J1647" s="87" t="n">
        <x:v>0</x:v>
      </x:c>
      <x:c r="K1647" s="87" t="n">
        <x:v>0</x:v>
      </x:c>
      <x:c r="L1647" s="87" t="n">
        <x:v>0</x:v>
      </x:c>
      <x:c r="M1647" s="87" t="n">
        <x:v>0</x:v>
      </x:c>
      <x:c r="N1647" s="87" t="n">
        <x:v>0</x:v>
      </x:c>
      <x:c r="O1647" s="87" t="n">
        <x:v>0</x:v>
      </x:c>
      <x:c r="P1647" s="87" t="n">
        <x:v>0</x:v>
      </x:c>
      <x:c r="Q1647" s="87" t="n">
        <x:v>0</x:v>
      </x:c>
      <x:c r="R1647" s="87" t="n">
        <x:v>0</x:v>
      </x:c>
      <x:c r="S1647" s="87" t="n">
        <x:v>0</x:v>
      </x:c>
      <x:c r="T1647" s="87" t="n">
        <x:v>0</x:v>
      </x:c>
      <x:c r="U1647" s="87" t="n">
        <x:v>1</x:v>
      </x:c>
      <x:c r="V1647" s="87" t="n">
        <x:v>0</x:v>
      </x:c>
      <x:c r="W1647" s="87" t="n">
        <x:v>0</x:v>
      </x:c>
      <x:c r="X1647" s="87" t="n">
        <x:v>0</x:v>
      </x:c>
      <x:c r="Y1647" s="87" t="n">
        <x:v>0</x:v>
      </x:c>
      <x:c r="Z1647" s="87" t="n">
        <x:v>0</x:v>
      </x:c>
      <x:c r="AA1647" s="87" t="n">
        <x:v>0</x:v>
      </x:c>
      <x:c r="AB1647" s="87" t="n">
        <x:v>0</x:v>
      </x:c>
      <x:c r="AC1647" s="87" t="n">
        <x:v>0</x:v>
      </x:c>
      <x:c r="AD1647" s="87" t="n">
        <x:v>0</x:v>
      </x:c>
      <x:c r="AE1647" s="87" t="n">
        <x:v>0</x:v>
      </x:c>
      <x:c r="AF1647" s="87" t="n">
        <x:v>0</x:v>
      </x:c>
      <x:c r="AG1647" s="87" t="n">
        <x:v>61.111111111111114</x:v>
      </x:c>
      <x:c r="AH1647" s="87" t="n">
        <x:v>0</x:v>
      </x:c>
      <x:c r="AI1647" s="87" t="n">
        <x:v>11</x:v>
      </x:c>
      <x:c r="AJ1647" s="87" t="n">
        <x:v>0</x:v>
      </x:c>
      <x:c r="AK1647" s="87" t="n">
        <x:v>0.61111111111111116</x:v>
      </x:c>
      <x:c r="AL1647" s="87" t="n">
        <x:v>0</x:v>
      </x:c>
      <x:c r="AM1647" s="87" t="n">
        <x:v>247.81818181818181</x:v>
      </x:c>
      <x:c r="AN1647" s="87" t="n">
        <x:v>0</x:v>
      </x:c>
      <x:c r="AO1647" s="87" t="n">
        <x:v>2726</x:v>
      </x:c>
      <x:c r="AP1647" s="87" t="n">
        <x:v>0</x:v>
      </x:c>
      <x:c r="AQ1647" s="87" t="n">
        <x:v>56.163636363635305</x:v>
      </x:c>
      <x:c r="AR1647" s="87" t="n">
        <x:v>0</x:v>
      </x:c>
      <x:c r="AS1647" s="87" t="n">
        <x:v>251</x:v>
      </x:c>
      <x:c r="AT1647" s="87" t="n">
        <x:v>0</x:v>
      </x:c>
      <x:c r="AU1647" s="87" t="n">
        <x:v>228</x:v>
      </x:c>
      <x:c r="AV1647" s="87" t="n">
        <x:v>0</x:v>
      </x:c>
      <x:c r="AW1647" s="87" t="n">
        <x:v>247.81818181818181</x:v>
      </x:c>
      <x:c r="AX1647" s="87" t="n">
        <x:v>0</x:v>
      </x:c>
      <x:c r="AY1647" s="87" t="n">
        <x:v>2726</x:v>
      </x:c>
      <x:c r="AZ1647" s="87" t="n">
        <x:v>0</x:v>
      </x:c>
      <x:c r="BA1647" s="87" t="n">
        <x:v>56.163636363635305</x:v>
      </x:c>
      <x:c r="BB1647" s="87" t="n">
        <x:v>0</x:v>
      </x:c>
      <x:c r="BC1647" s="87" t="n">
        <x:v>488</x:v>
      </x:c>
      <x:c r="BD1647" s="87" t="n">
        <x:v>417</x:v>
      </x:c>
      <x:c r="BE1647" s="87" t="n">
        <x:v>486.33334350585937</x:v>
      </x:c>
      <x:c r="BF1647" s="87" t="n">
        <x:v>415.4444580078125</x:v>
      </x:c>
      <x:c r="BG1647" s="85" t="s">
        <x:v>133</x:v>
      </x:c>
      <x:c r="BH1647" s="85" t="s">
        <x:v>133</x:v>
      </x:c>
    </x:row>
    <x:row r="1648">
      <x:c r="B1648" s="88" t="n">
        <x:v>725</x:v>
      </x:c>
      <x:c r="C1648" s="87" t="n">
        <x:v>0</x:v>
      </x:c>
      <x:c r="D1648" s="85" t="s">
        <x:v>132</x:v>
      </x:c>
      <x:c r="E1648" s="87" t="n">
        <x:v>1</x:v>
      </x:c>
      <x:c r="F1648" s="87" t="n">
        <x:v>37</x:v>
      </x:c>
      <x:c r="G1648" s="87" t="n">
        <x:v>37</x:v>
      </x:c>
      <x:c r="H1648" s="87" t="n">
        <x:v>150.67567567567568</x:v>
      </x:c>
      <x:c r="I1648" s="87" t="n">
        <x:v>1</x:v>
      </x:c>
      <x:c r="J1648" s="87" t="n">
        <x:v>0</x:v>
      </x:c>
      <x:c r="K1648" s="87" t="n">
        <x:v>0</x:v>
      </x:c>
      <x:c r="L1648" s="87" t="n">
        <x:v>0</x:v>
      </x:c>
      <x:c r="M1648" s="87" t="n">
        <x:v>0</x:v>
      </x:c>
      <x:c r="N1648" s="87" t="n">
        <x:v>0</x:v>
      </x:c>
      <x:c r="O1648" s="87" t="n">
        <x:v>0</x:v>
      </x:c>
      <x:c r="P1648" s="87" t="n">
        <x:v>0</x:v>
      </x:c>
      <x:c r="Q1648" s="87" t="n">
        <x:v>0</x:v>
      </x:c>
      <x:c r="R1648" s="87" t="n">
        <x:v>0</x:v>
      </x:c>
      <x:c r="S1648" s="87" t="n">
        <x:v>0</x:v>
      </x:c>
      <x:c r="T1648" s="87" t="n">
        <x:v>0</x:v>
      </x:c>
      <x:c r="U1648" s="87" t="n">
        <x:v>1</x:v>
      </x:c>
      <x:c r="V1648" s="87" t="n">
        <x:v>1</x:v>
      </x:c>
      <x:c r="W1648" s="87" t="n">
        <x:v>0</x:v>
      </x:c>
      <x:c r="X1648" s="87" t="n">
        <x:v>0</x:v>
      </x:c>
      <x:c r="Y1648" s="87" t="n">
        <x:v>0</x:v>
      </x:c>
      <x:c r="Z1648" s="87" t="n">
        <x:v>0</x:v>
      </x:c>
      <x:c r="AA1648" s="87" t="n">
        <x:v>0</x:v>
      </x:c>
      <x:c r="AB1648" s="87" t="n">
        <x:v>0</x:v>
      </x:c>
      <x:c r="AC1648" s="87" t="n">
        <x:v>0</x:v>
      </x:c>
      <x:c r="AD1648" s="87" t="n">
        <x:v>0</x:v>
      </x:c>
      <x:c r="AE1648" s="87" t="n">
        <x:v>0</x:v>
      </x:c>
      <x:c r="AF1648" s="87" t="n">
        <x:v>0</x:v>
      </x:c>
      <x:c r="AG1648" s="87" t="n">
        <x:v>18.918918918918919</x:v>
      </x:c>
      <x:c r="AH1648" s="87" t="n">
        <x:v>48.648648648648653</x:v>
      </x:c>
      <x:c r="AI1648" s="87" t="n">
        <x:v>7</x:v>
      </x:c>
      <x:c r="AJ1648" s="87" t="n">
        <x:v>18</x:v>
      </x:c>
      <x:c r="AK1648" s="87" t="n">
        <x:v>0.1891891891891892</x:v>
      </x:c>
      <x:c r="AL1648" s="87" t="n">
        <x:v>0.48648648648648651</x:v>
      </x:c>
      <x:c r="AM1648" s="87" t="n">
        <x:v>254.71428571428572</x:v>
      </x:c>
      <x:c r="AN1648" s="87" t="n">
        <x:v>168.16666666666666</x:v>
      </x:c>
      <x:c r="AO1648" s="87" t="n">
        <x:v>1783</x:v>
      </x:c>
      <x:c r="AP1648" s="87" t="n">
        <x:v>3027</x:v>
      </x:c>
      <x:c r="AQ1648" s="87" t="n">
        <x:v>0.238095238096624</x:v>
      </x:c>
      <x:c r="AR1648" s="87" t="n">
        <x:v>4882.14705882353</x:v>
      </x:c>
      <x:c r="AS1648" s="87" t="n">
        <x:v>255</x:v>
      </x:c>
      <x:c r="AT1648" s="87" t="n">
        <x:v>254</x:v>
      </x:c>
      <x:c r="AU1648" s="87" t="n">
        <x:v>254</x:v>
      </x:c>
      <x:c r="AV1648" s="87" t="n">
        <x:v>67</x:v>
      </x:c>
      <x:c r="AW1648" s="87" t="n">
        <x:v>254.71428571428572</x:v>
      </x:c>
      <x:c r="AX1648" s="87" t="n">
        <x:v>168.16666666666666</x:v>
      </x:c>
      <x:c r="AY1648" s="87" t="n">
        <x:v>1783</x:v>
      </x:c>
      <x:c r="AZ1648" s="87" t="n">
        <x:v>3027</x:v>
      </x:c>
      <x:c r="BA1648" s="87" t="n">
        <x:v>0.238095238096624</x:v>
      </x:c>
      <x:c r="BB1648" s="87" t="n">
        <x:v>4882.14705882353</x:v>
      </x:c>
      <x:c r="BC1648" s="87" t="n">
        <x:v>596</x:v>
      </x:c>
      <x:c r="BD1648" s="87" t="n">
        <x:v>419</x:v>
      </x:c>
      <x:c r="BE1648" s="87" t="n">
        <x:v>593.7838134765625</x:v>
      </x:c>
      <x:c r="BF1648" s="87" t="n">
        <x:v>415.89190673828125</x:v>
      </x:c>
      <x:c r="BG1648" s="85" t="s">
        <x:v>133</x:v>
      </x:c>
      <x:c r="BH1648" s="85" t="s">
        <x:v>133</x:v>
      </x:c>
    </x:row>
    <x:row r="1649">
      <x:c r="B1649" s="88" t="n">
        <x:v>726</x:v>
      </x:c>
      <x:c r="C1649" s="87" t="n">
        <x:v>0</x:v>
      </x:c>
      <x:c r="D1649" s="85" t="s">
        <x:v>132</x:v>
      </x:c>
      <x:c r="E1649" s="87" t="n">
        <x:v>1</x:v>
      </x:c>
      <x:c r="F1649" s="87" t="n">
        <x:v>39</x:v>
      </x:c>
      <x:c r="G1649" s="87" t="n">
        <x:v>39</x:v>
      </x:c>
      <x:c r="H1649" s="87" t="n">
        <x:v>171.87179487179486</x:v>
      </x:c>
      <x:c r="I1649" s="87" t="n">
        <x:v>3</x:v>
      </x:c>
      <x:c r="J1649" s="87" t="n">
        <x:v>0</x:v>
      </x:c>
      <x:c r="K1649" s="87" t="n">
        <x:v>0</x:v>
      </x:c>
      <x:c r="L1649" s="87" t="n">
        <x:v>0</x:v>
      </x:c>
      <x:c r="M1649" s="87" t="n">
        <x:v>0</x:v>
      </x:c>
      <x:c r="N1649" s="87" t="n">
        <x:v>0</x:v>
      </x:c>
      <x:c r="O1649" s="87" t="n">
        <x:v>0</x:v>
      </x:c>
      <x:c r="P1649" s="87" t="n">
        <x:v>0</x:v>
      </x:c>
      <x:c r="Q1649" s="87" t="n">
        <x:v>0</x:v>
      </x:c>
      <x:c r="R1649" s="87" t="n">
        <x:v>0</x:v>
      </x:c>
      <x:c r="S1649" s="87" t="n">
        <x:v>0</x:v>
      </x:c>
      <x:c r="T1649" s="87" t="n">
        <x:v>0</x:v>
      </x:c>
      <x:c r="U1649" s="87" t="n">
        <x:v>3</x:v>
      </x:c>
      <x:c r="V1649" s="87" t="n">
        <x:v>0</x:v>
      </x:c>
      <x:c r="W1649" s="87" t="n">
        <x:v>0</x:v>
      </x:c>
      <x:c r="X1649" s="87" t="n">
        <x:v>0</x:v>
      </x:c>
      <x:c r="Y1649" s="87" t="n">
        <x:v>0</x:v>
      </x:c>
      <x:c r="Z1649" s="87" t="n">
        <x:v>0</x:v>
      </x:c>
      <x:c r="AA1649" s="87" t="n">
        <x:v>0</x:v>
      </x:c>
      <x:c r="AB1649" s="87" t="n">
        <x:v>0</x:v>
      </x:c>
      <x:c r="AC1649" s="87" t="n">
        <x:v>0</x:v>
      </x:c>
      <x:c r="AD1649" s="87" t="n">
        <x:v>0</x:v>
      </x:c>
      <x:c r="AE1649" s="87" t="n">
        <x:v>0</x:v>
      </x:c>
      <x:c r="AF1649" s="87" t="n">
        <x:v>0</x:v>
      </x:c>
      <x:c r="AG1649" s="87" t="n">
        <x:v>33.333333333333329</x:v>
      </x:c>
      <x:c r="AH1649" s="87" t="n">
        <x:v>0</x:v>
      </x:c>
      <x:c r="AI1649" s="87" t="n">
        <x:v>13</x:v>
      </x:c>
      <x:c r="AJ1649" s="87" t="n">
        <x:v>0</x:v>
      </x:c>
      <x:c r="AK1649" s="87" t="n">
        <x:v>0.33333333333333331</x:v>
      </x:c>
      <x:c r="AL1649" s="87" t="n">
        <x:v>0</x:v>
      </x:c>
      <x:c r="AM1649" s="87" t="n">
        <x:v>247.30769230769232</x:v>
      </x:c>
      <x:c r="AN1649" s="87" t="n">
        <x:v>0</x:v>
      </x:c>
      <x:c r="AO1649" s="87" t="n">
        <x:v>3215</x:v>
      </x:c>
      <x:c r="AP1649" s="87" t="n">
        <x:v>0</x:v>
      </x:c>
      <x:c r="AQ1649" s="87" t="n">
        <x:v>241.56410256410405</x:v>
      </x:c>
      <x:c r="AR1649" s="87" t="n">
        <x:v>0</x:v>
      </x:c>
      <x:c r="AS1649" s="87" t="n">
        <x:v>255</x:v>
      </x:c>
      <x:c r="AT1649" s="87" t="n">
        <x:v>0</x:v>
      </x:c>
      <x:c r="AU1649" s="87" t="n">
        <x:v>208</x:v>
      </x:c>
      <x:c r="AV1649" s="87" t="n">
        <x:v>0</x:v>
      </x:c>
      <x:c r="AW1649" s="87" t="n">
        <x:v>247.30769230769232</x:v>
      </x:c>
      <x:c r="AX1649" s="87" t="n">
        <x:v>0</x:v>
      </x:c>
      <x:c r="AY1649" s="87" t="n">
        <x:v>3215</x:v>
      </x:c>
      <x:c r="AZ1649" s="87" t="n">
        <x:v>0</x:v>
      </x:c>
      <x:c r="BA1649" s="87" t="n">
        <x:v>241.56410256410405</x:v>
      </x:c>
      <x:c r="BB1649" s="87" t="n">
        <x:v>0</x:v>
      </x:c>
      <x:c r="BC1649" s="87" t="n">
        <x:v>628</x:v>
      </x:c>
      <x:c r="BD1649" s="87" t="n">
        <x:v>419</x:v>
      </x:c>
      <x:c r="BE1649" s="87" t="n">
        <x:v>624.35894775390625</x:v>
      </x:c>
      <x:c r="BF1649" s="87" t="n">
        <x:v>415.74359130859375</x:v>
      </x:c>
      <x:c r="BG1649" s="85" t="s">
        <x:v>133</x:v>
      </x:c>
      <x:c r="BH1649" s="85" t="s">
        <x:v>133</x:v>
      </x:c>
    </x:row>
    <x:row r="1650">
      <x:c r="B1650" s="88" t="n">
        <x:v>727</x:v>
      </x:c>
      <x:c r="C1650" s="87" t="n">
        <x:v>0</x:v>
      </x:c>
      <x:c r="D1650" s="85" t="s">
        <x:v>132</x:v>
      </x:c>
      <x:c r="E1650" s="87" t="n">
        <x:v>1</x:v>
      </x:c>
      <x:c r="F1650" s="87" t="n">
        <x:v>17</x:v>
      </x:c>
      <x:c r="G1650" s="87" t="n">
        <x:v>17</x:v>
      </x:c>
      <x:c r="H1650" s="87" t="n">
        <x:v>150.05882352941177</x:v>
      </x:c>
      <x:c r="I1650" s="87" t="n">
        <x:v>1</x:v>
      </x:c>
      <x:c r="J1650" s="87" t="n">
        <x:v>0</x:v>
      </x:c>
      <x:c r="K1650" s="87" t="n">
        <x:v>0</x:v>
      </x:c>
      <x:c r="L1650" s="87" t="n">
        <x:v>0</x:v>
      </x:c>
      <x:c r="M1650" s="87" t="n">
        <x:v>0</x:v>
      </x:c>
      <x:c r="N1650" s="87" t="n">
        <x:v>0</x:v>
      </x:c>
      <x:c r="O1650" s="87" t="n">
        <x:v>0</x:v>
      </x:c>
      <x:c r="P1650" s="87" t="n">
        <x:v>0</x:v>
      </x:c>
      <x:c r="Q1650" s="87" t="n">
        <x:v>0</x:v>
      </x:c>
      <x:c r="R1650" s="87" t="n">
        <x:v>0</x:v>
      </x:c>
      <x:c r="S1650" s="87" t="n">
        <x:v>0</x:v>
      </x:c>
      <x:c r="T1650" s="87" t="n">
        <x:v>0</x:v>
      </x:c>
      <x:c r="U1650" s="87" t="n">
        <x:v>1</x:v>
      </x:c>
      <x:c r="V1650" s="87" t="n">
        <x:v>0</x:v>
      </x:c>
      <x:c r="W1650" s="87" t="n">
        <x:v>0</x:v>
      </x:c>
      <x:c r="X1650" s="87" t="n">
        <x:v>0</x:v>
      </x:c>
      <x:c r="Y1650" s="87" t="n">
        <x:v>0</x:v>
      </x:c>
      <x:c r="Z1650" s="87" t="n">
        <x:v>0</x:v>
      </x:c>
      <x:c r="AA1650" s="87" t="n">
        <x:v>0</x:v>
      </x:c>
      <x:c r="AB1650" s="87" t="n">
        <x:v>0</x:v>
      </x:c>
      <x:c r="AC1650" s="87" t="n">
        <x:v>0</x:v>
      </x:c>
      <x:c r="AD1650" s="87" t="n">
        <x:v>0</x:v>
      </x:c>
      <x:c r="AE1650" s="87" t="n">
        <x:v>0</x:v>
      </x:c>
      <x:c r="AF1650" s="87" t="n">
        <x:v>0</x:v>
      </x:c>
      <x:c r="AG1650" s="87" t="n">
        <x:v>11.76470588235294</x:v>
      </x:c>
      <x:c r="AH1650" s="87" t="n">
        <x:v>0</x:v>
      </x:c>
      <x:c r="AI1650" s="87" t="n">
        <x:v>2</x:v>
      </x:c>
      <x:c r="AJ1650" s="87" t="n">
        <x:v>0</x:v>
      </x:c>
      <x:c r="AK1650" s="87" t="n">
        <x:v>0.11764705882352941</x:v>
      </x:c>
      <x:c r="AL1650" s="87" t="n">
        <x:v>0</x:v>
      </x:c>
      <x:c r="AM1650" s="87" t="n">
        <x:v>251</x:v>
      </x:c>
      <x:c r="AN1650" s="87" t="n">
        <x:v>0</x:v>
      </x:c>
      <x:c r="AO1650" s="87" t="n">
        <x:v>502</x:v>
      </x:c>
      <x:c r="AP1650" s="87" t="n">
        <x:v>0</x:v>
      </x:c>
      <x:c r="AQ1650" s="87" t="n">
        <x:v>32</x:v>
      </x:c>
      <x:c r="AR1650" s="87" t="n">
        <x:v>0</x:v>
      </x:c>
      <x:c r="AS1650" s="87" t="n">
        <x:v>255</x:v>
      </x:c>
      <x:c r="AT1650" s="87" t="n">
        <x:v>0</x:v>
      </x:c>
      <x:c r="AU1650" s="87" t="n">
        <x:v>247</x:v>
      </x:c>
      <x:c r="AV1650" s="87" t="n">
        <x:v>0</x:v>
      </x:c>
      <x:c r="AW1650" s="87" t="n">
        <x:v>251</x:v>
      </x:c>
      <x:c r="AX1650" s="87" t="n">
        <x:v>0</x:v>
      </x:c>
      <x:c r="AY1650" s="87" t="n">
        <x:v>502</x:v>
      </x:c>
      <x:c r="AZ1650" s="87" t="n">
        <x:v>0</x:v>
      </x:c>
      <x:c r="BA1650" s="87" t="n">
        <x:v>32</x:v>
      </x:c>
      <x:c r="BB1650" s="87" t="n">
        <x:v>0</x:v>
      </x:c>
      <x:c r="BC1650" s="87" t="n">
        <x:v>680</x:v>
      </x:c>
      <x:c r="BD1650" s="87" t="n">
        <x:v>418</x:v>
      </x:c>
      <x:c r="BE1650" s="87" t="n">
        <x:v>681.64703369140625</x:v>
      </x:c>
      <x:c r="BF1650" s="87" t="n">
        <x:v>415.17648315429687</x:v>
      </x:c>
      <x:c r="BG1650" s="85" t="s">
        <x:v>133</x:v>
      </x:c>
      <x:c r="BH1650" s="85" t="s">
        <x:v>133</x:v>
      </x:c>
    </x:row>
    <x:row r="1651">
      <x:c r="B1651" s="88" t="n">
        <x:v>728</x:v>
      </x:c>
      <x:c r="C1651" s="87" t="n">
        <x:v>0</x:v>
      </x:c>
      <x:c r="D1651" s="85" t="s">
        <x:v>132</x:v>
      </x:c>
      <x:c r="E1651" s="87" t="n">
        <x:v>1</x:v>
      </x:c>
      <x:c r="F1651" s="87" t="n">
        <x:v>12</x:v>
      </x:c>
      <x:c r="G1651" s="87" t="n">
        <x:v>12</x:v>
      </x:c>
      <x:c r="H1651" s="87" t="n">
        <x:v>148.25</x:v>
      </x:c>
      <x:c r="I1651" s="87" t="n">
        <x:v>1</x:v>
      </x:c>
      <x:c r="J1651" s="87" t="n">
        <x:v>0</x:v>
      </x:c>
      <x:c r="K1651" s="87" t="n">
        <x:v>0</x:v>
      </x:c>
      <x:c r="L1651" s="87" t="n">
        <x:v>0</x:v>
      </x:c>
      <x:c r="M1651" s="87" t="n">
        <x:v>0</x:v>
      </x:c>
      <x:c r="N1651" s="87" t="n">
        <x:v>0</x:v>
      </x:c>
      <x:c r="O1651" s="87" t="n">
        <x:v>0</x:v>
      </x:c>
      <x:c r="P1651" s="87" t="n">
        <x:v>0</x:v>
      </x:c>
      <x:c r="Q1651" s="87" t="n">
        <x:v>0</x:v>
      </x:c>
      <x:c r="R1651" s="87" t="n">
        <x:v>0</x:v>
      </x:c>
      <x:c r="S1651" s="87" t="n">
        <x:v>0</x:v>
      </x:c>
      <x:c r="T1651" s="87" t="n">
        <x:v>0</x:v>
      </x:c>
      <x:c r="U1651" s="87" t="n">
        <x:v>1</x:v>
      </x:c>
      <x:c r="V1651" s="87" t="n">
        <x:v>1</x:v>
      </x:c>
      <x:c r="W1651" s="87" t="n">
        <x:v>0</x:v>
      </x:c>
      <x:c r="X1651" s="87" t="n">
        <x:v>0</x:v>
      </x:c>
      <x:c r="Y1651" s="87" t="n">
        <x:v>0</x:v>
      </x:c>
      <x:c r="Z1651" s="87" t="n">
        <x:v>0</x:v>
      </x:c>
      <x:c r="AA1651" s="87" t="n">
        <x:v>0</x:v>
      </x:c>
      <x:c r="AB1651" s="87" t="n">
        <x:v>0</x:v>
      </x:c>
      <x:c r="AC1651" s="87" t="n">
        <x:v>0</x:v>
      </x:c>
      <x:c r="AD1651" s="87" t="n">
        <x:v>0</x:v>
      </x:c>
      <x:c r="AE1651" s="87" t="n">
        <x:v>0</x:v>
      </x:c>
      <x:c r="AF1651" s="87" t="n">
        <x:v>0</x:v>
      </x:c>
      <x:c r="AG1651" s="87" t="n">
        <x:v>25</x:v>
      </x:c>
      <x:c r="AH1651" s="87" t="n">
        <x:v>16.666666666666664</x:v>
      </x:c>
      <x:c r="AI1651" s="87" t="n">
        <x:v>3</x:v>
      </x:c>
      <x:c r="AJ1651" s="87" t="n">
        <x:v>2</x:v>
      </x:c>
      <x:c r="AK1651" s="87" t="n">
        <x:v>0.25</x:v>
      </x:c>
      <x:c r="AL1651" s="87" t="n">
        <x:v>0.16666666666666666</x:v>
      </x:c>
      <x:c r="AM1651" s="87" t="n">
        <x:v>239</x:v>
      </x:c>
      <x:c r="AN1651" s="87" t="n">
        <x:v>99</x:v>
      </x:c>
      <x:c r="AO1651" s="87" t="n">
        <x:v>717</x:v>
      </x:c>
      <x:c r="AP1651" s="87" t="n">
        <x:v>198</x:v>
      </x:c>
      <x:c r="AQ1651" s="87" t="n">
        <x:v>63</x:v>
      </x:c>
      <x:c r="AR1651" s="87" t="n">
        <x:v>2592</x:v>
      </x:c>
      <x:c r="AS1651" s="87" t="n">
        <x:v>248</x:v>
      </x:c>
      <x:c r="AT1651" s="87" t="n">
        <x:v>135</x:v>
      </x:c>
      <x:c r="AU1651" s="87" t="n">
        <x:v>233</x:v>
      </x:c>
      <x:c r="AV1651" s="87" t="n">
        <x:v>63</x:v>
      </x:c>
      <x:c r="AW1651" s="87" t="n">
        <x:v>239</x:v>
      </x:c>
      <x:c r="AX1651" s="87" t="n">
        <x:v>99</x:v>
      </x:c>
      <x:c r="AY1651" s="87" t="n">
        <x:v>717</x:v>
      </x:c>
      <x:c r="AZ1651" s="87" t="n">
        <x:v>198</x:v>
      </x:c>
      <x:c r="BA1651" s="87" t="n">
        <x:v>63</x:v>
      </x:c>
      <x:c r="BB1651" s="87" t="n">
        <x:v>2592</x:v>
      </x:c>
      <x:c r="BC1651" s="87" t="n">
        <x:v>573</x:v>
      </x:c>
      <x:c r="BD1651" s="87" t="n">
        <x:v>416</x:v>
      </x:c>
      <x:c r="BE1651" s="87" t="n">
        <x:v>571.83331298828125</x:v>
      </x:c>
      <x:c r="BF1651" s="87" t="n">
        <x:v>414.91665649414062</x:v>
      </x:c>
      <x:c r="BG1651" s="85" t="s">
        <x:v>133</x:v>
      </x:c>
      <x:c r="BH1651" s="85" t="s">
        <x:v>133</x:v>
      </x:c>
    </x:row>
    <x:row r="1652">
      <x:c r="B1652" s="88" t="n">
        <x:v>729</x:v>
      </x:c>
      <x:c r="C1652" s="87" t="n">
        <x:v>0</x:v>
      </x:c>
      <x:c r="D1652" s="85" t="s">
        <x:v>132</x:v>
      </x:c>
      <x:c r="E1652" s="87" t="n">
        <x:v>1</x:v>
      </x:c>
      <x:c r="F1652" s="87" t="n">
        <x:v>35</x:v>
      </x:c>
      <x:c r="G1652" s="87" t="n">
        <x:v>35</x:v>
      </x:c>
      <x:c r="H1652" s="87" t="n">
        <x:v>180.28571428571428</x:v>
      </x:c>
      <x:c r="I1652" s="87" t="n">
        <x:v>1</x:v>
      </x:c>
      <x:c r="J1652" s="87" t="n">
        <x:v>0</x:v>
      </x:c>
      <x:c r="K1652" s="87" t="n">
        <x:v>0</x:v>
      </x:c>
      <x:c r="L1652" s="87" t="n">
        <x:v>0</x:v>
      </x:c>
      <x:c r="M1652" s="87" t="n">
        <x:v>0</x:v>
      </x:c>
      <x:c r="N1652" s="87" t="n">
        <x:v>0</x:v>
      </x:c>
      <x:c r="O1652" s="87" t="n">
        <x:v>0</x:v>
      </x:c>
      <x:c r="P1652" s="87" t="n">
        <x:v>0</x:v>
      </x:c>
      <x:c r="Q1652" s="87" t="n">
        <x:v>0</x:v>
      </x:c>
      <x:c r="R1652" s="87" t="n">
        <x:v>0</x:v>
      </x:c>
      <x:c r="S1652" s="87" t="n">
        <x:v>0</x:v>
      </x:c>
      <x:c r="T1652" s="87" t="n">
        <x:v>0</x:v>
      </x:c>
      <x:c r="U1652" s="87" t="n">
        <x:v>2</x:v>
      </x:c>
      <x:c r="V1652" s="87" t="n">
        <x:v>1</x:v>
      </x:c>
      <x:c r="W1652" s="87" t="n">
        <x:v>0</x:v>
      </x:c>
      <x:c r="X1652" s="87" t="n">
        <x:v>0</x:v>
      </x:c>
      <x:c r="Y1652" s="87" t="n">
        <x:v>0</x:v>
      </x:c>
      <x:c r="Z1652" s="87" t="n">
        <x:v>0</x:v>
      </x:c>
      <x:c r="AA1652" s="87" t="n">
        <x:v>0</x:v>
      </x:c>
      <x:c r="AB1652" s="87" t="n">
        <x:v>0</x:v>
      </x:c>
      <x:c r="AC1652" s="87" t="n">
        <x:v>0</x:v>
      </x:c>
      <x:c r="AD1652" s="87" t="n">
        <x:v>0</x:v>
      </x:c>
      <x:c r="AE1652" s="87" t="n">
        <x:v>0</x:v>
      </x:c>
      <x:c r="AF1652" s="87" t="n">
        <x:v>0</x:v>
      </x:c>
      <x:c r="AG1652" s="87" t="n">
        <x:v>40</x:v>
      </x:c>
      <x:c r="AH1652" s="87" t="n">
        <x:v>28.571428571428569</x:v>
      </x:c>
      <x:c r="AI1652" s="87" t="n">
        <x:v>14</x:v>
      </x:c>
      <x:c r="AJ1652" s="87" t="n">
        <x:v>10</x:v>
      </x:c>
      <x:c r="AK1652" s="87" t="n">
        <x:v>0.4</x:v>
      </x:c>
      <x:c r="AL1652" s="87" t="n">
        <x:v>0.2857142857142857</x:v>
      </x:c>
      <x:c r="AM1652" s="87" t="n">
        <x:v>255</x:v>
      </x:c>
      <x:c r="AN1652" s="87" t="n">
        <x:v>170</x:v>
      </x:c>
      <x:c r="AO1652" s="87" t="n">
        <x:v>3570</x:v>
      </x:c>
      <x:c r="AP1652" s="87" t="n">
        <x:v>1700</x:v>
      </x:c>
      <x:c r="AQ1652" s="87" t="n">
        <x:v>0</x:v>
      </x:c>
      <x:c r="AR1652" s="87" t="n">
        <x:v>5463.1111111111113</x:v>
      </x:c>
      <x:c r="AS1652" s="87" t="n">
        <x:v>255</x:v>
      </x:c>
      <x:c r="AT1652" s="87" t="n">
        <x:v>255</x:v>
      </x:c>
      <x:c r="AU1652" s="87" t="n">
        <x:v>255</x:v>
      </x:c>
      <x:c r="AV1652" s="87" t="n">
        <x:v>67</x:v>
      </x:c>
      <x:c r="AW1652" s="87" t="n">
        <x:v>255</x:v>
      </x:c>
      <x:c r="AX1652" s="87" t="n">
        <x:v>170</x:v>
      </x:c>
      <x:c r="AY1652" s="87" t="n">
        <x:v>3570</x:v>
      </x:c>
      <x:c r="AZ1652" s="87" t="n">
        <x:v>1700</x:v>
      </x:c>
      <x:c r="BA1652" s="87" t="n">
        <x:v>0</x:v>
      </x:c>
      <x:c r="BB1652" s="87" t="n">
        <x:v>5463.1111111111113</x:v>
      </x:c>
      <x:c r="BC1652" s="87" t="n">
        <x:v>772</x:v>
      </x:c>
      <x:c r="BD1652" s="87" t="n">
        <x:v>419</x:v>
      </x:c>
      <x:c r="BE1652" s="87" t="n">
        <x:v>771.22857666015625</x:v>
      </x:c>
      <x:c r="BF1652" s="87" t="n">
        <x:v>415.74285888671875</x:v>
      </x:c>
      <x:c r="BG1652" s="85" t="s">
        <x:v>133</x:v>
      </x:c>
      <x:c r="BH1652" s="85" t="s">
        <x:v>133</x:v>
      </x:c>
    </x:row>
    <x:row r="1653">
      <x:c r="B1653" s="88" t="n">
        <x:v>730</x:v>
      </x:c>
      <x:c r="C1653" s="87" t="n">
        <x:v>0</x:v>
      </x:c>
      <x:c r="D1653" s="85" t="s">
        <x:v>132</x:v>
      </x:c>
      <x:c r="E1653" s="87" t="n">
        <x:v>1</x:v>
      </x:c>
      <x:c r="F1653" s="87" t="n">
        <x:v>15</x:v>
      </x:c>
      <x:c r="G1653" s="87" t="n">
        <x:v>15</x:v>
      </x:c>
      <x:c r="H1653" s="87" t="n">
        <x:v>214.53333333333333</x:v>
      </x:c>
      <x:c r="I1653" s="87" t="n">
        <x:v>0</x:v>
      </x:c>
      <x:c r="J1653" s="87" t="n">
        <x:v>0</x:v>
      </x:c>
      <x:c r="K1653" s="87" t="n">
        <x:v>0</x:v>
      </x:c>
      <x:c r="L1653" s="87" t="n">
        <x:v>0</x:v>
      </x:c>
      <x:c r="M1653" s="87" t="n">
        <x:v>0</x:v>
      </x:c>
      <x:c r="N1653" s="87" t="n">
        <x:v>0</x:v>
      </x:c>
      <x:c r="O1653" s="87" t="n">
        <x:v>0</x:v>
      </x:c>
      <x:c r="P1653" s="87" t="n">
        <x:v>0</x:v>
      </x:c>
      <x:c r="Q1653" s="87" t="n">
        <x:v>0</x:v>
      </x:c>
      <x:c r="R1653" s="87" t="n">
        <x:v>0</x:v>
      </x:c>
      <x:c r="S1653" s="87" t="n">
        <x:v>0</x:v>
      </x:c>
      <x:c r="T1653" s="87" t="n">
        <x:v>0</x:v>
      </x:c>
      <x:c r="U1653" s="87" t="n">
        <x:v>1</x:v>
      </x:c>
      <x:c r="V1653" s="87" t="n">
        <x:v>0</x:v>
      </x:c>
      <x:c r="W1653" s="87" t="n">
        <x:v>0</x:v>
      </x:c>
      <x:c r="X1653" s="87" t="n">
        <x:v>0</x:v>
      </x:c>
      <x:c r="Y1653" s="87" t="n">
        <x:v>0</x:v>
      </x:c>
      <x:c r="Z1653" s="87" t="n">
        <x:v>0</x:v>
      </x:c>
      <x:c r="AA1653" s="87" t="n">
        <x:v>0</x:v>
      </x:c>
      <x:c r="AB1653" s="87" t="n">
        <x:v>0</x:v>
      </x:c>
      <x:c r="AC1653" s="87" t="n">
        <x:v>0</x:v>
      </x:c>
      <x:c r="AD1653" s="87" t="n">
        <x:v>0</x:v>
      </x:c>
      <x:c r="AE1653" s="87" t="n">
        <x:v>0</x:v>
      </x:c>
      <x:c r="AF1653" s="87" t="n">
        <x:v>0</x:v>
      </x:c>
      <x:c r="AG1653" s="87" t="n">
        <x:v>53.333333333333336</x:v>
      </x:c>
      <x:c r="AH1653" s="87" t="n">
        <x:v>0</x:v>
      </x:c>
      <x:c r="AI1653" s="87" t="n">
        <x:v>8</x:v>
      </x:c>
      <x:c r="AJ1653" s="87" t="n">
        <x:v>0</x:v>
      </x:c>
      <x:c r="AK1653" s="87" t="n">
        <x:v>0.53333333333333333</x:v>
      </x:c>
      <x:c r="AL1653" s="87" t="n">
        <x:v>0</x:v>
      </x:c>
      <x:c r="AM1653" s="87" t="n">
        <x:v>248.25</x:v>
      </x:c>
      <x:c r="AN1653" s="87" t="n">
        <x:v>0</x:v>
      </x:c>
      <x:c r="AO1653" s="87" t="n">
        <x:v>1986</x:v>
      </x:c>
      <x:c r="AP1653" s="87" t="n">
        <x:v>0</x:v>
      </x:c>
      <x:c r="AQ1653" s="87" t="n">
        <x:v>24.5</x:v>
      </x:c>
      <x:c r="AR1653" s="87" t="n">
        <x:v>0</x:v>
      </x:c>
      <x:c r="AS1653" s="87" t="n">
        <x:v>250</x:v>
      </x:c>
      <x:c r="AT1653" s="87" t="n">
        <x:v>0</x:v>
      </x:c>
      <x:c r="AU1653" s="87" t="n">
        <x:v>236</x:v>
      </x:c>
      <x:c r="AV1653" s="87" t="n">
        <x:v>0</x:v>
      </x:c>
      <x:c r="AW1653" s="87" t="n">
        <x:v>248.25</x:v>
      </x:c>
      <x:c r="AX1653" s="87" t="n">
        <x:v>0</x:v>
      </x:c>
      <x:c r="AY1653" s="87" t="n">
        <x:v>1986</x:v>
      </x:c>
      <x:c r="AZ1653" s="87" t="n">
        <x:v>0</x:v>
      </x:c>
      <x:c r="BA1653" s="87" t="n">
        <x:v>24.5</x:v>
      </x:c>
      <x:c r="BB1653" s="87" t="n">
        <x:v>0</x:v>
      </x:c>
      <x:c r="BC1653" s="87" t="n">
        <x:v>449</x:v>
      </x:c>
      <x:c r="BD1653" s="87" t="n">
        <x:v>418</x:v>
      </x:c>
      <x:c r="BE1653" s="87" t="n">
        <x:v>448.33334350585937</x:v>
      </x:c>
      <x:c r="BF1653" s="87" t="n">
        <x:v>416.4666748046875</x:v>
      </x:c>
      <x:c r="BG1653" s="85" t="s">
        <x:v>133</x:v>
      </x:c>
      <x:c r="BH1653" s="85" t="s">
        <x:v>133</x:v>
      </x:c>
    </x:row>
    <x:row r="1654">
      <x:c r="B1654" s="88" t="n">
        <x:v>731</x:v>
      </x:c>
      <x:c r="C1654" s="87" t="n">
        <x:v>0</x:v>
      </x:c>
      <x:c r="D1654" s="85" t="s">
        <x:v>132</x:v>
      </x:c>
      <x:c r="E1654" s="87" t="n">
        <x:v>1</x:v>
      </x:c>
      <x:c r="F1654" s="87" t="n">
        <x:v>13</x:v>
      </x:c>
      <x:c r="G1654" s="87" t="n">
        <x:v>13</x:v>
      </x:c>
      <x:c r="H1654" s="87" t="n">
        <x:v>164.76923076923077</x:v>
      </x:c>
      <x:c r="I1654" s="87" t="n">
        <x:v>1</x:v>
      </x:c>
      <x:c r="J1654" s="87" t="n">
        <x:v>0</x:v>
      </x:c>
      <x:c r="K1654" s="87" t="n">
        <x:v>0</x:v>
      </x:c>
      <x:c r="L1654" s="87" t="n">
        <x:v>0</x:v>
      </x:c>
      <x:c r="M1654" s="87" t="n">
        <x:v>0</x:v>
      </x:c>
      <x:c r="N1654" s="87" t="n">
        <x:v>0</x:v>
      </x:c>
      <x:c r="O1654" s="87" t="n">
        <x:v>0</x:v>
      </x:c>
      <x:c r="P1654" s="87" t="n">
        <x:v>0</x:v>
      </x:c>
      <x:c r="Q1654" s="87" t="n">
        <x:v>0</x:v>
      </x:c>
      <x:c r="R1654" s="87" t="n">
        <x:v>0</x:v>
      </x:c>
      <x:c r="S1654" s="87" t="n">
        <x:v>0</x:v>
      </x:c>
      <x:c r="T1654" s="87" t="n">
        <x:v>0</x:v>
      </x:c>
      <x:c r="U1654" s="87" t="n">
        <x:v>1</x:v>
      </x:c>
      <x:c r="V1654" s="87" t="n">
        <x:v>0</x:v>
      </x:c>
      <x:c r="W1654" s="87" t="n">
        <x:v>0</x:v>
      </x:c>
      <x:c r="X1654" s="87" t="n">
        <x:v>0</x:v>
      </x:c>
      <x:c r="Y1654" s="87" t="n">
        <x:v>0</x:v>
      </x:c>
      <x:c r="Z1654" s="87" t="n">
        <x:v>0</x:v>
      </x:c>
      <x:c r="AA1654" s="87" t="n">
        <x:v>0</x:v>
      </x:c>
      <x:c r="AB1654" s="87" t="n">
        <x:v>0</x:v>
      </x:c>
      <x:c r="AC1654" s="87" t="n">
        <x:v>0</x:v>
      </x:c>
      <x:c r="AD1654" s="87" t="n">
        <x:v>0</x:v>
      </x:c>
      <x:c r="AE1654" s="87" t="n">
        <x:v>0</x:v>
      </x:c>
      <x:c r="AF1654" s="87" t="n">
        <x:v>0</x:v>
      </x:c>
      <x:c r="AG1654" s="87" t="n">
        <x:v>30.76923076923077</x:v>
      </x:c>
      <x:c r="AH1654" s="87" t="n">
        <x:v>0</x:v>
      </x:c>
      <x:c r="AI1654" s="87" t="n">
        <x:v>4</x:v>
      </x:c>
      <x:c r="AJ1654" s="87" t="n">
        <x:v>0</x:v>
      </x:c>
      <x:c r="AK1654" s="87" t="n">
        <x:v>0.30769230769230771</x:v>
      </x:c>
      <x:c r="AL1654" s="87" t="n">
        <x:v>0</x:v>
      </x:c>
      <x:c r="AM1654" s="87" t="n">
        <x:v>240</x:v>
      </x:c>
      <x:c r="AN1654" s="87" t="n">
        <x:v>0</x:v>
      </x:c>
      <x:c r="AO1654" s="87" t="n">
        <x:v>960</x:v>
      </x:c>
      <x:c r="AP1654" s="87" t="n">
        <x:v>0</x:v>
      </x:c>
      <x:c r="AQ1654" s="87" t="n">
        <x:v>257.33333333333331</x:v>
      </x:c>
      <x:c r="AR1654" s="87" t="n">
        <x:v>0</x:v>
      </x:c>
      <x:c r="AS1654" s="87" t="n">
        <x:v>251</x:v>
      </x:c>
      <x:c r="AT1654" s="87" t="n">
        <x:v>0</x:v>
      </x:c>
      <x:c r="AU1654" s="87" t="n">
        <x:v>217</x:v>
      </x:c>
      <x:c r="AV1654" s="87" t="n">
        <x:v>0</x:v>
      </x:c>
      <x:c r="AW1654" s="87" t="n">
        <x:v>240</x:v>
      </x:c>
      <x:c r="AX1654" s="87" t="n">
        <x:v>0</x:v>
      </x:c>
      <x:c r="AY1654" s="87" t="n">
        <x:v>960</x:v>
      </x:c>
      <x:c r="AZ1654" s="87" t="n">
        <x:v>0</x:v>
      </x:c>
      <x:c r="BA1654" s="87" t="n">
        <x:v>257.33333333333331</x:v>
      </x:c>
      <x:c r="BB1654" s="87" t="n">
        <x:v>0</x:v>
      </x:c>
      <x:c r="BC1654" s="87" t="n">
        <x:v>533</x:v>
      </x:c>
      <x:c r="BD1654" s="87" t="n">
        <x:v>420</x:v>
      </x:c>
      <x:c r="BE1654" s="87" t="n">
        <x:v>531.84613037109375</x:v>
      </x:c>
      <x:c r="BF1654" s="87" t="n">
        <x:v>418.30767822265625</x:v>
      </x:c>
      <x:c r="BG1654" s="85" t="s">
        <x:v>133</x:v>
      </x:c>
      <x:c r="BH1654" s="85" t="s">
        <x:v>133</x:v>
      </x:c>
    </x:row>
    <x:row r="1655">
      <x:c r="B1655" s="88" t="n">
        <x:v>732</x:v>
      </x:c>
      <x:c r="C1655" s="87" t="n">
        <x:v>0</x:v>
      </x:c>
      <x:c r="D1655" s="85" t="s">
        <x:v>132</x:v>
      </x:c>
      <x:c r="E1655" s="87" t="n">
        <x:v>1</x:v>
      </x:c>
      <x:c r="F1655" s="87" t="n">
        <x:v>12</x:v>
      </x:c>
      <x:c r="G1655" s="87" t="n">
        <x:v>12</x:v>
      </x:c>
      <x:c r="H1655" s="87" t="n">
        <x:v>173</x:v>
      </x:c>
      <x:c r="I1655" s="87" t="n">
        <x:v>1</x:v>
      </x:c>
      <x:c r="J1655" s="87" t="n">
        <x:v>0</x:v>
      </x:c>
      <x:c r="K1655" s="87" t="n">
        <x:v>0</x:v>
      </x:c>
      <x:c r="L1655" s="87" t="n">
        <x:v>0</x:v>
      </x:c>
      <x:c r="M1655" s="87" t="n">
        <x:v>0</x:v>
      </x:c>
      <x:c r="N1655" s="87" t="n">
        <x:v>0</x:v>
      </x:c>
      <x:c r="O1655" s="87" t="n">
        <x:v>0</x:v>
      </x:c>
      <x:c r="P1655" s="87" t="n">
        <x:v>0</x:v>
      </x:c>
      <x:c r="Q1655" s="87" t="n">
        <x:v>0</x:v>
      </x:c>
      <x:c r="R1655" s="87" t="n">
        <x:v>0</x:v>
      </x:c>
      <x:c r="S1655" s="87" t="n">
        <x:v>0</x:v>
      </x:c>
      <x:c r="T1655" s="87" t="n">
        <x:v>0</x:v>
      </x:c>
      <x:c r="U1655" s="87" t="n">
        <x:v>1</x:v>
      </x:c>
      <x:c r="V1655" s="87" t="n">
        <x:v>1</x:v>
      </x:c>
      <x:c r="W1655" s="87" t="n">
        <x:v>0</x:v>
      </x:c>
      <x:c r="X1655" s="87" t="n">
        <x:v>0</x:v>
      </x:c>
      <x:c r="Y1655" s="87" t="n">
        <x:v>0</x:v>
      </x:c>
      <x:c r="Z1655" s="87" t="n">
        <x:v>0</x:v>
      </x:c>
      <x:c r="AA1655" s="87" t="n">
        <x:v>0</x:v>
      </x:c>
      <x:c r="AB1655" s="87" t="n">
        <x:v>0</x:v>
      </x:c>
      <x:c r="AC1655" s="87" t="n">
        <x:v>0</x:v>
      </x:c>
      <x:c r="AD1655" s="87" t="n">
        <x:v>0</x:v>
      </x:c>
      <x:c r="AE1655" s="87" t="n">
        <x:v>0</x:v>
      </x:c>
      <x:c r="AF1655" s="87" t="n">
        <x:v>0</x:v>
      </x:c>
      <x:c r="AG1655" s="87" t="n">
        <x:v>50</x:v>
      </x:c>
      <x:c r="AH1655" s="87" t="n">
        <x:v>100</x:v>
      </x:c>
      <x:c r="AI1655" s="87" t="n">
        <x:v>6</x:v>
      </x:c>
      <x:c r="AJ1655" s="87" t="n">
        <x:v>12</x:v>
      </x:c>
      <x:c r="AK1655" s="87" t="n">
        <x:v>0.5</x:v>
      </x:c>
      <x:c r="AL1655" s="87" t="n">
        <x:v>1</x:v>
      </x:c>
      <x:c r="AM1655" s="87" t="n">
        <x:v>251</x:v>
      </x:c>
      <x:c r="AN1655" s="87" t="n">
        <x:v>186.33333333333334</x:v>
      </x:c>
      <x:c r="AO1655" s="87" t="n">
        <x:v>1506</x:v>
      </x:c>
      <x:c r="AP1655" s="87" t="n">
        <x:v>2236</x:v>
      </x:c>
      <x:c r="AQ1655" s="87" t="n">
        <x:v>0</x:v>
      </x:c>
      <x:c r="AR1655" s="87" t="n">
        <x:v>4733.87878787879</x:v>
      </x:c>
      <x:c r="AS1655" s="87" t="n">
        <x:v>251</x:v>
      </x:c>
      <x:c r="AT1655" s="87" t="n">
        <x:v>243</x:v>
      </x:c>
      <x:c r="AU1655" s="87" t="n">
        <x:v>251</x:v>
      </x:c>
      <x:c r="AV1655" s="87" t="n">
        <x:v>70</x:v>
      </x:c>
      <x:c r="AW1655" s="87" t="n">
        <x:v>251</x:v>
      </x:c>
      <x:c r="AX1655" s="87" t="n">
        <x:v>186.33333333333334</x:v>
      </x:c>
      <x:c r="AY1655" s="87" t="n">
        <x:v>1506</x:v>
      </x:c>
      <x:c r="AZ1655" s="87" t="n">
        <x:v>2236</x:v>
      </x:c>
      <x:c r="BA1655" s="87" t="n">
        <x:v>0</x:v>
      </x:c>
      <x:c r="BB1655" s="87" t="n">
        <x:v>4733.87878787879</x:v>
      </x:c>
      <x:c r="BC1655" s="87" t="n">
        <x:v>545</x:v>
      </x:c>
      <x:c r="BD1655" s="87" t="n">
        <x:v>418</x:v>
      </x:c>
      <x:c r="BE1655" s="87" t="n">
        <x:v>544.25</x:v>
      </x:c>
      <x:c r="BF1655" s="87" t="n">
        <x:v>416.58334350585937</x:v>
      </x:c>
      <x:c r="BG1655" s="85" t="s">
        <x:v>133</x:v>
      </x:c>
      <x:c r="BH1655" s="85" t="s">
        <x:v>133</x:v>
      </x:c>
    </x:row>
    <x:row r="1656">
      <x:c r="B1656" s="88" t="n">
        <x:v>733</x:v>
      </x:c>
      <x:c r="C1656" s="87" t="n">
        <x:v>0</x:v>
      </x:c>
      <x:c r="D1656" s="85" t="s">
        <x:v>132</x:v>
      </x:c>
      <x:c r="E1656" s="87" t="n">
        <x:v>1</x:v>
      </x:c>
      <x:c r="F1656" s="87" t="n">
        <x:v>11</x:v>
      </x:c>
      <x:c r="G1656" s="87" t="n">
        <x:v>11</x:v>
      </x:c>
      <x:c r="H1656" s="87" t="n">
        <x:v>152.72727272727272</x:v>
      </x:c>
      <x:c r="I1656" s="87" t="n">
        <x:v>1</x:v>
      </x:c>
      <x:c r="J1656" s="87" t="n">
        <x:v>0</x:v>
      </x:c>
      <x:c r="K1656" s="87" t="n">
        <x:v>0</x:v>
      </x:c>
      <x:c r="L1656" s="87" t="n">
        <x:v>0</x:v>
      </x:c>
      <x:c r="M1656" s="87" t="n">
        <x:v>0</x:v>
      </x:c>
      <x:c r="N1656" s="87" t="n">
        <x:v>0</x:v>
      </x:c>
      <x:c r="O1656" s="87" t="n">
        <x:v>0</x:v>
      </x:c>
      <x:c r="P1656" s="87" t="n">
        <x:v>0</x:v>
      </x:c>
      <x:c r="Q1656" s="87" t="n">
        <x:v>0</x:v>
      </x:c>
      <x:c r="R1656" s="87" t="n">
        <x:v>0</x:v>
      </x:c>
      <x:c r="S1656" s="87" t="n">
        <x:v>0</x:v>
      </x:c>
      <x:c r="T1656" s="87" t="n">
        <x:v>0</x:v>
      </x:c>
      <x:c r="U1656" s="87" t="n">
        <x:v>1</x:v>
      </x:c>
      <x:c r="V1656" s="87" t="n">
        <x:v>0</x:v>
      </x:c>
      <x:c r="W1656" s="87" t="n">
        <x:v>0</x:v>
      </x:c>
      <x:c r="X1656" s="87" t="n">
        <x:v>0</x:v>
      </x:c>
      <x:c r="Y1656" s="87" t="n">
        <x:v>0</x:v>
      </x:c>
      <x:c r="Z1656" s="87" t="n">
        <x:v>0</x:v>
      </x:c>
      <x:c r="AA1656" s="87" t="n">
        <x:v>0</x:v>
      </x:c>
      <x:c r="AB1656" s="87" t="n">
        <x:v>0</x:v>
      </x:c>
      <x:c r="AC1656" s="87" t="n">
        <x:v>0</x:v>
      </x:c>
      <x:c r="AD1656" s="87" t="n">
        <x:v>0</x:v>
      </x:c>
      <x:c r="AE1656" s="87" t="n">
        <x:v>0</x:v>
      </x:c>
      <x:c r="AF1656" s="87" t="n">
        <x:v>0</x:v>
      </x:c>
      <x:c r="AG1656" s="87" t="n">
        <x:v>18.181818181818183</x:v>
      </x:c>
      <x:c r="AH1656" s="87" t="n">
        <x:v>0</x:v>
      </x:c>
      <x:c r="AI1656" s="87" t="n">
        <x:v>2</x:v>
      </x:c>
      <x:c r="AJ1656" s="87" t="n">
        <x:v>0</x:v>
      </x:c>
      <x:c r="AK1656" s="87" t="n">
        <x:v>0.18181818181818182</x:v>
      </x:c>
      <x:c r="AL1656" s="87" t="n">
        <x:v>0</x:v>
      </x:c>
      <x:c r="AM1656" s="87" t="n">
        <x:v>239.5</x:v>
      </x:c>
      <x:c r="AN1656" s="87" t="n">
        <x:v>0</x:v>
      </x:c>
      <x:c r="AO1656" s="87" t="n">
        <x:v>479</x:v>
      </x:c>
      <x:c r="AP1656" s="87" t="n">
        <x:v>0</x:v>
      </x:c>
      <x:c r="AQ1656" s="87" t="n">
        <x:v>480.5</x:v>
      </x:c>
      <x:c r="AR1656" s="87" t="n">
        <x:v>0</x:v>
      </x:c>
      <x:c r="AS1656" s="87" t="n">
        <x:v>255</x:v>
      </x:c>
      <x:c r="AT1656" s="87" t="n">
        <x:v>0</x:v>
      </x:c>
      <x:c r="AU1656" s="87" t="n">
        <x:v>224</x:v>
      </x:c>
      <x:c r="AV1656" s="87" t="n">
        <x:v>0</x:v>
      </x:c>
      <x:c r="AW1656" s="87" t="n">
        <x:v>239.5</x:v>
      </x:c>
      <x:c r="AX1656" s="87" t="n">
        <x:v>0</x:v>
      </x:c>
      <x:c r="AY1656" s="87" t="n">
        <x:v>479</x:v>
      </x:c>
      <x:c r="AZ1656" s="87" t="n">
        <x:v>0</x:v>
      </x:c>
      <x:c r="BA1656" s="87" t="n">
        <x:v>480.5</x:v>
      </x:c>
      <x:c r="BB1656" s="87" t="n">
        <x:v>0</x:v>
      </x:c>
      <x:c r="BC1656" s="87" t="n">
        <x:v>638</x:v>
      </x:c>
      <x:c r="BD1656" s="87" t="n">
        <x:v>417</x:v>
      </x:c>
      <x:c r="BE1656" s="87" t="n">
        <x:v>636.6363525390625</x:v>
      </x:c>
      <x:c r="BF1656" s="87" t="n">
        <x:v>415.90908813476562</x:v>
      </x:c>
      <x:c r="BG1656" s="85" t="s">
        <x:v>133</x:v>
      </x:c>
      <x:c r="BH1656" s="85" t="s">
        <x:v>133</x:v>
      </x:c>
    </x:row>
    <x:row r="1657">
      <x:c r="B1657" s="88" t="n">
        <x:v>734</x:v>
      </x:c>
      <x:c r="C1657" s="87" t="n">
        <x:v>0</x:v>
      </x:c>
      <x:c r="D1657" s="85" t="s">
        <x:v>132</x:v>
      </x:c>
      <x:c r="E1657" s="87" t="n">
        <x:v>1</x:v>
      </x:c>
      <x:c r="F1657" s="87" t="n">
        <x:v>17</x:v>
      </x:c>
      <x:c r="G1657" s="87" t="n">
        <x:v>17</x:v>
      </x:c>
      <x:c r="H1657" s="87" t="n">
        <x:v>190.23529411764707</x:v>
      </x:c>
      <x:c r="I1657" s="87" t="n">
        <x:v>1</x:v>
      </x:c>
      <x:c r="J1657" s="87" t="n">
        <x:v>0</x:v>
      </x:c>
      <x:c r="K1657" s="87" t="n">
        <x:v>0</x:v>
      </x:c>
      <x:c r="L1657" s="87" t="n">
        <x:v>0</x:v>
      </x:c>
      <x:c r="M1657" s="87" t="n">
        <x:v>0</x:v>
      </x:c>
      <x:c r="N1657" s="87" t="n">
        <x:v>0</x:v>
      </x:c>
      <x:c r="O1657" s="87" t="n">
        <x:v>0</x:v>
      </x:c>
      <x:c r="P1657" s="87" t="n">
        <x:v>0</x:v>
      </x:c>
      <x:c r="Q1657" s="87" t="n">
        <x:v>0</x:v>
      </x:c>
      <x:c r="R1657" s="87" t="n">
        <x:v>0</x:v>
      </x:c>
      <x:c r="S1657" s="87" t="n">
        <x:v>0</x:v>
      </x:c>
      <x:c r="T1657" s="87" t="n">
        <x:v>0</x:v>
      </x:c>
      <x:c r="U1657" s="87" t="n">
        <x:v>1</x:v>
      </x:c>
      <x:c r="V1657" s="87" t="n">
        <x:v>0</x:v>
      </x:c>
      <x:c r="W1657" s="87" t="n">
        <x:v>0</x:v>
      </x:c>
      <x:c r="X1657" s="87" t="n">
        <x:v>0</x:v>
      </x:c>
      <x:c r="Y1657" s="87" t="n">
        <x:v>0</x:v>
      </x:c>
      <x:c r="Z1657" s="87" t="n">
        <x:v>0</x:v>
      </x:c>
      <x:c r="AA1657" s="87" t="n">
        <x:v>0</x:v>
      </x:c>
      <x:c r="AB1657" s="87" t="n">
        <x:v>0</x:v>
      </x:c>
      <x:c r="AC1657" s="87" t="n">
        <x:v>0</x:v>
      </x:c>
      <x:c r="AD1657" s="87" t="n">
        <x:v>0</x:v>
      </x:c>
      <x:c r="AE1657" s="87" t="n">
        <x:v>0</x:v>
      </x:c>
      <x:c r="AF1657" s="87" t="n">
        <x:v>0</x:v>
      </x:c>
      <x:c r="AG1657" s="87" t="n">
        <x:v>52.941176470588239</x:v>
      </x:c>
      <x:c r="AH1657" s="87" t="n">
        <x:v>0</x:v>
      </x:c>
      <x:c r="AI1657" s="87" t="n">
        <x:v>9</x:v>
      </x:c>
      <x:c r="AJ1657" s="87" t="n">
        <x:v>0</x:v>
      </x:c>
      <x:c r="AK1657" s="87" t="n">
        <x:v>0.52941176470588236</x:v>
      </x:c>
      <x:c r="AL1657" s="87" t="n">
        <x:v>0</x:v>
      </x:c>
      <x:c r="AM1657" s="87" t="n">
        <x:v>251.33333333333334</x:v>
      </x:c>
      <x:c r="AN1657" s="87" t="n">
        <x:v>0</x:v>
      </x:c>
      <x:c r="AO1657" s="87" t="n">
        <x:v>2262</x:v>
      </x:c>
      <x:c r="AP1657" s="87" t="n">
        <x:v>0</x:v>
      </x:c>
      <x:c r="AQ1657" s="87" t="n">
        <x:v>121</x:v>
      </x:c>
      <x:c r="AR1657" s="87" t="n">
        <x:v>0</x:v>
      </x:c>
      <x:c r="AS1657" s="87" t="n">
        <x:v>255</x:v>
      </x:c>
      <x:c r="AT1657" s="87" t="n">
        <x:v>0</x:v>
      </x:c>
      <x:c r="AU1657" s="87" t="n">
        <x:v>222</x:v>
      </x:c>
      <x:c r="AV1657" s="87" t="n">
        <x:v>0</x:v>
      </x:c>
      <x:c r="AW1657" s="87" t="n">
        <x:v>251.33333333333334</x:v>
      </x:c>
      <x:c r="AX1657" s="87" t="n">
        <x:v>0</x:v>
      </x:c>
      <x:c r="AY1657" s="87" t="n">
        <x:v>2262</x:v>
      </x:c>
      <x:c r="AZ1657" s="87" t="n">
        <x:v>0</x:v>
      </x:c>
      <x:c r="BA1657" s="87" t="n">
        <x:v>121</x:v>
      </x:c>
      <x:c r="BB1657" s="87" t="n">
        <x:v>0</x:v>
      </x:c>
      <x:c r="BC1657" s="87" t="n">
        <x:v>673</x:v>
      </x:c>
      <x:c r="BD1657" s="87" t="n">
        <x:v>419</x:v>
      </x:c>
      <x:c r="BE1657" s="87" t="n">
        <x:v>672.5294189453125</x:v>
      </x:c>
      <x:c r="BF1657" s="87" t="n">
        <x:v>417.11764526367187</x:v>
      </x:c>
      <x:c r="BG1657" s="85" t="s">
        <x:v>133</x:v>
      </x:c>
      <x:c r="BH1657" s="85" t="s">
        <x:v>133</x:v>
      </x:c>
    </x:row>
    <x:row r="1658">
      <x:c r="B1658" s="88" t="n">
        <x:v>735</x:v>
      </x:c>
      <x:c r="C1658" s="87" t="n">
        <x:v>0</x:v>
      </x:c>
      <x:c r="D1658" s="85" t="s">
        <x:v>132</x:v>
      </x:c>
      <x:c r="E1658" s="87" t="n">
        <x:v>1</x:v>
      </x:c>
      <x:c r="F1658" s="87" t="n">
        <x:v>25</x:v>
      </x:c>
      <x:c r="G1658" s="87" t="n">
        <x:v>25</x:v>
      </x:c>
      <x:c r="H1658" s="87" t="n">
        <x:v>194.16</x:v>
      </x:c>
      <x:c r="I1658" s="87" t="n">
        <x:v>1</x:v>
      </x:c>
      <x:c r="J1658" s="87" t="n">
        <x:v>0</x:v>
      </x:c>
      <x:c r="K1658" s="87" t="n">
        <x:v>0</x:v>
      </x:c>
      <x:c r="L1658" s="87" t="n">
        <x:v>0</x:v>
      </x:c>
      <x:c r="M1658" s="87" t="n">
        <x:v>0</x:v>
      </x:c>
      <x:c r="N1658" s="87" t="n">
        <x:v>0</x:v>
      </x:c>
      <x:c r="O1658" s="87" t="n">
        <x:v>0</x:v>
      </x:c>
      <x:c r="P1658" s="87" t="n">
        <x:v>0</x:v>
      </x:c>
      <x:c r="Q1658" s="87" t="n">
        <x:v>0</x:v>
      </x:c>
      <x:c r="R1658" s="87" t="n">
        <x:v>0</x:v>
      </x:c>
      <x:c r="S1658" s="87" t="n">
        <x:v>0</x:v>
      </x:c>
      <x:c r="T1658" s="87" t="n">
        <x:v>0</x:v>
      </x:c>
      <x:c r="U1658" s="87" t="n">
        <x:v>1</x:v>
      </x:c>
      <x:c r="V1658" s="87" t="n">
        <x:v>0</x:v>
      </x:c>
      <x:c r="W1658" s="87" t="n">
        <x:v>0</x:v>
      </x:c>
      <x:c r="X1658" s="87" t="n">
        <x:v>0</x:v>
      </x:c>
      <x:c r="Y1658" s="87" t="n">
        <x:v>0</x:v>
      </x:c>
      <x:c r="Z1658" s="87" t="n">
        <x:v>0</x:v>
      </x:c>
      <x:c r="AA1658" s="87" t="n">
        <x:v>0</x:v>
      </x:c>
      <x:c r="AB1658" s="87" t="n">
        <x:v>0</x:v>
      </x:c>
      <x:c r="AC1658" s="87" t="n">
        <x:v>0</x:v>
      </x:c>
      <x:c r="AD1658" s="87" t="n">
        <x:v>0</x:v>
      </x:c>
      <x:c r="AE1658" s="87" t="n">
        <x:v>0</x:v>
      </x:c>
      <x:c r="AF1658" s="87" t="n">
        <x:v>0</x:v>
      </x:c>
      <x:c r="AG1658" s="87" t="n">
        <x:v>52</x:v>
      </x:c>
      <x:c r="AH1658" s="87" t="n">
        <x:v>0</x:v>
      </x:c>
      <x:c r="AI1658" s="87" t="n">
        <x:v>13</x:v>
      </x:c>
      <x:c r="AJ1658" s="87" t="n">
        <x:v>0</x:v>
      </x:c>
      <x:c r="AK1658" s="87" t="n">
        <x:v>0.52</x:v>
      </x:c>
      <x:c r="AL1658" s="87" t="n">
        <x:v>0</x:v>
      </x:c>
      <x:c r="AM1658" s="87" t="n">
        <x:v>249.15384615384616</x:v>
      </x:c>
      <x:c r="AN1658" s="87" t="n">
        <x:v>0</x:v>
      </x:c>
      <x:c r="AO1658" s="87" t="n">
        <x:v>3239</x:v>
      </x:c>
      <x:c r="AP1658" s="87" t="n">
        <x:v>0</x:v>
      </x:c>
      <x:c r="AQ1658" s="87" t="n">
        <x:v>227.64102564102117</x:v>
      </x:c>
      <x:c r="AR1658" s="87" t="n">
        <x:v>0</x:v>
      </x:c>
      <x:c r="AS1658" s="87" t="n">
        <x:v>255</x:v>
      </x:c>
      <x:c r="AT1658" s="87" t="n">
        <x:v>0</x:v>
      </x:c>
      <x:c r="AU1658" s="87" t="n">
        <x:v>205</x:v>
      </x:c>
      <x:c r="AV1658" s="87" t="n">
        <x:v>0</x:v>
      </x:c>
      <x:c r="AW1658" s="87" t="n">
        <x:v>249.15384615384616</x:v>
      </x:c>
      <x:c r="AX1658" s="87" t="n">
        <x:v>0</x:v>
      </x:c>
      <x:c r="AY1658" s="87" t="n">
        <x:v>3239</x:v>
      </x:c>
      <x:c r="AZ1658" s="87" t="n">
        <x:v>0</x:v>
      </x:c>
      <x:c r="BA1658" s="87" t="n">
        <x:v>227.64102564102117</x:v>
      </x:c>
      <x:c r="BB1658" s="87" t="n">
        <x:v>0</x:v>
      </x:c>
      <x:c r="BC1658" s="87" t="n">
        <x:v>765</x:v>
      </x:c>
      <x:c r="BD1658" s="87" t="n">
        <x:v>419</x:v>
      </x:c>
      <x:c r="BE1658" s="87" t="n">
        <x:v>760.96002197265625</x:v>
      </x:c>
      <x:c r="BF1658" s="87" t="n">
        <x:v>417.3599853515625</x:v>
      </x:c>
      <x:c r="BG1658" s="85" t="s">
        <x:v>133</x:v>
      </x:c>
      <x:c r="BH1658" s="85" t="s">
        <x:v>133</x:v>
      </x:c>
    </x:row>
    <x:row r="1659">
      <x:c r="B1659" s="88" t="n">
        <x:v>736</x:v>
      </x:c>
      <x:c r="C1659" s="87" t="n">
        <x:v>0</x:v>
      </x:c>
      <x:c r="D1659" s="85" t="s">
        <x:v>132</x:v>
      </x:c>
      <x:c r="E1659" s="87" t="n">
        <x:v>1</x:v>
      </x:c>
      <x:c r="F1659" s="87" t="n">
        <x:v>35</x:v>
      </x:c>
      <x:c r="G1659" s="87" t="n">
        <x:v>35</x:v>
      </x:c>
      <x:c r="H1659" s="87" t="n">
        <x:v>178.94285714285715</x:v>
      </x:c>
      <x:c r="I1659" s="87" t="n">
        <x:v>1</x:v>
      </x:c>
      <x:c r="J1659" s="87" t="n">
        <x:v>0</x:v>
      </x:c>
      <x:c r="K1659" s="87" t="n">
        <x:v>0</x:v>
      </x:c>
      <x:c r="L1659" s="87" t="n">
        <x:v>0</x:v>
      </x:c>
      <x:c r="M1659" s="87" t="n">
        <x:v>0</x:v>
      </x:c>
      <x:c r="N1659" s="87" t="n">
        <x:v>0</x:v>
      </x:c>
      <x:c r="O1659" s="87" t="n">
        <x:v>0</x:v>
      </x:c>
      <x:c r="P1659" s="87" t="n">
        <x:v>0</x:v>
      </x:c>
      <x:c r="Q1659" s="87" t="n">
        <x:v>0</x:v>
      </x:c>
      <x:c r="R1659" s="87" t="n">
        <x:v>0</x:v>
      </x:c>
      <x:c r="S1659" s="87" t="n">
        <x:v>0</x:v>
      </x:c>
      <x:c r="T1659" s="87" t="n">
        <x:v>0</x:v>
      </x:c>
      <x:c r="U1659" s="87" t="n">
        <x:v>2</x:v>
      </x:c>
      <x:c r="V1659" s="87" t="n">
        <x:v>0</x:v>
      </x:c>
      <x:c r="W1659" s="87" t="n">
        <x:v>0</x:v>
      </x:c>
      <x:c r="X1659" s="87" t="n">
        <x:v>0</x:v>
      </x:c>
      <x:c r="Y1659" s="87" t="n">
        <x:v>0</x:v>
      </x:c>
      <x:c r="Z1659" s="87" t="n">
        <x:v>0</x:v>
      </x:c>
      <x:c r="AA1659" s="87" t="n">
        <x:v>0</x:v>
      </x:c>
      <x:c r="AB1659" s="87" t="n">
        <x:v>0</x:v>
      </x:c>
      <x:c r="AC1659" s="87" t="n">
        <x:v>0</x:v>
      </x:c>
      <x:c r="AD1659" s="87" t="n">
        <x:v>0</x:v>
      </x:c>
      <x:c r="AE1659" s="87" t="n">
        <x:v>0</x:v>
      </x:c>
      <x:c r="AF1659" s="87" t="n">
        <x:v>0</x:v>
      </x:c>
      <x:c r="AG1659" s="87" t="n">
        <x:v>37.142857142857146</x:v>
      </x:c>
      <x:c r="AH1659" s="87" t="n">
        <x:v>0</x:v>
      </x:c>
      <x:c r="AI1659" s="87" t="n">
        <x:v>13</x:v>
      </x:c>
      <x:c r="AJ1659" s="87" t="n">
        <x:v>0</x:v>
      </x:c>
      <x:c r="AK1659" s="87" t="n">
        <x:v>0.37142857142857144</x:v>
      </x:c>
      <x:c r="AL1659" s="87" t="n">
        <x:v>0</x:v>
      </x:c>
      <x:c r="AM1659" s="87" t="n">
        <x:v>250</x:v>
      </x:c>
      <x:c r="AN1659" s="87" t="n">
        <x:v>0</x:v>
      </x:c>
      <x:c r="AO1659" s="87" t="n">
        <x:v>3250</x:v>
      </x:c>
      <x:c r="AP1659" s="87" t="n">
        <x:v>0</x:v>
      </x:c>
      <x:c r="AQ1659" s="87" t="n">
        <x:v>0</x:v>
      </x:c>
      <x:c r="AR1659" s="87" t="n">
        <x:v>0</x:v>
      </x:c>
      <x:c r="AS1659" s="87" t="n">
        <x:v>250</x:v>
      </x:c>
      <x:c r="AT1659" s="87" t="n">
        <x:v>0</x:v>
      </x:c>
      <x:c r="AU1659" s="87" t="n">
        <x:v>250</x:v>
      </x:c>
      <x:c r="AV1659" s="87" t="n">
        <x:v>0</x:v>
      </x:c>
      <x:c r="AW1659" s="87" t="n">
        <x:v>250</x:v>
      </x:c>
      <x:c r="AX1659" s="87" t="n">
        <x:v>0</x:v>
      </x:c>
      <x:c r="AY1659" s="87" t="n">
        <x:v>3250</x:v>
      </x:c>
      <x:c r="AZ1659" s="87" t="n">
        <x:v>0</x:v>
      </x:c>
      <x:c r="BA1659" s="87" t="n">
        <x:v>0</x:v>
      </x:c>
      <x:c r="BB1659" s="87" t="n">
        <x:v>0</x:v>
      </x:c>
      <x:c r="BC1659" s="87" t="n">
        <x:v>445</x:v>
      </x:c>
      <x:c r="BD1659" s="87" t="n">
        <x:v>421</x:v>
      </x:c>
      <x:c r="BE1659" s="87" t="n">
        <x:v>442.5428466796875</x:v>
      </x:c>
      <x:c r="BF1659" s="87" t="n">
        <x:v>418.14285278320312</x:v>
      </x:c>
      <x:c r="BG1659" s="85" t="s">
        <x:v>133</x:v>
      </x:c>
      <x:c r="BH1659" s="85" t="s">
        <x:v>133</x:v>
      </x:c>
    </x:row>
    <x:row r="1660">
      <x:c r="B1660" s="88" t="n">
        <x:v>737</x:v>
      </x:c>
      <x:c r="C1660" s="87" t="n">
        <x:v>0</x:v>
      </x:c>
      <x:c r="D1660" s="85" t="s">
        <x:v>132</x:v>
      </x:c>
      <x:c r="E1660" s="87" t="n">
        <x:v>1</x:v>
      </x:c>
      <x:c r="F1660" s="87" t="n">
        <x:v>24</x:v>
      </x:c>
      <x:c r="G1660" s="87" t="n">
        <x:v>24</x:v>
      </x:c>
      <x:c r="H1660" s="87" t="n">
        <x:v>187</x:v>
      </x:c>
      <x:c r="I1660" s="87" t="n">
        <x:v>1</x:v>
      </x:c>
      <x:c r="J1660" s="87" t="n">
        <x:v>0</x:v>
      </x:c>
      <x:c r="K1660" s="87" t="n">
        <x:v>0</x:v>
      </x:c>
      <x:c r="L1660" s="87" t="n">
        <x:v>0</x:v>
      </x:c>
      <x:c r="M1660" s="87" t="n">
        <x:v>0</x:v>
      </x:c>
      <x:c r="N1660" s="87" t="n">
        <x:v>0</x:v>
      </x:c>
      <x:c r="O1660" s="87" t="n">
        <x:v>0</x:v>
      </x:c>
      <x:c r="P1660" s="87" t="n">
        <x:v>0</x:v>
      </x:c>
      <x:c r="Q1660" s="87" t="n">
        <x:v>0</x:v>
      </x:c>
      <x:c r="R1660" s="87" t="n">
        <x:v>0</x:v>
      </x:c>
      <x:c r="S1660" s="87" t="n">
        <x:v>0</x:v>
      </x:c>
      <x:c r="T1660" s="87" t="n">
        <x:v>0</x:v>
      </x:c>
      <x:c r="U1660" s="87" t="n">
        <x:v>2</x:v>
      </x:c>
      <x:c r="V1660" s="87" t="n">
        <x:v>0</x:v>
      </x:c>
      <x:c r="W1660" s="87" t="n">
        <x:v>0</x:v>
      </x:c>
      <x:c r="X1660" s="87" t="n">
        <x:v>0</x:v>
      </x:c>
      <x:c r="Y1660" s="87" t="n">
        <x:v>0</x:v>
      </x:c>
      <x:c r="Z1660" s="87" t="n">
        <x:v>0</x:v>
      </x:c>
      <x:c r="AA1660" s="87" t="n">
        <x:v>0</x:v>
      </x:c>
      <x:c r="AB1660" s="87" t="n">
        <x:v>0</x:v>
      </x:c>
      <x:c r="AC1660" s="87" t="n">
        <x:v>0</x:v>
      </x:c>
      <x:c r="AD1660" s="87" t="n">
        <x:v>0</x:v>
      </x:c>
      <x:c r="AE1660" s="87" t="n">
        <x:v>0</x:v>
      </x:c>
      <x:c r="AF1660" s="87" t="n">
        <x:v>0</x:v>
      </x:c>
      <x:c r="AG1660" s="87" t="n">
        <x:v>45.833333333333329</x:v>
      </x:c>
      <x:c r="AH1660" s="87" t="n">
        <x:v>0</x:v>
      </x:c>
      <x:c r="AI1660" s="87" t="n">
        <x:v>11</x:v>
      </x:c>
      <x:c r="AJ1660" s="87" t="n">
        <x:v>0</x:v>
      </x:c>
      <x:c r="AK1660" s="87" t="n">
        <x:v>0.45833333333333331</x:v>
      </x:c>
      <x:c r="AL1660" s="87" t="n">
        <x:v>0</x:v>
      </x:c>
      <x:c r="AM1660" s="87" t="n">
        <x:v>239.54545454545453</x:v>
      </x:c>
      <x:c r="AN1660" s="87" t="n">
        <x:v>0</x:v>
      </x:c>
      <x:c r="AO1660" s="87" t="n">
        <x:v>2635</x:v>
      </x:c>
      <x:c r="AP1660" s="87" t="n">
        <x:v>0</x:v>
      </x:c>
      <x:c r="AQ1660" s="87" t="n">
        <x:v>301.4727272727294</x:v>
      </x:c>
      <x:c r="AR1660" s="87" t="n">
        <x:v>0</x:v>
      </x:c>
      <x:c r="AS1660" s="87" t="n">
        <x:v>251</x:v>
      </x:c>
      <x:c r="AT1660" s="87" t="n">
        <x:v>0</x:v>
      </x:c>
      <x:c r="AU1660" s="87" t="n">
        <x:v>201</x:v>
      </x:c>
      <x:c r="AV1660" s="87" t="n">
        <x:v>0</x:v>
      </x:c>
      <x:c r="AW1660" s="87" t="n">
        <x:v>239.54545454545453</x:v>
      </x:c>
      <x:c r="AX1660" s="87" t="n">
        <x:v>0</x:v>
      </x:c>
      <x:c r="AY1660" s="87" t="n">
        <x:v>2635</x:v>
      </x:c>
      <x:c r="AZ1660" s="87" t="n">
        <x:v>0</x:v>
      </x:c>
      <x:c r="BA1660" s="87" t="n">
        <x:v>301.4727272727294</x:v>
      </x:c>
      <x:c r="BB1660" s="87" t="n">
        <x:v>0</x:v>
      </x:c>
      <x:c r="BC1660" s="87" t="n">
        <x:v>527</x:v>
      </x:c>
      <x:c r="BD1660" s="87" t="n">
        <x:v>422</x:v>
      </x:c>
      <x:c r="BE1660" s="87" t="n">
        <x:v>526.16668701171875</x:v>
      </x:c>
      <x:c r="BF1660" s="87" t="n">
        <x:v>419.20834350585937</x:v>
      </x:c>
      <x:c r="BG1660" s="85" t="s">
        <x:v>133</x:v>
      </x:c>
      <x:c r="BH1660" s="85" t="s">
        <x:v>133</x:v>
      </x:c>
    </x:row>
    <x:row r="1661">
      <x:c r="B1661" s="88" t="n">
        <x:v>738</x:v>
      </x:c>
      <x:c r="C1661" s="87" t="n">
        <x:v>0</x:v>
      </x:c>
      <x:c r="D1661" s="85" t="s">
        <x:v>132</x:v>
      </x:c>
      <x:c r="E1661" s="87" t="n">
        <x:v>1</x:v>
      </x:c>
      <x:c r="F1661" s="87" t="n">
        <x:v>21</x:v>
      </x:c>
      <x:c r="G1661" s="87" t="n">
        <x:v>21</x:v>
      </x:c>
      <x:c r="H1661" s="87" t="n">
        <x:v>199.57142857142858</x:v>
      </x:c>
      <x:c r="I1661" s="87" t="n">
        <x:v>1</x:v>
      </x:c>
      <x:c r="J1661" s="87" t="n">
        <x:v>1</x:v>
      </x:c>
      <x:c r="K1661" s="87" t="n">
        <x:v>0</x:v>
      </x:c>
      <x:c r="L1661" s="87" t="n">
        <x:v>0</x:v>
      </x:c>
      <x:c r="M1661" s="87" t="n">
        <x:v>0</x:v>
      </x:c>
      <x:c r="N1661" s="87" t="n">
        <x:v>0</x:v>
      </x:c>
      <x:c r="O1661" s="87" t="n">
        <x:v>0</x:v>
      </x:c>
      <x:c r="P1661" s="87" t="n">
        <x:v>0</x:v>
      </x:c>
      <x:c r="Q1661" s="87" t="n">
        <x:v>0</x:v>
      </x:c>
      <x:c r="R1661" s="87" t="n">
        <x:v>0</x:v>
      </x:c>
      <x:c r="S1661" s="87" t="n">
        <x:v>0</x:v>
      </x:c>
      <x:c r="T1661" s="87" t="n">
        <x:v>0</x:v>
      </x:c>
      <x:c r="U1661" s="87" t="n">
        <x:v>1</x:v>
      </x:c>
      <x:c r="V1661" s="87" t="n">
        <x:v>1</x:v>
      </x:c>
      <x:c r="W1661" s="87" t="n">
        <x:v>0</x:v>
      </x:c>
      <x:c r="X1661" s="87" t="n">
        <x:v>0</x:v>
      </x:c>
      <x:c r="Y1661" s="87" t="n">
        <x:v>0</x:v>
      </x:c>
      <x:c r="Z1661" s="87" t="n">
        <x:v>0</x:v>
      </x:c>
      <x:c r="AA1661" s="87" t="n">
        <x:v>0</x:v>
      </x:c>
      <x:c r="AB1661" s="87" t="n">
        <x:v>0</x:v>
      </x:c>
      <x:c r="AC1661" s="87" t="n">
        <x:v>0</x:v>
      </x:c>
      <x:c r="AD1661" s="87" t="n">
        <x:v>0</x:v>
      </x:c>
      <x:c r="AE1661" s="87" t="n">
        <x:v>0</x:v>
      </x:c>
      <x:c r="AF1661" s="87" t="n">
        <x:v>0</x:v>
      </x:c>
      <x:c r="AG1661" s="87" t="n">
        <x:v>47.619047619047613</x:v>
      </x:c>
      <x:c r="AH1661" s="87" t="n">
        <x:v>4.7619047619047619</x:v>
      </x:c>
      <x:c r="AI1661" s="87" t="n">
        <x:v>10</x:v>
      </x:c>
      <x:c r="AJ1661" s="87" t="n">
        <x:v>1</x:v>
      </x:c>
      <x:c r="AK1661" s="87" t="n">
        <x:v>0.47619047619047616</x:v>
      </x:c>
      <x:c r="AL1661" s="87" t="n">
        <x:v>0.047619047619047616</x:v>
      </x:c>
      <x:c r="AM1661" s="87" t="n">
        <x:v>247.8</x:v>
      </x:c>
      <x:c r="AN1661" s="87" t="n">
        <x:v>73</x:v>
      </x:c>
      <x:c r="AO1661" s="87" t="n">
        <x:v>2478</x:v>
      </x:c>
      <x:c r="AP1661" s="87" t="n">
        <x:v>73</x:v>
      </x:c>
      <x:c r="AQ1661" s="87" t="n">
        <x:v>141.51111111110853</x:v>
      </x:c>
      <x:c r="AR1661" s="87" t="n">
        <x:v>0</x:v>
      </x:c>
      <x:c r="AS1661" s="87" t="n">
        <x:v>252</x:v>
      </x:c>
      <x:c r="AT1661" s="87" t="n">
        <x:v>73</x:v>
      </x:c>
      <x:c r="AU1661" s="87" t="n">
        <x:v>214</x:v>
      </x:c>
      <x:c r="AV1661" s="87" t="n">
        <x:v>73</x:v>
      </x:c>
      <x:c r="AW1661" s="87" t="n">
        <x:v>247.8</x:v>
      </x:c>
      <x:c r="AX1661" s="87" t="n">
        <x:v>73</x:v>
      </x:c>
      <x:c r="AY1661" s="87" t="n">
        <x:v>2478</x:v>
      </x:c>
      <x:c r="AZ1661" s="87" t="n">
        <x:v>73</x:v>
      </x:c>
      <x:c r="BA1661" s="87" t="n">
        <x:v>141.51111111110853</x:v>
      </x:c>
      <x:c r="BB1661" s="87" t="n">
        <x:v>0</x:v>
      </x:c>
      <x:c r="BC1661" s="87" t="n">
        <x:v>567</x:v>
      </x:c>
      <x:c r="BD1661" s="87" t="n">
        <x:v>420</x:v>
      </x:c>
      <x:c r="BE1661" s="87" t="n">
        <x:v>566.6190185546875</x:v>
      </x:c>
      <x:c r="BF1661" s="87" t="n">
        <x:v>417.71429443359375</x:v>
      </x:c>
      <x:c r="BG1661" s="85" t="s">
        <x:v>133</x:v>
      </x:c>
      <x:c r="BH1661" s="85" t="s">
        <x:v>133</x:v>
      </x:c>
    </x:row>
    <x:row r="1662">
      <x:c r="B1662" s="88" t="n">
        <x:v>739</x:v>
      </x:c>
      <x:c r="C1662" s="87" t="n">
        <x:v>0</x:v>
      </x:c>
      <x:c r="D1662" s="85" t="s">
        <x:v>132</x:v>
      </x:c>
      <x:c r="E1662" s="87" t="n">
        <x:v>1</x:v>
      </x:c>
      <x:c r="F1662" s="87" t="n">
        <x:v>21</x:v>
      </x:c>
      <x:c r="G1662" s="87" t="n">
        <x:v>21</x:v>
      </x:c>
      <x:c r="H1662" s="87" t="n">
        <x:v>164.76190476190476</x:v>
      </x:c>
      <x:c r="I1662" s="87" t="n">
        <x:v>2</x:v>
      </x:c>
      <x:c r="J1662" s="87" t="n">
        <x:v>0</x:v>
      </x:c>
      <x:c r="K1662" s="87" t="n">
        <x:v>0</x:v>
      </x:c>
      <x:c r="L1662" s="87" t="n">
        <x:v>0</x:v>
      </x:c>
      <x:c r="M1662" s="87" t="n">
        <x:v>0</x:v>
      </x:c>
      <x:c r="N1662" s="87" t="n">
        <x:v>0</x:v>
      </x:c>
      <x:c r="O1662" s="87" t="n">
        <x:v>0</x:v>
      </x:c>
      <x:c r="P1662" s="87" t="n">
        <x:v>0</x:v>
      </x:c>
      <x:c r="Q1662" s="87" t="n">
        <x:v>0</x:v>
      </x:c>
      <x:c r="R1662" s="87" t="n">
        <x:v>0</x:v>
      </x:c>
      <x:c r="S1662" s="87" t="n">
        <x:v>0</x:v>
      </x:c>
      <x:c r="T1662" s="87" t="n">
        <x:v>0</x:v>
      </x:c>
      <x:c r="U1662" s="87" t="n">
        <x:v>2</x:v>
      </x:c>
      <x:c r="V1662" s="87" t="n">
        <x:v>0</x:v>
      </x:c>
      <x:c r="W1662" s="87" t="n">
        <x:v>0</x:v>
      </x:c>
      <x:c r="X1662" s="87" t="n">
        <x:v>0</x:v>
      </x:c>
      <x:c r="Y1662" s="87" t="n">
        <x:v>0</x:v>
      </x:c>
      <x:c r="Z1662" s="87" t="n">
        <x:v>0</x:v>
      </x:c>
      <x:c r="AA1662" s="87" t="n">
        <x:v>0</x:v>
      </x:c>
      <x:c r="AB1662" s="87" t="n">
        <x:v>0</x:v>
      </x:c>
      <x:c r="AC1662" s="87" t="n">
        <x:v>0</x:v>
      </x:c>
      <x:c r="AD1662" s="87" t="n">
        <x:v>0</x:v>
      </x:c>
      <x:c r="AE1662" s="87" t="n">
        <x:v>0</x:v>
      </x:c>
      <x:c r="AF1662" s="87" t="n">
        <x:v>0</x:v>
      </x:c>
      <x:c r="AG1662" s="87" t="n">
        <x:v>33.333333333333329</x:v>
      </x:c>
      <x:c r="AH1662" s="87" t="n">
        <x:v>0</x:v>
      </x:c>
      <x:c r="AI1662" s="87" t="n">
        <x:v>7</x:v>
      </x:c>
      <x:c r="AJ1662" s="87" t="n">
        <x:v>0</x:v>
      </x:c>
      <x:c r="AK1662" s="87" t="n">
        <x:v>0.33333333333333331</x:v>
      </x:c>
      <x:c r="AL1662" s="87" t="n">
        <x:v>0</x:v>
      </x:c>
      <x:c r="AM1662" s="87" t="n">
        <x:v>246.42857142857142</x:v>
      </x:c>
      <x:c r="AN1662" s="87" t="n">
        <x:v>0</x:v>
      </x:c>
      <x:c r="AO1662" s="87" t="n">
        <x:v>1725</x:v>
      </x:c>
      <x:c r="AP1662" s="87" t="n">
        <x:v>0</x:v>
      </x:c>
      <x:c r="AQ1662" s="87" t="n">
        <x:v>217.28571428571013</x:v>
      </x:c>
      <x:c r="AR1662" s="87" t="n">
        <x:v>0</x:v>
      </x:c>
      <x:c r="AS1662" s="87" t="n">
        <x:v>255</x:v>
      </x:c>
      <x:c r="AT1662" s="87" t="n">
        <x:v>0</x:v>
      </x:c>
      <x:c r="AU1662" s="87" t="n">
        <x:v>222</x:v>
      </x:c>
      <x:c r="AV1662" s="87" t="n">
        <x:v>0</x:v>
      </x:c>
      <x:c r="AW1662" s="87" t="n">
        <x:v>246.42857142857142</x:v>
      </x:c>
      <x:c r="AX1662" s="87" t="n">
        <x:v>0</x:v>
      </x:c>
      <x:c r="AY1662" s="87" t="n">
        <x:v>1725</x:v>
      </x:c>
      <x:c r="AZ1662" s="87" t="n">
        <x:v>0</x:v>
      </x:c>
      <x:c r="BA1662" s="87" t="n">
        <x:v>217.28571428571013</x:v>
      </x:c>
      <x:c r="BB1662" s="87" t="n">
        <x:v>0</x:v>
      </x:c>
      <x:c r="BC1662" s="87" t="n">
        <x:v>665</x:v>
      </x:c>
      <x:c r="BD1662" s="87" t="n">
        <x:v>420</x:v>
      </x:c>
      <x:c r="BE1662" s="87" t="n">
        <x:v>665.4285888671875</x:v>
      </x:c>
      <x:c r="BF1662" s="87" t="n">
        <x:v>418.14285278320312</x:v>
      </x:c>
      <x:c r="BG1662" s="85" t="s">
        <x:v>133</x:v>
      </x:c>
      <x:c r="BH1662" s="85" t="s">
        <x:v>133</x:v>
      </x:c>
    </x:row>
    <x:row r="1663">
      <x:c r="B1663" s="88" t="n">
        <x:v>740</x:v>
      </x:c>
      <x:c r="C1663" s="87" t="n">
        <x:v>0</x:v>
      </x:c>
      <x:c r="D1663" s="85" t="s">
        <x:v>132</x:v>
      </x:c>
      <x:c r="E1663" s="87" t="n">
        <x:v>1</x:v>
      </x:c>
      <x:c r="F1663" s="87" t="n">
        <x:v>15</x:v>
      </x:c>
      <x:c r="G1663" s="87" t="n">
        <x:v>15</x:v>
      </x:c>
      <x:c r="H1663" s="87" t="n">
        <x:v>177.8</x:v>
      </x:c>
      <x:c r="I1663" s="87" t="n">
        <x:v>2</x:v>
      </x:c>
      <x:c r="J1663" s="87" t="n">
        <x:v>0</x:v>
      </x:c>
      <x:c r="K1663" s="87" t="n">
        <x:v>0</x:v>
      </x:c>
      <x:c r="L1663" s="87" t="n">
        <x:v>0</x:v>
      </x:c>
      <x:c r="M1663" s="87" t="n">
        <x:v>0</x:v>
      </x:c>
      <x:c r="N1663" s="87" t="n">
        <x:v>0</x:v>
      </x:c>
      <x:c r="O1663" s="87" t="n">
        <x:v>0</x:v>
      </x:c>
      <x:c r="P1663" s="87" t="n">
        <x:v>0</x:v>
      </x:c>
      <x:c r="Q1663" s="87" t="n">
        <x:v>0</x:v>
      </x:c>
      <x:c r="R1663" s="87" t="n">
        <x:v>0</x:v>
      </x:c>
      <x:c r="S1663" s="87" t="n">
        <x:v>0</x:v>
      </x:c>
      <x:c r="T1663" s="87" t="n">
        <x:v>0</x:v>
      </x:c>
      <x:c r="U1663" s="87" t="n">
        <x:v>2</x:v>
      </x:c>
      <x:c r="V1663" s="87" t="n">
        <x:v>1</x:v>
      </x:c>
      <x:c r="W1663" s="87" t="n">
        <x:v>0</x:v>
      </x:c>
      <x:c r="X1663" s="87" t="n">
        <x:v>0</x:v>
      </x:c>
      <x:c r="Y1663" s="87" t="n">
        <x:v>0</x:v>
      </x:c>
      <x:c r="Z1663" s="87" t="n">
        <x:v>0</x:v>
      </x:c>
      <x:c r="AA1663" s="87" t="n">
        <x:v>0</x:v>
      </x:c>
      <x:c r="AB1663" s="87" t="n">
        <x:v>0</x:v>
      </x:c>
      <x:c r="AC1663" s="87" t="n">
        <x:v>0</x:v>
      </x:c>
      <x:c r="AD1663" s="87" t="n">
        <x:v>0</x:v>
      </x:c>
      <x:c r="AE1663" s="87" t="n">
        <x:v>0</x:v>
      </x:c>
      <x:c r="AF1663" s="87" t="n">
        <x:v>0</x:v>
      </x:c>
      <x:c r="AG1663" s="87" t="n">
        <x:v>40</x:v>
      </x:c>
      <x:c r="AH1663" s="87" t="n">
        <x:v>93.333333333333329</x:v>
      </x:c>
      <x:c r="AI1663" s="87" t="n">
        <x:v>6</x:v>
      </x:c>
      <x:c r="AJ1663" s="87" t="n">
        <x:v>14</x:v>
      </x:c>
      <x:c r="AK1663" s="87" t="n">
        <x:v>0.4</x:v>
      </x:c>
      <x:c r="AL1663" s="87" t="n">
        <x:v>0.93333333333333335</x:v>
      </x:c>
      <x:c r="AM1663" s="87" t="n">
        <x:v>255</x:v>
      </x:c>
      <x:c r="AN1663" s="87" t="n">
        <x:v>251.28571428571428</x:v>
      </x:c>
      <x:c r="AO1663" s="87" t="n">
        <x:v>1530</x:v>
      </x:c>
      <x:c r="AP1663" s="87" t="n">
        <x:v>3518</x:v>
      </x:c>
      <x:c r="AQ1663" s="87" t="n">
        <x:v>0</x:v>
      </x:c>
      <x:c r="AR1663" s="87" t="n">
        <x:v>138.98901098901226</x:v>
      </x:c>
      <x:c r="AS1663" s="87" t="n">
        <x:v>255</x:v>
      </x:c>
      <x:c r="AT1663" s="87" t="n">
        <x:v>255</x:v>
      </x:c>
      <x:c r="AU1663" s="87" t="n">
        <x:v>255</x:v>
      </x:c>
      <x:c r="AV1663" s="87" t="n">
        <x:v>211</x:v>
      </x:c>
      <x:c r="AW1663" s="87" t="n">
        <x:v>255</x:v>
      </x:c>
      <x:c r="AX1663" s="87" t="n">
        <x:v>251.28571428571428</x:v>
      </x:c>
      <x:c r="AY1663" s="87" t="n">
        <x:v>1530</x:v>
      </x:c>
      <x:c r="AZ1663" s="87" t="n">
        <x:v>3518</x:v>
      </x:c>
      <x:c r="BA1663" s="87" t="n">
        <x:v>0</x:v>
      </x:c>
      <x:c r="BB1663" s="87" t="n">
        <x:v>138.98901098901226</x:v>
      </x:c>
      <x:c r="BC1663" s="87" t="n">
        <x:v>694</x:v>
      </x:c>
      <x:c r="BD1663" s="87" t="n">
        <x:v>419</x:v>
      </x:c>
      <x:c r="BE1663" s="87" t="n">
        <x:v>692.5999755859375</x:v>
      </x:c>
      <x:c r="BF1663" s="87" t="n">
        <x:v>417.39999389648437</x:v>
      </x:c>
      <x:c r="BG1663" s="85" t="s">
        <x:v>133</x:v>
      </x:c>
      <x:c r="BH1663" s="85" t="s">
        <x:v>133</x:v>
      </x:c>
    </x:row>
    <x:row r="1664">
      <x:c r="B1664" s="88" t="n">
        <x:v>741</x:v>
      </x:c>
      <x:c r="C1664" s="87" t="n">
        <x:v>0</x:v>
      </x:c>
      <x:c r="D1664" s="85" t="s">
        <x:v>132</x:v>
      </x:c>
      <x:c r="E1664" s="87" t="n">
        <x:v>1</x:v>
      </x:c>
      <x:c r="F1664" s="87" t="n">
        <x:v>10</x:v>
      </x:c>
      <x:c r="G1664" s="87" t="n">
        <x:v>10</x:v>
      </x:c>
      <x:c r="H1664" s="87" t="n">
        <x:v>183.2</x:v>
      </x:c>
      <x:c r="I1664" s="87" t="n">
        <x:v>1</x:v>
      </x:c>
      <x:c r="J1664" s="87" t="n">
        <x:v>0</x:v>
      </x:c>
      <x:c r="K1664" s="87" t="n">
        <x:v>0</x:v>
      </x:c>
      <x:c r="L1664" s="87" t="n">
        <x:v>0</x:v>
      </x:c>
      <x:c r="M1664" s="87" t="n">
        <x:v>0</x:v>
      </x:c>
      <x:c r="N1664" s="87" t="n">
        <x:v>0</x:v>
      </x:c>
      <x:c r="O1664" s="87" t="n">
        <x:v>0</x:v>
      </x:c>
      <x:c r="P1664" s="87" t="n">
        <x:v>0</x:v>
      </x:c>
      <x:c r="Q1664" s="87" t="n">
        <x:v>0</x:v>
      </x:c>
      <x:c r="R1664" s="87" t="n">
        <x:v>0</x:v>
      </x:c>
      <x:c r="S1664" s="87" t="n">
        <x:v>0</x:v>
      </x:c>
      <x:c r="T1664" s="87" t="n">
        <x:v>0</x:v>
      </x:c>
      <x:c r="U1664" s="87" t="n">
        <x:v>1</x:v>
      </x:c>
      <x:c r="V1664" s="87" t="n">
        <x:v>0</x:v>
      </x:c>
      <x:c r="W1664" s="87" t="n">
        <x:v>0</x:v>
      </x:c>
      <x:c r="X1664" s="87" t="n">
        <x:v>0</x:v>
      </x:c>
      <x:c r="Y1664" s="87" t="n">
        <x:v>0</x:v>
      </x:c>
      <x:c r="Z1664" s="87" t="n">
        <x:v>0</x:v>
      </x:c>
      <x:c r="AA1664" s="87" t="n">
        <x:v>0</x:v>
      </x:c>
      <x:c r="AB1664" s="87" t="n">
        <x:v>0</x:v>
      </x:c>
      <x:c r="AC1664" s="87" t="n">
        <x:v>0</x:v>
      </x:c>
      <x:c r="AD1664" s="87" t="n">
        <x:v>0</x:v>
      </x:c>
      <x:c r="AE1664" s="87" t="n">
        <x:v>0</x:v>
      </x:c>
      <x:c r="AF1664" s="87" t="n">
        <x:v>0</x:v>
      </x:c>
      <x:c r="AG1664" s="87" t="n">
        <x:v>50</x:v>
      </x:c>
      <x:c r="AH1664" s="87" t="n">
        <x:v>0</x:v>
      </x:c>
      <x:c r="AI1664" s="87" t="n">
        <x:v>5</x:v>
      </x:c>
      <x:c r="AJ1664" s="87" t="n">
        <x:v>0</x:v>
      </x:c>
      <x:c r="AK1664" s="87" t="n">
        <x:v>0.5</x:v>
      </x:c>
      <x:c r="AL1664" s="87" t="n">
        <x:v>0</x:v>
      </x:c>
      <x:c r="AM1664" s="87" t="n">
        <x:v>248.6</x:v>
      </x:c>
      <x:c r="AN1664" s="87" t="n">
        <x:v>0</x:v>
      </x:c>
      <x:c r="AO1664" s="87" t="n">
        <x:v>1243</x:v>
      </x:c>
      <x:c r="AP1664" s="87" t="n">
        <x:v>0</x:v>
      </x:c>
      <x:c r="AQ1664" s="87" t="n">
        <x:v>204.80000000000291</x:v>
      </x:c>
      <x:c r="AR1664" s="87" t="n">
        <x:v>0</x:v>
      </x:c>
      <x:c r="AS1664" s="87" t="n">
        <x:v>255</x:v>
      </x:c>
      <x:c r="AT1664" s="87" t="n">
        <x:v>0</x:v>
      </x:c>
      <x:c r="AU1664" s="87" t="n">
        <x:v>223</x:v>
      </x:c>
      <x:c r="AV1664" s="87" t="n">
        <x:v>0</x:v>
      </x:c>
      <x:c r="AW1664" s="87" t="n">
        <x:v>248.6</x:v>
      </x:c>
      <x:c r="AX1664" s="87" t="n">
        <x:v>0</x:v>
      </x:c>
      <x:c r="AY1664" s="87" t="n">
        <x:v>1243</x:v>
      </x:c>
      <x:c r="AZ1664" s="87" t="n">
        <x:v>0</x:v>
      </x:c>
      <x:c r="BA1664" s="87" t="n">
        <x:v>204.80000000000291</x:v>
      </x:c>
      <x:c r="BB1664" s="87" t="n">
        <x:v>0</x:v>
      </x:c>
      <x:c r="BC1664" s="87" t="n">
        <x:v>754</x:v>
      </x:c>
      <x:c r="BD1664" s="87" t="n">
        <x:v>419</x:v>
      </x:c>
      <x:c r="BE1664" s="87" t="n">
        <x:v>753</x:v>
      </x:c>
      <x:c r="BF1664" s="87" t="n">
        <x:v>417.5</x:v>
      </x:c>
      <x:c r="BG1664" s="85" t="s">
        <x:v>133</x:v>
      </x:c>
      <x:c r="BH1664" s="85" t="s">
        <x:v>133</x:v>
      </x:c>
    </x:row>
    <x:row r="1665">
      <x:c r="B1665" s="88" t="n">
        <x:v>742</x:v>
      </x:c>
      <x:c r="C1665" s="87" t="n">
        <x:v>0</x:v>
      </x:c>
      <x:c r="D1665" s="85" t="s">
        <x:v>132</x:v>
      </x:c>
      <x:c r="E1665" s="87" t="n">
        <x:v>1</x:v>
      </x:c>
      <x:c r="F1665" s="87" t="n">
        <x:v>16</x:v>
      </x:c>
      <x:c r="G1665" s="87" t="n">
        <x:v>16</x:v>
      </x:c>
      <x:c r="H1665" s="87" t="n">
        <x:v>159.75</x:v>
      </x:c>
      <x:c r="I1665" s="87" t="n">
        <x:v>1</x:v>
      </x:c>
      <x:c r="J1665" s="87" t="n">
        <x:v>0</x:v>
      </x:c>
      <x:c r="K1665" s="87" t="n">
        <x:v>0</x:v>
      </x:c>
      <x:c r="L1665" s="87" t="n">
        <x:v>0</x:v>
      </x:c>
      <x:c r="M1665" s="87" t="n">
        <x:v>0</x:v>
      </x:c>
      <x:c r="N1665" s="87" t="n">
        <x:v>0</x:v>
      </x:c>
      <x:c r="O1665" s="87" t="n">
        <x:v>0</x:v>
      </x:c>
      <x:c r="P1665" s="87" t="n">
        <x:v>0</x:v>
      </x:c>
      <x:c r="Q1665" s="87" t="n">
        <x:v>0</x:v>
      </x:c>
      <x:c r="R1665" s="87" t="n">
        <x:v>0</x:v>
      </x:c>
      <x:c r="S1665" s="87" t="n">
        <x:v>0</x:v>
      </x:c>
      <x:c r="T1665" s="87" t="n">
        <x:v>0</x:v>
      </x:c>
      <x:c r="U1665" s="87" t="n">
        <x:v>1</x:v>
      </x:c>
      <x:c r="V1665" s="87" t="n">
        <x:v>0</x:v>
      </x:c>
      <x:c r="W1665" s="87" t="n">
        <x:v>0</x:v>
      </x:c>
      <x:c r="X1665" s="87" t="n">
        <x:v>0</x:v>
      </x:c>
      <x:c r="Y1665" s="87" t="n">
        <x:v>0</x:v>
      </x:c>
      <x:c r="Z1665" s="87" t="n">
        <x:v>0</x:v>
      </x:c>
      <x:c r="AA1665" s="87" t="n">
        <x:v>0</x:v>
      </x:c>
      <x:c r="AB1665" s="87" t="n">
        <x:v>0</x:v>
      </x:c>
      <x:c r="AC1665" s="87" t="n">
        <x:v>0</x:v>
      </x:c>
      <x:c r="AD1665" s="87" t="n">
        <x:v>0</x:v>
      </x:c>
      <x:c r="AE1665" s="87" t="n">
        <x:v>0</x:v>
      </x:c>
      <x:c r="AF1665" s="87" t="n">
        <x:v>0</x:v>
      </x:c>
      <x:c r="AG1665" s="87" t="n">
        <x:v>37.5</x:v>
      </x:c>
      <x:c r="AH1665" s="87" t="n">
        <x:v>0</x:v>
      </x:c>
      <x:c r="AI1665" s="87" t="n">
        <x:v>6</x:v>
      </x:c>
      <x:c r="AJ1665" s="87" t="n">
        <x:v>0</x:v>
      </x:c>
      <x:c r="AK1665" s="87" t="n">
        <x:v>0.375</x:v>
      </x:c>
      <x:c r="AL1665" s="87" t="n">
        <x:v>0</x:v>
      </x:c>
      <x:c r="AM1665" s="87" t="n">
        <x:v>240.33333333333334</x:v>
      </x:c>
      <x:c r="AN1665" s="87" t="n">
        <x:v>0</x:v>
      </x:c>
      <x:c r="AO1665" s="87" t="n">
        <x:v>1442</x:v>
      </x:c>
      <x:c r="AP1665" s="87" t="n">
        <x:v>0</x:v>
      </x:c>
      <x:c r="AQ1665" s="87" t="n">
        <x:v>243.86666666666278</x:v>
      </x:c>
      <x:c r="AR1665" s="87" t="n">
        <x:v>0</x:v>
      </x:c>
      <x:c r="AS1665" s="87" t="n">
        <x:v>250</x:v>
      </x:c>
      <x:c r="AT1665" s="87" t="n">
        <x:v>0</x:v>
      </x:c>
      <x:c r="AU1665" s="87" t="n">
        <x:v>214</x:v>
      </x:c>
      <x:c r="AV1665" s="87" t="n">
        <x:v>0</x:v>
      </x:c>
      <x:c r="AW1665" s="87" t="n">
        <x:v>240.33333333333334</x:v>
      </x:c>
      <x:c r="AX1665" s="87" t="n">
        <x:v>0</x:v>
      </x:c>
      <x:c r="AY1665" s="87" t="n">
        <x:v>1442</x:v>
      </x:c>
      <x:c r="AZ1665" s="87" t="n">
        <x:v>0</x:v>
      </x:c>
      <x:c r="BA1665" s="87" t="n">
        <x:v>243.86666666666278</x:v>
      </x:c>
      <x:c r="BB1665" s="87" t="n">
        <x:v>0</x:v>
      </x:c>
      <x:c r="BC1665" s="87" t="n">
        <x:v>474</x:v>
      </x:c>
      <x:c r="BD1665" s="87" t="n">
        <x:v>422</x:v>
      </x:c>
      <x:c r="BE1665" s="87" t="n">
        <x:v>474.25</x:v>
      </x:c>
      <x:c r="BF1665" s="87" t="n">
        <x:v>419.375</x:v>
      </x:c>
      <x:c r="BG1665" s="85" t="s">
        <x:v>133</x:v>
      </x:c>
      <x:c r="BH1665" s="85" t="s">
        <x:v>133</x:v>
      </x:c>
    </x:row>
    <x:row r="1666">
      <x:c r="B1666" s="88" t="n">
        <x:v>743</x:v>
      </x:c>
      <x:c r="C1666" s="87" t="n">
        <x:v>0</x:v>
      </x:c>
      <x:c r="D1666" s="85" t="s">
        <x:v>132</x:v>
      </x:c>
      <x:c r="E1666" s="87" t="n">
        <x:v>1</x:v>
      </x:c>
      <x:c r="F1666" s="87" t="n">
        <x:v>11</x:v>
      </x:c>
      <x:c r="G1666" s="87" t="n">
        <x:v>11</x:v>
      </x:c>
      <x:c r="H1666" s="87" t="n">
        <x:v>137.45454545454547</x:v>
      </x:c>
      <x:c r="I1666" s="87" t="n">
        <x:v>1</x:v>
      </x:c>
      <x:c r="J1666" s="87" t="n">
        <x:v>0</x:v>
      </x:c>
      <x:c r="K1666" s="87" t="n">
        <x:v>0</x:v>
      </x:c>
      <x:c r="L1666" s="87" t="n">
        <x:v>0</x:v>
      </x:c>
      <x:c r="M1666" s="87" t="n">
        <x:v>0</x:v>
      </x:c>
      <x:c r="N1666" s="87" t="n">
        <x:v>0</x:v>
      </x:c>
      <x:c r="O1666" s="87" t="n">
        <x:v>0</x:v>
      </x:c>
      <x:c r="P1666" s="87" t="n">
        <x:v>0</x:v>
      </x:c>
      <x:c r="Q1666" s="87" t="n">
        <x:v>0</x:v>
      </x:c>
      <x:c r="R1666" s="87" t="n">
        <x:v>0</x:v>
      </x:c>
      <x:c r="S1666" s="87" t="n">
        <x:v>0</x:v>
      </x:c>
      <x:c r="T1666" s="87" t="n">
        <x:v>0</x:v>
      </x:c>
      <x:c r="U1666" s="87" t="n">
        <x:v>1</x:v>
      </x:c>
      <x:c r="V1666" s="87" t="n">
        <x:v>0</x:v>
      </x:c>
      <x:c r="W1666" s="87" t="n">
        <x:v>0</x:v>
      </x:c>
      <x:c r="X1666" s="87" t="n">
        <x:v>0</x:v>
      </x:c>
      <x:c r="Y1666" s="87" t="n">
        <x:v>0</x:v>
      </x:c>
      <x:c r="Z1666" s="87" t="n">
        <x:v>0</x:v>
      </x:c>
      <x:c r="AA1666" s="87" t="n">
        <x:v>0</x:v>
      </x:c>
      <x:c r="AB1666" s="87" t="n">
        <x:v>0</x:v>
      </x:c>
      <x:c r="AC1666" s="87" t="n">
        <x:v>0</x:v>
      </x:c>
      <x:c r="AD1666" s="87" t="n">
        <x:v>0</x:v>
      </x:c>
      <x:c r="AE1666" s="87" t="n">
        <x:v>0</x:v>
      </x:c>
      <x:c r="AF1666" s="87" t="n">
        <x:v>0</x:v>
      </x:c>
      <x:c r="AG1666" s="87" t="n">
        <x:v>9.0909090909090917</x:v>
      </x:c>
      <x:c r="AH1666" s="87" t="n">
        <x:v>0</x:v>
      </x:c>
      <x:c r="AI1666" s="87" t="n">
        <x:v>1</x:v>
      </x:c>
      <x:c r="AJ1666" s="87" t="n">
        <x:v>0</x:v>
      </x:c>
      <x:c r="AK1666" s="87" t="n">
        <x:v>0.090909090909090912</x:v>
      </x:c>
      <x:c r="AL1666" s="87" t="n">
        <x:v>0</x:v>
      </x:c>
      <x:c r="AM1666" s="87" t="n">
        <x:v>255</x:v>
      </x:c>
      <x:c r="AN1666" s="87" t="n">
        <x:v>0</x:v>
      </x:c>
      <x:c r="AO1666" s="87" t="n">
        <x:v>255</x:v>
      </x:c>
      <x:c r="AP1666" s="87" t="n">
        <x:v>0</x:v>
      </x:c>
      <x:c r="AQ1666" s="87" t="n">
        <x:v>0</x:v>
      </x:c>
      <x:c r="AR1666" s="87" t="n">
        <x:v>0</x:v>
      </x:c>
      <x:c r="AS1666" s="87" t="n">
        <x:v>255</x:v>
      </x:c>
      <x:c r="AT1666" s="87" t="n">
        <x:v>0</x:v>
      </x:c>
      <x:c r="AU1666" s="87" t="n">
        <x:v>255</x:v>
      </x:c>
      <x:c r="AV1666" s="87" t="n">
        <x:v>0</x:v>
      </x:c>
      <x:c r="AW1666" s="87" t="n">
        <x:v>255</x:v>
      </x:c>
      <x:c r="AX1666" s="87" t="n">
        <x:v>0</x:v>
      </x:c>
      <x:c r="AY1666" s="87" t="n">
        <x:v>255</x:v>
      </x:c>
      <x:c r="AZ1666" s="87" t="n">
        <x:v>0</x:v>
      </x:c>
      <x:c r="BA1666" s="87" t="n">
        <x:v>0</x:v>
      </x:c>
      <x:c r="BB1666" s="87" t="n">
        <x:v>0</x:v>
      </x:c>
      <x:c r="BC1666" s="87" t="n">
        <x:v>659</x:v>
      </x:c>
      <x:c r="BD1666" s="87" t="n">
        <x:v>420</x:v>
      </x:c>
      <x:c r="BE1666" s="87" t="n">
        <x:v>657.81817626953125</x:v>
      </x:c>
      <x:c r="BF1666" s="87" t="n">
        <x:v>418.81817626953125</x:v>
      </x:c>
      <x:c r="BG1666" s="85" t="s">
        <x:v>133</x:v>
      </x:c>
      <x:c r="BH1666" s="85" t="s">
        <x:v>133</x:v>
      </x:c>
    </x:row>
    <x:row r="1667">
      <x:c r="B1667" s="88" t="n">
        <x:v>744</x:v>
      </x:c>
      <x:c r="C1667" s="87" t="n">
        <x:v>0</x:v>
      </x:c>
      <x:c r="D1667" s="85" t="s">
        <x:v>132</x:v>
      </x:c>
      <x:c r="E1667" s="87" t="n">
        <x:v>1</x:v>
      </x:c>
      <x:c r="F1667" s="87" t="n">
        <x:v>22</x:v>
      </x:c>
      <x:c r="G1667" s="87" t="n">
        <x:v>22</x:v>
      </x:c>
      <x:c r="H1667" s="87" t="n">
        <x:v>186.95454545454547</x:v>
      </x:c>
      <x:c r="I1667" s="87" t="n">
        <x:v>0</x:v>
      </x:c>
      <x:c r="J1667" s="87" t="n">
        <x:v>0</x:v>
      </x:c>
      <x:c r="K1667" s="87" t="n">
        <x:v>0</x:v>
      </x:c>
      <x:c r="L1667" s="87" t="n">
        <x:v>0</x:v>
      </x:c>
      <x:c r="M1667" s="87" t="n">
        <x:v>0</x:v>
      </x:c>
      <x:c r="N1667" s="87" t="n">
        <x:v>0</x:v>
      </x:c>
      <x:c r="O1667" s="87" t="n">
        <x:v>0</x:v>
      </x:c>
      <x:c r="P1667" s="87" t="n">
        <x:v>0</x:v>
      </x:c>
      <x:c r="Q1667" s="87" t="n">
        <x:v>0</x:v>
      </x:c>
      <x:c r="R1667" s="87" t="n">
        <x:v>0</x:v>
      </x:c>
      <x:c r="S1667" s="87" t="n">
        <x:v>0</x:v>
      </x:c>
      <x:c r="T1667" s="87" t="n">
        <x:v>0</x:v>
      </x:c>
      <x:c r="U1667" s="87" t="n">
        <x:v>1</x:v>
      </x:c>
      <x:c r="V1667" s="87" t="n">
        <x:v>0</x:v>
      </x:c>
      <x:c r="W1667" s="87" t="n">
        <x:v>0</x:v>
      </x:c>
      <x:c r="X1667" s="87" t="n">
        <x:v>0</x:v>
      </x:c>
      <x:c r="Y1667" s="87" t="n">
        <x:v>0</x:v>
      </x:c>
      <x:c r="Z1667" s="87" t="n">
        <x:v>0</x:v>
      </x:c>
      <x:c r="AA1667" s="87" t="n">
        <x:v>0</x:v>
      </x:c>
      <x:c r="AB1667" s="87" t="n">
        <x:v>0</x:v>
      </x:c>
      <x:c r="AC1667" s="87" t="n">
        <x:v>0</x:v>
      </x:c>
      <x:c r="AD1667" s="87" t="n">
        <x:v>0</x:v>
      </x:c>
      <x:c r="AE1667" s="87" t="n">
        <x:v>0</x:v>
      </x:c>
      <x:c r="AF1667" s="87" t="n">
        <x:v>0</x:v>
      </x:c>
      <x:c r="AG1667" s="87" t="n">
        <x:v>40.909090909090914</x:v>
      </x:c>
      <x:c r="AH1667" s="87" t="n">
        <x:v>0</x:v>
      </x:c>
      <x:c r="AI1667" s="87" t="n">
        <x:v>9</x:v>
      </x:c>
      <x:c r="AJ1667" s="87" t="n">
        <x:v>0</x:v>
      </x:c>
      <x:c r="AK1667" s="87" t="n">
        <x:v>0.40909090909090912</x:v>
      </x:c>
      <x:c r="AL1667" s="87" t="n">
        <x:v>0</x:v>
      </x:c>
      <x:c r="AM1667" s="87" t="n">
        <x:v>255</x:v>
      </x:c>
      <x:c r="AN1667" s="87" t="n">
        <x:v>0</x:v>
      </x:c>
      <x:c r="AO1667" s="87" t="n">
        <x:v>2295</x:v>
      </x:c>
      <x:c r="AP1667" s="87" t="n">
        <x:v>0</x:v>
      </x:c>
      <x:c r="AQ1667" s="87" t="n">
        <x:v>0</x:v>
      </x:c>
      <x:c r="AR1667" s="87" t="n">
        <x:v>0</x:v>
      </x:c>
      <x:c r="AS1667" s="87" t="n">
        <x:v>255</x:v>
      </x:c>
      <x:c r="AT1667" s="87" t="n">
        <x:v>0</x:v>
      </x:c>
      <x:c r="AU1667" s="87" t="n">
        <x:v>255</x:v>
      </x:c>
      <x:c r="AV1667" s="87" t="n">
        <x:v>0</x:v>
      </x:c>
      <x:c r="AW1667" s="87" t="n">
        <x:v>255</x:v>
      </x:c>
      <x:c r="AX1667" s="87" t="n">
        <x:v>0</x:v>
      </x:c>
      <x:c r="AY1667" s="87" t="n">
        <x:v>2295</x:v>
      </x:c>
      <x:c r="AZ1667" s="87" t="n">
        <x:v>0</x:v>
      </x:c>
      <x:c r="BA1667" s="87" t="n">
        <x:v>0</x:v>
      </x:c>
      <x:c r="BB1667" s="87" t="n">
        <x:v>0</x:v>
      </x:c>
      <x:c r="BC1667" s="87" t="n">
        <x:v>705</x:v>
      </x:c>
      <x:c r="BD1667" s="87" t="n">
        <x:v>421</x:v>
      </x:c>
      <x:c r="BE1667" s="87" t="n">
        <x:v>703.1363525390625</x:v>
      </x:c>
      <x:c r="BF1667" s="87" t="n">
        <x:v>419.18182373046875</x:v>
      </x:c>
      <x:c r="BG1667" s="85" t="s">
        <x:v>133</x:v>
      </x:c>
      <x:c r="BH1667" s="85" t="s">
        <x:v>133</x:v>
      </x:c>
    </x:row>
    <x:row r="1668">
      <x:c r="B1668" s="88" t="n">
        <x:v>745</x:v>
      </x:c>
      <x:c r="C1668" s="87" t="n">
        <x:v>0</x:v>
      </x:c>
      <x:c r="D1668" s="85" t="s">
        <x:v>132</x:v>
      </x:c>
      <x:c r="E1668" s="87" t="n">
        <x:v>1</x:v>
      </x:c>
      <x:c r="F1668" s="87" t="n">
        <x:v>12</x:v>
      </x:c>
      <x:c r="G1668" s="87" t="n">
        <x:v>12</x:v>
      </x:c>
      <x:c r="H1668" s="87" t="n">
        <x:v>148.75</x:v>
      </x:c>
      <x:c r="I1668" s="87" t="n">
        <x:v>1</x:v>
      </x:c>
      <x:c r="J1668" s="87" t="n">
        <x:v>0</x:v>
      </x:c>
      <x:c r="K1668" s="87" t="n">
        <x:v>0</x:v>
      </x:c>
      <x:c r="L1668" s="87" t="n">
        <x:v>0</x:v>
      </x:c>
      <x:c r="M1668" s="87" t="n">
        <x:v>0</x:v>
      </x:c>
      <x:c r="N1668" s="87" t="n">
        <x:v>0</x:v>
      </x:c>
      <x:c r="O1668" s="87" t="n">
        <x:v>0</x:v>
      </x:c>
      <x:c r="P1668" s="87" t="n">
        <x:v>0</x:v>
      </x:c>
      <x:c r="Q1668" s="87" t="n">
        <x:v>0</x:v>
      </x:c>
      <x:c r="R1668" s="87" t="n">
        <x:v>0</x:v>
      </x:c>
      <x:c r="S1668" s="87" t="n">
        <x:v>0</x:v>
      </x:c>
      <x:c r="T1668" s="87" t="n">
        <x:v>0</x:v>
      </x:c>
      <x:c r="U1668" s="87" t="n">
        <x:v>1</x:v>
      </x:c>
      <x:c r="V1668" s="87" t="n">
        <x:v>0</x:v>
      </x:c>
      <x:c r="W1668" s="87" t="n">
        <x:v>0</x:v>
      </x:c>
      <x:c r="X1668" s="87" t="n">
        <x:v>0</x:v>
      </x:c>
      <x:c r="Y1668" s="87" t="n">
        <x:v>0</x:v>
      </x:c>
      <x:c r="Z1668" s="87" t="n">
        <x:v>0</x:v>
      </x:c>
      <x:c r="AA1668" s="87" t="n">
        <x:v>0</x:v>
      </x:c>
      <x:c r="AB1668" s="87" t="n">
        <x:v>0</x:v>
      </x:c>
      <x:c r="AC1668" s="87" t="n">
        <x:v>0</x:v>
      </x:c>
      <x:c r="AD1668" s="87" t="n">
        <x:v>0</x:v>
      </x:c>
      <x:c r="AE1668" s="87" t="n">
        <x:v>0</x:v>
      </x:c>
      <x:c r="AF1668" s="87" t="n">
        <x:v>0</x:v>
      </x:c>
      <x:c r="AG1668" s="87" t="n">
        <x:v>33.333333333333329</x:v>
      </x:c>
      <x:c r="AH1668" s="87" t="n">
        <x:v>0</x:v>
      </x:c>
      <x:c r="AI1668" s="87" t="n">
        <x:v>4</x:v>
      </x:c>
      <x:c r="AJ1668" s="87" t="n">
        <x:v>0</x:v>
      </x:c>
      <x:c r="AK1668" s="87" t="n">
        <x:v>0.33333333333333331</x:v>
      </x:c>
      <x:c r="AL1668" s="87" t="n">
        <x:v>0</x:v>
      </x:c>
      <x:c r="AM1668" s="87" t="n">
        <x:v>250</x:v>
      </x:c>
      <x:c r="AN1668" s="87" t="n">
        <x:v>0</x:v>
      </x:c>
      <x:c r="AO1668" s="87" t="n">
        <x:v>1000</x:v>
      </x:c>
      <x:c r="AP1668" s="87" t="n">
        <x:v>0</x:v>
      </x:c>
      <x:c r="AQ1668" s="87" t="n">
        <x:v>0</x:v>
      </x:c>
      <x:c r="AR1668" s="87" t="n">
        <x:v>0</x:v>
      </x:c>
      <x:c r="AS1668" s="87" t="n">
        <x:v>250</x:v>
      </x:c>
      <x:c r="AT1668" s="87" t="n">
        <x:v>0</x:v>
      </x:c>
      <x:c r="AU1668" s="87" t="n">
        <x:v>250</x:v>
      </x:c>
      <x:c r="AV1668" s="87" t="n">
        <x:v>0</x:v>
      </x:c>
      <x:c r="AW1668" s="87" t="n">
        <x:v>250</x:v>
      </x:c>
      <x:c r="AX1668" s="87" t="n">
        <x:v>0</x:v>
      </x:c>
      <x:c r="AY1668" s="87" t="n">
        <x:v>1000</x:v>
      </x:c>
      <x:c r="AZ1668" s="87" t="n">
        <x:v>0</x:v>
      </x:c>
      <x:c r="BA1668" s="87" t="n">
        <x:v>0</x:v>
      </x:c>
      <x:c r="BB1668" s="87" t="n">
        <x:v>0</x:v>
      </x:c>
      <x:c r="BC1668" s="87" t="n">
        <x:v>452</x:v>
      </x:c>
      <x:c r="BD1668" s="87" t="n">
        <x:v>422</x:v>
      </x:c>
      <x:c r="BE1668" s="87" t="n">
        <x:v>452.58334350585937</x:v>
      </x:c>
      <x:c r="BF1668" s="87" t="n">
        <x:v>419.75</x:v>
      </x:c>
      <x:c r="BG1668" s="85" t="s">
        <x:v>133</x:v>
      </x:c>
      <x:c r="BH1668" s="85" t="s">
        <x:v>133</x:v>
      </x:c>
    </x:row>
    <x:row r="1669">
      <x:c r="B1669" s="88" t="n">
        <x:v>746</x:v>
      </x:c>
      <x:c r="C1669" s="87" t="n">
        <x:v>0</x:v>
      </x:c>
      <x:c r="D1669" s="85" t="s">
        <x:v>132</x:v>
      </x:c>
      <x:c r="E1669" s="87" t="n">
        <x:v>1</x:v>
      </x:c>
      <x:c r="F1669" s="87" t="n">
        <x:v>26</x:v>
      </x:c>
      <x:c r="G1669" s="87" t="n">
        <x:v>26</x:v>
      </x:c>
      <x:c r="H1669" s="87" t="n">
        <x:v>189.19230769230768</x:v>
      </x:c>
      <x:c r="I1669" s="87" t="n">
        <x:v>0</x:v>
      </x:c>
      <x:c r="J1669" s="87" t="n">
        <x:v>0</x:v>
      </x:c>
      <x:c r="K1669" s="87" t="n">
        <x:v>0</x:v>
      </x:c>
      <x:c r="L1669" s="87" t="n">
        <x:v>0</x:v>
      </x:c>
      <x:c r="M1669" s="87" t="n">
        <x:v>0</x:v>
      </x:c>
      <x:c r="N1669" s="87" t="n">
        <x:v>0</x:v>
      </x:c>
      <x:c r="O1669" s="87" t="n">
        <x:v>0</x:v>
      </x:c>
      <x:c r="P1669" s="87" t="n">
        <x:v>0</x:v>
      </x:c>
      <x:c r="Q1669" s="87" t="n">
        <x:v>0</x:v>
      </x:c>
      <x:c r="R1669" s="87" t="n">
        <x:v>0</x:v>
      </x:c>
      <x:c r="S1669" s="87" t="n">
        <x:v>0</x:v>
      </x:c>
      <x:c r="T1669" s="87" t="n">
        <x:v>0</x:v>
      </x:c>
      <x:c r="U1669" s="87" t="n">
        <x:v>1</x:v>
      </x:c>
      <x:c r="V1669" s="87" t="n">
        <x:v>0</x:v>
      </x:c>
      <x:c r="W1669" s="87" t="n">
        <x:v>0</x:v>
      </x:c>
      <x:c r="X1669" s="87" t="n">
        <x:v>0</x:v>
      </x:c>
      <x:c r="Y1669" s="87" t="n">
        <x:v>0</x:v>
      </x:c>
      <x:c r="Z1669" s="87" t="n">
        <x:v>0</x:v>
      </x:c>
      <x:c r="AA1669" s="87" t="n">
        <x:v>0</x:v>
      </x:c>
      <x:c r="AB1669" s="87" t="n">
        <x:v>0</x:v>
      </x:c>
      <x:c r="AC1669" s="87" t="n">
        <x:v>0</x:v>
      </x:c>
      <x:c r="AD1669" s="87" t="n">
        <x:v>0</x:v>
      </x:c>
      <x:c r="AE1669" s="87" t="n">
        <x:v>0</x:v>
      </x:c>
      <x:c r="AF1669" s="87" t="n">
        <x:v>0</x:v>
      </x:c>
      <x:c r="AG1669" s="87" t="n">
        <x:v>50</x:v>
      </x:c>
      <x:c r="AH1669" s="87" t="n">
        <x:v>0</x:v>
      </x:c>
      <x:c r="AI1669" s="87" t="n">
        <x:v>13</x:v>
      </x:c>
      <x:c r="AJ1669" s="87" t="n">
        <x:v>0</x:v>
      </x:c>
      <x:c r="AK1669" s="87" t="n">
        <x:v>0.5</x:v>
      </x:c>
      <x:c r="AL1669" s="87" t="n">
        <x:v>0</x:v>
      </x:c>
      <x:c r="AM1669" s="87" t="n">
        <x:v>251.69230769230768</x:v>
      </x:c>
      <x:c r="AN1669" s="87" t="n">
        <x:v>0</x:v>
      </x:c>
      <x:c r="AO1669" s="87" t="n">
        <x:v>3272</x:v>
      </x:c>
      <x:c r="AP1669" s="87" t="n">
        <x:v>0</x:v>
      </x:c>
      <x:c r="AQ1669" s="87" t="n">
        <x:v>0.23076923077072328</x:v>
      </x:c>
      <x:c r="AR1669" s="87" t="n">
        <x:v>0</x:v>
      </x:c>
      <x:c r="AS1669" s="87" t="n">
        <x:v>252</x:v>
      </x:c>
      <x:c r="AT1669" s="87" t="n">
        <x:v>0</x:v>
      </x:c>
      <x:c r="AU1669" s="87" t="n">
        <x:v>251</x:v>
      </x:c>
      <x:c r="AV1669" s="87" t="n">
        <x:v>0</x:v>
      </x:c>
      <x:c r="AW1669" s="87" t="n">
        <x:v>251.69230769230768</x:v>
      </x:c>
      <x:c r="AX1669" s="87" t="n">
        <x:v>0</x:v>
      </x:c>
      <x:c r="AY1669" s="87" t="n">
        <x:v>3272</x:v>
      </x:c>
      <x:c r="AZ1669" s="87" t="n">
        <x:v>0</x:v>
      </x:c>
      <x:c r="BA1669" s="87" t="n">
        <x:v>0.23076923077072328</x:v>
      </x:c>
      <x:c r="BB1669" s="87" t="n">
        <x:v>0</x:v>
      </x:c>
      <x:c r="BC1669" s="87" t="n">
        <x:v>559</x:v>
      </x:c>
      <x:c r="BD1669" s="87" t="n">
        <x:v>425</x:v>
      </x:c>
      <x:c r="BE1669" s="87" t="n">
        <x:v>558.34613037109375</x:v>
      </x:c>
      <x:c r="BF1669" s="87" t="n">
        <x:v>421.26922607421875</x:v>
      </x:c>
      <x:c r="BG1669" s="85" t="s">
        <x:v>133</x:v>
      </x:c>
      <x:c r="BH1669" s="85" t="s">
        <x:v>133</x:v>
      </x:c>
    </x:row>
    <x:row r="1670">
      <x:c r="B1670" s="88" t="n">
        <x:v>747</x:v>
      </x:c>
      <x:c r="C1670" s="87" t="n">
        <x:v>0</x:v>
      </x:c>
      <x:c r="D1670" s="85" t="s">
        <x:v>132</x:v>
      </x:c>
      <x:c r="E1670" s="87" t="n">
        <x:v>1</x:v>
      </x:c>
      <x:c r="F1670" s="87" t="n">
        <x:v>11</x:v>
      </x:c>
      <x:c r="G1670" s="87" t="n">
        <x:v>11</x:v>
      </x:c>
      <x:c r="H1670" s="87" t="n">
        <x:v>165</x:v>
      </x:c>
      <x:c r="I1670" s="87" t="n">
        <x:v>1</x:v>
      </x:c>
      <x:c r="J1670" s="87" t="n">
        <x:v>0</x:v>
      </x:c>
      <x:c r="K1670" s="87" t="n">
        <x:v>0</x:v>
      </x:c>
      <x:c r="L1670" s="87" t="n">
        <x:v>0</x:v>
      </x:c>
      <x:c r="M1670" s="87" t="n">
        <x:v>0</x:v>
      </x:c>
      <x:c r="N1670" s="87" t="n">
        <x:v>0</x:v>
      </x:c>
      <x:c r="O1670" s="87" t="n">
        <x:v>0</x:v>
      </x:c>
      <x:c r="P1670" s="87" t="n">
        <x:v>0</x:v>
      </x:c>
      <x:c r="Q1670" s="87" t="n">
        <x:v>0</x:v>
      </x:c>
      <x:c r="R1670" s="87" t="n">
        <x:v>0</x:v>
      </x:c>
      <x:c r="S1670" s="87" t="n">
        <x:v>0</x:v>
      </x:c>
      <x:c r="T1670" s="87" t="n">
        <x:v>0</x:v>
      </x:c>
      <x:c r="U1670" s="87" t="n">
        <x:v>1</x:v>
      </x:c>
      <x:c r="V1670" s="87" t="n">
        <x:v>0</x:v>
      </x:c>
      <x:c r="W1670" s="87" t="n">
        <x:v>0</x:v>
      </x:c>
      <x:c r="X1670" s="87" t="n">
        <x:v>0</x:v>
      </x:c>
      <x:c r="Y1670" s="87" t="n">
        <x:v>0</x:v>
      </x:c>
      <x:c r="Z1670" s="87" t="n">
        <x:v>0</x:v>
      </x:c>
      <x:c r="AA1670" s="87" t="n">
        <x:v>0</x:v>
      </x:c>
      <x:c r="AB1670" s="87" t="n">
        <x:v>0</x:v>
      </x:c>
      <x:c r="AC1670" s="87" t="n">
        <x:v>0</x:v>
      </x:c>
      <x:c r="AD1670" s="87" t="n">
        <x:v>0</x:v>
      </x:c>
      <x:c r="AE1670" s="87" t="n">
        <x:v>0</x:v>
      </x:c>
      <x:c r="AF1670" s="87" t="n">
        <x:v>0</x:v>
      </x:c>
      <x:c r="AG1670" s="87" t="n">
        <x:v>36.363636363636367</x:v>
      </x:c>
      <x:c r="AH1670" s="87" t="n">
        <x:v>0</x:v>
      </x:c>
      <x:c r="AI1670" s="87" t="n">
        <x:v>4</x:v>
      </x:c>
      <x:c r="AJ1670" s="87" t="n">
        <x:v>0</x:v>
      </x:c>
      <x:c r="AK1670" s="87" t="n">
        <x:v>0.36363636363636365</x:v>
      </x:c>
      <x:c r="AL1670" s="87" t="n">
        <x:v>0</x:v>
      </x:c>
      <x:c r="AM1670" s="87" t="n">
        <x:v>252</x:v>
      </x:c>
      <x:c r="AN1670" s="87" t="n">
        <x:v>0</x:v>
      </x:c>
      <x:c r="AO1670" s="87" t="n">
        <x:v>1008</x:v>
      </x:c>
      <x:c r="AP1670" s="87" t="n">
        <x:v>0</x:v>
      </x:c>
      <x:c r="AQ1670" s="87" t="n">
        <x:v>0</x:v>
      </x:c>
      <x:c r="AR1670" s="87" t="n">
        <x:v>0</x:v>
      </x:c>
      <x:c r="AS1670" s="87" t="n">
        <x:v>252</x:v>
      </x:c>
      <x:c r="AT1670" s="87" t="n">
        <x:v>0</x:v>
      </x:c>
      <x:c r="AU1670" s="87" t="n">
        <x:v>252</x:v>
      </x:c>
      <x:c r="AV1670" s="87" t="n">
        <x:v>0</x:v>
      </x:c>
      <x:c r="AW1670" s="87" t="n">
        <x:v>252</x:v>
      </x:c>
      <x:c r="AX1670" s="87" t="n">
        <x:v>0</x:v>
      </x:c>
      <x:c r="AY1670" s="87" t="n">
        <x:v>1008</x:v>
      </x:c>
      <x:c r="AZ1670" s="87" t="n">
        <x:v>0</x:v>
      </x:c>
      <x:c r="BA1670" s="87" t="n">
        <x:v>0</x:v>
      </x:c>
      <x:c r="BB1670" s="87" t="n">
        <x:v>0</x:v>
      </x:c>
      <x:c r="BC1670" s="87" t="n">
        <x:v>563</x:v>
      </x:c>
      <x:c r="BD1670" s="87" t="n">
        <x:v>421</x:v>
      </x:c>
      <x:c r="BE1670" s="87" t="n">
        <x:v>562.3636474609375</x:v>
      </x:c>
      <x:c r="BF1670" s="87" t="n">
        <x:v>419.54544067382812</x:v>
      </x:c>
      <x:c r="BG1670" s="85" t="s">
        <x:v>133</x:v>
      </x:c>
      <x:c r="BH1670" s="85" t="s">
        <x:v>133</x:v>
      </x:c>
    </x:row>
    <x:row r="1671">
      <x:c r="B1671" s="88" t="n">
        <x:v>748</x:v>
      </x:c>
      <x:c r="C1671" s="87" t="n">
        <x:v>0</x:v>
      </x:c>
      <x:c r="D1671" s="85" t="s">
        <x:v>132</x:v>
      </x:c>
      <x:c r="E1671" s="87" t="n">
        <x:v>1</x:v>
      </x:c>
      <x:c r="F1671" s="87" t="n">
        <x:v>16</x:v>
      </x:c>
      <x:c r="G1671" s="87" t="n">
        <x:v>16</x:v>
      </x:c>
      <x:c r="H1671" s="87" t="n">
        <x:v>217.75</x:v>
      </x:c>
      <x:c r="I1671" s="87" t="n">
        <x:v>0</x:v>
      </x:c>
      <x:c r="J1671" s="87" t="n">
        <x:v>0</x:v>
      </x:c>
      <x:c r="K1671" s="87" t="n">
        <x:v>0</x:v>
      </x:c>
      <x:c r="L1671" s="87" t="n">
        <x:v>0</x:v>
      </x:c>
      <x:c r="M1671" s="87" t="n">
        <x:v>0</x:v>
      </x:c>
      <x:c r="N1671" s="87" t="n">
        <x:v>0</x:v>
      </x:c>
      <x:c r="O1671" s="87" t="n">
        <x:v>0</x:v>
      </x:c>
      <x:c r="P1671" s="87" t="n">
        <x:v>0</x:v>
      </x:c>
      <x:c r="Q1671" s="87" t="n">
        <x:v>0</x:v>
      </x:c>
      <x:c r="R1671" s="87" t="n">
        <x:v>0</x:v>
      </x:c>
      <x:c r="S1671" s="87" t="n">
        <x:v>0</x:v>
      </x:c>
      <x:c r="T1671" s="87" t="n">
        <x:v>0</x:v>
      </x:c>
      <x:c r="U1671" s="87" t="n">
        <x:v>1</x:v>
      </x:c>
      <x:c r="V1671" s="87" t="n">
        <x:v>0</x:v>
      </x:c>
      <x:c r="W1671" s="87" t="n">
        <x:v>0</x:v>
      </x:c>
      <x:c r="X1671" s="87" t="n">
        <x:v>0</x:v>
      </x:c>
      <x:c r="Y1671" s="87" t="n">
        <x:v>0</x:v>
      </x:c>
      <x:c r="Z1671" s="87" t="n">
        <x:v>0</x:v>
      </x:c>
      <x:c r="AA1671" s="87" t="n">
        <x:v>0</x:v>
      </x:c>
      <x:c r="AB1671" s="87" t="n">
        <x:v>0</x:v>
      </x:c>
      <x:c r="AC1671" s="87" t="n">
        <x:v>0</x:v>
      </x:c>
      <x:c r="AD1671" s="87" t="n">
        <x:v>0</x:v>
      </x:c>
      <x:c r="AE1671" s="87" t="n">
        <x:v>0</x:v>
      </x:c>
      <x:c r="AF1671" s="87" t="n">
        <x:v>0</x:v>
      </x:c>
      <x:c r="AG1671" s="87" t="n">
        <x:v>62.5</x:v>
      </x:c>
      <x:c r="AH1671" s="87" t="n">
        <x:v>0</x:v>
      </x:c>
      <x:c r="AI1671" s="87" t="n">
        <x:v>10</x:v>
      </x:c>
      <x:c r="AJ1671" s="87" t="n">
        <x:v>0</x:v>
      </x:c>
      <x:c r="AK1671" s="87" t="n">
        <x:v>0.625</x:v>
      </x:c>
      <x:c r="AL1671" s="87" t="n">
        <x:v>0</x:v>
      </x:c>
      <x:c r="AM1671" s="87" t="n">
        <x:v>249.4</x:v>
      </x:c>
      <x:c r="AN1671" s="87" t="n">
        <x:v>0</x:v>
      </x:c>
      <x:c r="AO1671" s="87" t="n">
        <x:v>2494</x:v>
      </x:c>
      <x:c r="AP1671" s="87" t="n">
        <x:v>0</x:v>
      </x:c>
      <x:c r="AQ1671" s="87" t="n">
        <x:v>171.37777777778035</x:v>
      </x:c>
      <x:c r="AR1671" s="87" t="n">
        <x:v>0</x:v>
      </x:c>
      <x:c r="AS1671" s="87" t="n">
        <x:v>255</x:v>
      </x:c>
      <x:c r="AT1671" s="87" t="n">
        <x:v>0</x:v>
      </x:c>
      <x:c r="AU1671" s="87" t="n">
        <x:v>215</x:v>
      </x:c>
      <x:c r="AV1671" s="87" t="n">
        <x:v>0</x:v>
      </x:c>
      <x:c r="AW1671" s="87" t="n">
        <x:v>249.4</x:v>
      </x:c>
      <x:c r="AX1671" s="87" t="n">
        <x:v>0</x:v>
      </x:c>
      <x:c r="AY1671" s="87" t="n">
        <x:v>2494</x:v>
      </x:c>
      <x:c r="AZ1671" s="87" t="n">
        <x:v>0</x:v>
      </x:c>
      <x:c r="BA1671" s="87" t="n">
        <x:v>171.37777777778035</x:v>
      </x:c>
      <x:c r="BB1671" s="87" t="n">
        <x:v>0</x:v>
      </x:c>
      <x:c r="BC1671" s="87" t="n">
        <x:v>700</x:v>
      </x:c>
      <x:c r="BD1671" s="87" t="n">
        <x:v>422</x:v>
      </x:c>
      <x:c r="BE1671" s="87" t="n">
        <x:v>698.3125</x:v>
      </x:c>
      <x:c r="BF1671" s="87" t="n">
        <x:v>420.3125</x:v>
      </x:c>
      <x:c r="BG1671" s="85" t="s">
        <x:v>133</x:v>
      </x:c>
      <x:c r="BH1671" s="85" t="s">
        <x:v>133</x:v>
      </x:c>
    </x:row>
    <x:row r="1672">
      <x:c r="B1672" s="88" t="n">
        <x:v>749</x:v>
      </x:c>
      <x:c r="C1672" s="87" t="n">
        <x:v>0</x:v>
      </x:c>
      <x:c r="D1672" s="85" t="s">
        <x:v>132</x:v>
      </x:c>
      <x:c r="E1672" s="87" t="n">
        <x:v>1</x:v>
      </x:c>
      <x:c r="F1672" s="87" t="n">
        <x:v>12</x:v>
      </x:c>
      <x:c r="G1672" s="87" t="n">
        <x:v>12</x:v>
      </x:c>
      <x:c r="H1672" s="87" t="n">
        <x:v>144.58333333333334</x:v>
      </x:c>
      <x:c r="I1672" s="87" t="n">
        <x:v>1</x:v>
      </x:c>
      <x:c r="J1672" s="87" t="n">
        <x:v>0</x:v>
      </x:c>
      <x:c r="K1672" s="87" t="n">
        <x:v>0</x:v>
      </x:c>
      <x:c r="L1672" s="87" t="n">
        <x:v>0</x:v>
      </x:c>
      <x:c r="M1672" s="87" t="n">
        <x:v>0</x:v>
      </x:c>
      <x:c r="N1672" s="87" t="n">
        <x:v>0</x:v>
      </x:c>
      <x:c r="O1672" s="87" t="n">
        <x:v>0</x:v>
      </x:c>
      <x:c r="P1672" s="87" t="n">
        <x:v>0</x:v>
      </x:c>
      <x:c r="Q1672" s="87" t="n">
        <x:v>0</x:v>
      </x:c>
      <x:c r="R1672" s="87" t="n">
        <x:v>0</x:v>
      </x:c>
      <x:c r="S1672" s="87" t="n">
        <x:v>0</x:v>
      </x:c>
      <x:c r="T1672" s="87" t="n">
        <x:v>0</x:v>
      </x:c>
      <x:c r="U1672" s="87" t="n">
        <x:v>1</x:v>
      </x:c>
      <x:c r="V1672" s="87" t="n">
        <x:v>0</x:v>
      </x:c>
      <x:c r="W1672" s="87" t="n">
        <x:v>0</x:v>
      </x:c>
      <x:c r="X1672" s="87" t="n">
        <x:v>0</x:v>
      </x:c>
      <x:c r="Y1672" s="87" t="n">
        <x:v>0</x:v>
      </x:c>
      <x:c r="Z1672" s="87" t="n">
        <x:v>0</x:v>
      </x:c>
      <x:c r="AA1672" s="87" t="n">
        <x:v>0</x:v>
      </x:c>
      <x:c r="AB1672" s="87" t="n">
        <x:v>0</x:v>
      </x:c>
      <x:c r="AC1672" s="87" t="n">
        <x:v>0</x:v>
      </x:c>
      <x:c r="AD1672" s="87" t="n">
        <x:v>0</x:v>
      </x:c>
      <x:c r="AE1672" s="87" t="n">
        <x:v>0</x:v>
      </x:c>
      <x:c r="AF1672" s="87" t="n">
        <x:v>0</x:v>
      </x:c>
      <x:c r="AG1672" s="87" t="n">
        <x:v>16.666666666666664</x:v>
      </x:c>
      <x:c r="AH1672" s="87" t="n">
        <x:v>0</x:v>
      </x:c>
      <x:c r="AI1672" s="87" t="n">
        <x:v>2</x:v>
      </x:c>
      <x:c r="AJ1672" s="87" t="n">
        <x:v>0</x:v>
      </x:c>
      <x:c r="AK1672" s="87" t="n">
        <x:v>0.16666666666666666</x:v>
      </x:c>
      <x:c r="AL1672" s="87" t="n">
        <x:v>0</x:v>
      </x:c>
      <x:c r="AM1672" s="87" t="n">
        <x:v>250</x:v>
      </x:c>
      <x:c r="AN1672" s="87" t="n">
        <x:v>0</x:v>
      </x:c>
      <x:c r="AO1672" s="87" t="n">
        <x:v>500</x:v>
      </x:c>
      <x:c r="AP1672" s="87" t="n">
        <x:v>0</x:v>
      </x:c>
      <x:c r="AQ1672" s="87" t="n">
        <x:v>0</x:v>
      </x:c>
      <x:c r="AR1672" s="87" t="n">
        <x:v>0</x:v>
      </x:c>
      <x:c r="AS1672" s="87" t="n">
        <x:v>250</x:v>
      </x:c>
      <x:c r="AT1672" s="87" t="n">
        <x:v>0</x:v>
      </x:c>
      <x:c r="AU1672" s="87" t="n">
        <x:v>250</x:v>
      </x:c>
      <x:c r="AV1672" s="87" t="n">
        <x:v>0</x:v>
      </x:c>
      <x:c r="AW1672" s="87" t="n">
        <x:v>250</x:v>
      </x:c>
      <x:c r="AX1672" s="87" t="n">
        <x:v>0</x:v>
      </x:c>
      <x:c r="AY1672" s="87" t="n">
        <x:v>500</x:v>
      </x:c>
      <x:c r="AZ1672" s="87" t="n">
        <x:v>0</x:v>
      </x:c>
      <x:c r="BA1672" s="87" t="n">
        <x:v>0</x:v>
      </x:c>
      <x:c r="BB1672" s="87" t="n">
        <x:v>0</x:v>
      </x:c>
      <x:c r="BC1672" s="87" t="n">
        <x:v>462</x:v>
      </x:c>
      <x:c r="BD1672" s="87" t="n">
        <x:v>422</x:v>
      </x:c>
      <x:c r="BE1672" s="87" t="n">
        <x:v>460.91665649414062</x:v>
      </x:c>
      <x:c r="BF1672" s="87" t="n">
        <x:v>420.33334350585937</x:v>
      </x:c>
      <x:c r="BG1672" s="85" t="s">
        <x:v>133</x:v>
      </x:c>
      <x:c r="BH1672" s="85" t="s">
        <x:v>133</x:v>
      </x:c>
    </x:row>
    <x:row r="1673">
      <x:c r="B1673" s="88" t="n">
        <x:v>750</x:v>
      </x:c>
      <x:c r="C1673" s="87" t="n">
        <x:v>0</x:v>
      </x:c>
      <x:c r="D1673" s="85" t="s">
        <x:v>132</x:v>
      </x:c>
      <x:c r="E1673" s="87" t="n">
        <x:v>1</x:v>
      </x:c>
      <x:c r="F1673" s="87" t="n">
        <x:v>14</x:v>
      </x:c>
      <x:c r="G1673" s="87" t="n">
        <x:v>14</x:v>
      </x:c>
      <x:c r="H1673" s="87" t="n">
        <x:v>101.5</x:v>
      </x:c>
      <x:c r="I1673" s="87" t="n">
        <x:v>0</x:v>
      </x:c>
      <x:c r="J1673" s="87" t="n">
        <x:v>0</x:v>
      </x:c>
      <x:c r="K1673" s="87" t="n">
        <x:v>0</x:v>
      </x:c>
      <x:c r="L1673" s="87" t="n">
        <x:v>0</x:v>
      </x:c>
      <x:c r="M1673" s="87" t="n">
        <x:v>0</x:v>
      </x:c>
      <x:c r="N1673" s="87" t="n">
        <x:v>0</x:v>
      </x:c>
      <x:c r="O1673" s="87" t="n">
        <x:v>0</x:v>
      </x:c>
      <x:c r="P1673" s="87" t="n">
        <x:v>0</x:v>
      </x:c>
      <x:c r="Q1673" s="87" t="n">
        <x:v>0</x:v>
      </x:c>
      <x:c r="R1673" s="87" t="n">
        <x:v>0</x:v>
      </x:c>
      <x:c r="S1673" s="87" t="n">
        <x:v>0</x:v>
      </x:c>
      <x:c r="T1673" s="87" t="n">
        <x:v>0</x:v>
      </x:c>
      <x:c r="U1673" s="87" t="n">
        <x:v>0</x:v>
      </x:c>
      <x:c r="V1673" s="87" t="n">
        <x:v>0</x:v>
      </x:c>
      <x:c r="W1673" s="87" t="n">
        <x:v>0</x:v>
      </x:c>
      <x:c r="X1673" s="87" t="n">
        <x:v>0</x:v>
      </x:c>
      <x:c r="Y1673" s="87" t="n">
        <x:v>0</x:v>
      </x:c>
      <x:c r="Z1673" s="87" t="n">
        <x:v>0</x:v>
      </x:c>
      <x:c r="AA1673" s="87" t="n">
        <x:v>0</x:v>
      </x:c>
      <x:c r="AB1673" s="87" t="n">
        <x:v>0</x:v>
      </x:c>
      <x:c r="AC1673" s="87" t="n">
        <x:v>0</x:v>
      </x:c>
      <x:c r="AD1673" s="87" t="n">
        <x:v>0</x:v>
      </x:c>
      <x:c r="AE1673" s="87" t="n">
        <x:v>0</x:v>
      </x:c>
      <x:c r="AF1673" s="87" t="n">
        <x:v>0</x:v>
      </x:c>
      <x:c r="AG1673" s="87" t="n">
        <x:v>0</x:v>
      </x:c>
      <x:c r="AH1673" s="87" t="n">
        <x:v>0</x:v>
      </x:c>
      <x:c r="AI1673" s="87" t="n">
        <x:v>0</x:v>
      </x:c>
      <x:c r="AJ1673" s="87" t="n">
        <x:v>0</x:v>
      </x:c>
      <x:c r="AK1673" s="87" t="n">
        <x:v>0</x:v>
      </x:c>
      <x:c r="AL1673" s="87" t="n">
        <x:v>0</x:v>
      </x:c>
      <x:c r="AM1673" s="87" t="n">
        <x:v>0</x:v>
      </x:c>
      <x:c r="AN1673" s="87" t="n">
        <x:v>0</x:v>
      </x:c>
      <x:c r="AO1673" s="87" t="n">
        <x:v>0</x:v>
      </x:c>
      <x:c r="AP1673" s="87" t="n">
        <x:v>0</x:v>
      </x:c>
      <x:c r="AQ1673" s="87" t="n">
        <x:v>0</x:v>
      </x:c>
      <x:c r="AR1673" s="87" t="n">
        <x:v>0</x:v>
      </x:c>
      <x:c r="AS1673" s="87" t="n">
        <x:v>0</x:v>
      </x:c>
      <x:c r="AT1673" s="87" t="n">
        <x:v>0</x:v>
      </x:c>
      <x:c r="AU1673" s="87" t="n">
        <x:v>0</x:v>
      </x:c>
      <x:c r="AV1673" s="87" t="n">
        <x:v>0</x:v>
      </x:c>
      <x:c r="AW1673" s="87" t="n">
        <x:v>0</x:v>
      </x:c>
      <x:c r="AX1673" s="87" t="n">
        <x:v>0</x:v>
      </x:c>
      <x:c r="AY1673" s="87" t="n">
        <x:v>0</x:v>
      </x:c>
      <x:c r="AZ1673" s="87" t="n">
        <x:v>0</x:v>
      </x:c>
      <x:c r="BA1673" s="87" t="n">
        <x:v>0</x:v>
      </x:c>
      <x:c r="BB1673" s="87" t="n">
        <x:v>0</x:v>
      </x:c>
      <x:c r="BC1673" s="87" t="n">
        <x:v>612</x:v>
      </x:c>
      <x:c r="BD1673" s="87" t="n">
        <x:v>423</x:v>
      </x:c>
      <x:c r="BE1673" s="87" t="n">
        <x:v>611</x:v>
      </x:c>
      <x:c r="BF1673" s="87" t="n">
        <x:v>420.64285278320313</x:v>
      </x:c>
      <x:c r="BG1673" s="85" t="s">
        <x:v>133</x:v>
      </x:c>
      <x:c r="BH1673" s="85" t="s">
        <x:v>133</x:v>
      </x:c>
    </x:row>
    <x:row r="1674">
      <x:c r="B1674" s="88" t="n">
        <x:v>751</x:v>
      </x:c>
      <x:c r="C1674" s="87" t="n">
        <x:v>0</x:v>
      </x:c>
      <x:c r="D1674" s="85" t="s">
        <x:v>132</x:v>
      </x:c>
      <x:c r="E1674" s="87" t="n">
        <x:v>1</x:v>
      </x:c>
      <x:c r="F1674" s="87" t="n">
        <x:v>11</x:v>
      </x:c>
      <x:c r="G1674" s="87" t="n">
        <x:v>11</x:v>
      </x:c>
      <x:c r="H1674" s="87" t="n">
        <x:v>158.36363636363637</x:v>
      </x:c>
      <x:c r="I1674" s="87" t="n">
        <x:v>1</x:v>
      </x:c>
      <x:c r="J1674" s="87" t="n">
        <x:v>0</x:v>
      </x:c>
      <x:c r="K1674" s="87" t="n">
        <x:v>0</x:v>
      </x:c>
      <x:c r="L1674" s="87" t="n">
        <x:v>0</x:v>
      </x:c>
      <x:c r="M1674" s="87" t="n">
        <x:v>0</x:v>
      </x:c>
      <x:c r="N1674" s="87" t="n">
        <x:v>0</x:v>
      </x:c>
      <x:c r="O1674" s="87" t="n">
        <x:v>0</x:v>
      </x:c>
      <x:c r="P1674" s="87" t="n">
        <x:v>0</x:v>
      </x:c>
      <x:c r="Q1674" s="87" t="n">
        <x:v>0</x:v>
      </x:c>
      <x:c r="R1674" s="87" t="n">
        <x:v>0</x:v>
      </x:c>
      <x:c r="S1674" s="87" t="n">
        <x:v>0</x:v>
      </x:c>
      <x:c r="T1674" s="87" t="n">
        <x:v>0</x:v>
      </x:c>
      <x:c r="U1674" s="87" t="n">
        <x:v>1</x:v>
      </x:c>
      <x:c r="V1674" s="87" t="n">
        <x:v>0</x:v>
      </x:c>
      <x:c r="W1674" s="87" t="n">
        <x:v>0</x:v>
      </x:c>
      <x:c r="X1674" s="87" t="n">
        <x:v>0</x:v>
      </x:c>
      <x:c r="Y1674" s="87" t="n">
        <x:v>0</x:v>
      </x:c>
      <x:c r="Z1674" s="87" t="n">
        <x:v>0</x:v>
      </x:c>
      <x:c r="AA1674" s="87" t="n">
        <x:v>0</x:v>
      </x:c>
      <x:c r="AB1674" s="87" t="n">
        <x:v>0</x:v>
      </x:c>
      <x:c r="AC1674" s="87" t="n">
        <x:v>0</x:v>
      </x:c>
      <x:c r="AD1674" s="87" t="n">
        <x:v>0</x:v>
      </x:c>
      <x:c r="AE1674" s="87" t="n">
        <x:v>0</x:v>
      </x:c>
      <x:c r="AF1674" s="87" t="n">
        <x:v>0</x:v>
      </x:c>
      <x:c r="AG1674" s="87" t="n">
        <x:v>27.27272727272727</x:v>
      </x:c>
      <x:c r="AH1674" s="87" t="n">
        <x:v>0</x:v>
      </x:c>
      <x:c r="AI1674" s="87" t="n">
        <x:v>3</x:v>
      </x:c>
      <x:c r="AJ1674" s="87" t="n">
        <x:v>0</x:v>
      </x:c>
      <x:c r="AK1674" s="87" t="n">
        <x:v>0.27272727272727271</x:v>
      </x:c>
      <x:c r="AL1674" s="87" t="n">
        <x:v>0</x:v>
      </x:c>
      <x:c r="AM1674" s="87" t="n">
        <x:v>255</x:v>
      </x:c>
      <x:c r="AN1674" s="87" t="n">
        <x:v>0</x:v>
      </x:c>
      <x:c r="AO1674" s="87" t="n">
        <x:v>765</x:v>
      </x:c>
      <x:c r="AP1674" s="87" t="n">
        <x:v>0</x:v>
      </x:c>
      <x:c r="AQ1674" s="87" t="n">
        <x:v>0</x:v>
      </x:c>
      <x:c r="AR1674" s="87" t="n">
        <x:v>0</x:v>
      </x:c>
      <x:c r="AS1674" s="87" t="n">
        <x:v>255</x:v>
      </x:c>
      <x:c r="AT1674" s="87" t="n">
        <x:v>0</x:v>
      </x:c>
      <x:c r="AU1674" s="87" t="n">
        <x:v>255</x:v>
      </x:c>
      <x:c r="AV1674" s="87" t="n">
        <x:v>0</x:v>
      </x:c>
      <x:c r="AW1674" s="87" t="n">
        <x:v>255</x:v>
      </x:c>
      <x:c r="AX1674" s="87" t="n">
        <x:v>0</x:v>
      </x:c>
      <x:c r="AY1674" s="87" t="n">
        <x:v>765</x:v>
      </x:c>
      <x:c r="AZ1674" s="87" t="n">
        <x:v>0</x:v>
      </x:c>
      <x:c r="BA1674" s="87" t="n">
        <x:v>0</x:v>
      </x:c>
      <x:c r="BB1674" s="87" t="n">
        <x:v>0</x:v>
      </x:c>
      <x:c r="BC1674" s="87" t="n">
        <x:v>616</x:v>
      </x:c>
      <x:c r="BD1674" s="87" t="n">
        <x:v>422</x:v>
      </x:c>
      <x:c r="BE1674" s="87" t="n">
        <x:v>614.90911865234375</x:v>
      </x:c>
      <x:c r="BF1674" s="87" t="n">
        <x:v>420.6363525390625</x:v>
      </x:c>
      <x:c r="BG1674" s="85" t="s">
        <x:v>133</x:v>
      </x:c>
      <x:c r="BH1674" s="85" t="s">
        <x:v>133</x:v>
      </x:c>
    </x:row>
    <x:row r="1675">
      <x:c r="B1675" s="88" t="n">
        <x:v>752</x:v>
      </x:c>
      <x:c r="C1675" s="87" t="n">
        <x:v>0</x:v>
      </x:c>
      <x:c r="D1675" s="85" t="s">
        <x:v>132</x:v>
      </x:c>
      <x:c r="E1675" s="87" t="n">
        <x:v>1</x:v>
      </x:c>
      <x:c r="F1675" s="87" t="n">
        <x:v>15</x:v>
      </x:c>
      <x:c r="G1675" s="87" t="n">
        <x:v>15</x:v>
      </x:c>
      <x:c r="H1675" s="87" t="n">
        <x:v>194.66666666666666</x:v>
      </x:c>
      <x:c r="I1675" s="87" t="n">
        <x:v>2</x:v>
      </x:c>
      <x:c r="J1675" s="87" t="n">
        <x:v>0</x:v>
      </x:c>
      <x:c r="K1675" s="87" t="n">
        <x:v>0</x:v>
      </x:c>
      <x:c r="L1675" s="87" t="n">
        <x:v>0</x:v>
      </x:c>
      <x:c r="M1675" s="87" t="n">
        <x:v>0</x:v>
      </x:c>
      <x:c r="N1675" s="87" t="n">
        <x:v>0</x:v>
      </x:c>
      <x:c r="O1675" s="87" t="n">
        <x:v>0</x:v>
      </x:c>
      <x:c r="P1675" s="87" t="n">
        <x:v>0</x:v>
      </x:c>
      <x:c r="Q1675" s="87" t="n">
        <x:v>0</x:v>
      </x:c>
      <x:c r="R1675" s="87" t="n">
        <x:v>0</x:v>
      </x:c>
      <x:c r="S1675" s="87" t="n">
        <x:v>0</x:v>
      </x:c>
      <x:c r="T1675" s="87" t="n">
        <x:v>0</x:v>
      </x:c>
      <x:c r="U1675" s="87" t="n">
        <x:v>2</x:v>
      </x:c>
      <x:c r="V1675" s="87" t="n">
        <x:v>0</x:v>
      </x:c>
      <x:c r="W1675" s="87" t="n">
        <x:v>0</x:v>
      </x:c>
      <x:c r="X1675" s="87" t="n">
        <x:v>0</x:v>
      </x:c>
      <x:c r="Y1675" s="87" t="n">
        <x:v>0</x:v>
      </x:c>
      <x:c r="Z1675" s="87" t="n">
        <x:v>0</x:v>
      </x:c>
      <x:c r="AA1675" s="87" t="n">
        <x:v>0</x:v>
      </x:c>
      <x:c r="AB1675" s="87" t="n">
        <x:v>0</x:v>
      </x:c>
      <x:c r="AC1675" s="87" t="n">
        <x:v>0</x:v>
      </x:c>
      <x:c r="AD1675" s="87" t="n">
        <x:v>0</x:v>
      </x:c>
      <x:c r="AE1675" s="87" t="n">
        <x:v>0</x:v>
      </x:c>
      <x:c r="AF1675" s="87" t="n">
        <x:v>0</x:v>
      </x:c>
      <x:c r="AG1675" s="87" t="n">
        <x:v>40</x:v>
      </x:c>
      <x:c r="AH1675" s="87" t="n">
        <x:v>0</x:v>
      </x:c>
      <x:c r="AI1675" s="87" t="n">
        <x:v>6</x:v>
      </x:c>
      <x:c r="AJ1675" s="87" t="n">
        <x:v>0</x:v>
      </x:c>
      <x:c r="AK1675" s="87" t="n">
        <x:v>0.4</x:v>
      </x:c>
      <x:c r="AL1675" s="87" t="n">
        <x:v>0</x:v>
      </x:c>
      <x:c r="AM1675" s="87" t="n">
        <x:v>252.33333333333334</x:v>
      </x:c>
      <x:c r="AN1675" s="87" t="n">
        <x:v>0</x:v>
      </x:c>
      <x:c r="AO1675" s="87" t="n">
        <x:v>1514</x:v>
      </x:c>
      <x:c r="AP1675" s="87" t="n">
        <x:v>0</x:v>
      </x:c>
      <x:c r="AQ1675" s="87" t="n">
        <x:v>42.666666666662785</x:v>
      </x:c>
      <x:c r="AR1675" s="87" t="n">
        <x:v>0</x:v>
      </x:c>
      <x:c r="AS1675" s="87" t="n">
        <x:v>255</x:v>
      </x:c>
      <x:c r="AT1675" s="87" t="n">
        <x:v>0</x:v>
      </x:c>
      <x:c r="AU1675" s="87" t="n">
        <x:v>239</x:v>
      </x:c>
      <x:c r="AV1675" s="87" t="n">
        <x:v>0</x:v>
      </x:c>
      <x:c r="AW1675" s="87" t="n">
        <x:v>252.33333333333334</x:v>
      </x:c>
      <x:c r="AX1675" s="87" t="n">
        <x:v>0</x:v>
      </x:c>
      <x:c r="AY1675" s="87" t="n">
        <x:v>1514</x:v>
      </x:c>
      <x:c r="AZ1675" s="87" t="n">
        <x:v>0</x:v>
      </x:c>
      <x:c r="BA1675" s="87" t="n">
        <x:v>42.666666666662785</x:v>
      </x:c>
      <x:c r="BB1675" s="87" t="n">
        <x:v>0</x:v>
      </x:c>
      <x:c r="BC1675" s="87" t="n">
        <x:v>679</x:v>
      </x:c>
      <x:c r="BD1675" s="87" t="n">
        <x:v>422</x:v>
      </x:c>
      <x:c r="BE1675" s="87" t="n">
        <x:v>679.5999755859375</x:v>
      </x:c>
      <x:c r="BF1675" s="87" t="n">
        <x:v>420.13333129882812</x:v>
      </x:c>
      <x:c r="BG1675" s="85" t="s">
        <x:v>133</x:v>
      </x:c>
      <x:c r="BH1675" s="85" t="s">
        <x:v>133</x:v>
      </x:c>
    </x:row>
    <x:row r="1676">
      <x:c r="B1676" s="88" t="n">
        <x:v>753</x:v>
      </x:c>
      <x:c r="C1676" s="87" t="n">
        <x:v>0</x:v>
      </x:c>
      <x:c r="D1676" s="85" t="s">
        <x:v>132</x:v>
      </x:c>
      <x:c r="E1676" s="87" t="n">
        <x:v>1</x:v>
      </x:c>
      <x:c r="F1676" s="87" t="n">
        <x:v>17</x:v>
      </x:c>
      <x:c r="G1676" s="87" t="n">
        <x:v>17</x:v>
      </x:c>
      <x:c r="H1676" s="87" t="n">
        <x:v>165.70588235294119</x:v>
      </x:c>
      <x:c r="I1676" s="87" t="n">
        <x:v>1</x:v>
      </x:c>
      <x:c r="J1676" s="87" t="n">
        <x:v>0</x:v>
      </x:c>
      <x:c r="K1676" s="87" t="n">
        <x:v>0</x:v>
      </x:c>
      <x:c r="L1676" s="87" t="n">
        <x:v>0</x:v>
      </x:c>
      <x:c r="M1676" s="87" t="n">
        <x:v>0</x:v>
      </x:c>
      <x:c r="N1676" s="87" t="n">
        <x:v>0</x:v>
      </x:c>
      <x:c r="O1676" s="87" t="n">
        <x:v>0</x:v>
      </x:c>
      <x:c r="P1676" s="87" t="n">
        <x:v>0</x:v>
      </x:c>
      <x:c r="Q1676" s="87" t="n">
        <x:v>0</x:v>
      </x:c>
      <x:c r="R1676" s="87" t="n">
        <x:v>0</x:v>
      </x:c>
      <x:c r="S1676" s="87" t="n">
        <x:v>0</x:v>
      </x:c>
      <x:c r="T1676" s="87" t="n">
        <x:v>0</x:v>
      </x:c>
      <x:c r="U1676" s="87" t="n">
        <x:v>1</x:v>
      </x:c>
      <x:c r="V1676" s="87" t="n">
        <x:v>0</x:v>
      </x:c>
      <x:c r="W1676" s="87" t="n">
        <x:v>0</x:v>
      </x:c>
      <x:c r="X1676" s="87" t="n">
        <x:v>0</x:v>
      </x:c>
      <x:c r="Y1676" s="87" t="n">
        <x:v>0</x:v>
      </x:c>
      <x:c r="Z1676" s="87" t="n">
        <x:v>0</x:v>
      </x:c>
      <x:c r="AA1676" s="87" t="n">
        <x:v>0</x:v>
      </x:c>
      <x:c r="AB1676" s="87" t="n">
        <x:v>0</x:v>
      </x:c>
      <x:c r="AC1676" s="87" t="n">
        <x:v>0</x:v>
      </x:c>
      <x:c r="AD1676" s="87" t="n">
        <x:v>0</x:v>
      </x:c>
      <x:c r="AE1676" s="87" t="n">
        <x:v>0</x:v>
      </x:c>
      <x:c r="AF1676" s="87" t="n">
        <x:v>0</x:v>
      </x:c>
      <x:c r="AG1676" s="87" t="n">
        <x:v>29.411764705882355</x:v>
      </x:c>
      <x:c r="AH1676" s="87" t="n">
        <x:v>0</x:v>
      </x:c>
      <x:c r="AI1676" s="87" t="n">
        <x:v>5</x:v>
      </x:c>
      <x:c r="AJ1676" s="87" t="n">
        <x:v>0</x:v>
      </x:c>
      <x:c r="AK1676" s="87" t="n">
        <x:v>0.29411764705882354</x:v>
      </x:c>
      <x:c r="AL1676" s="87" t="n">
        <x:v>0</x:v>
      </x:c>
      <x:c r="AM1676" s="87" t="n">
        <x:v>252.4</x:v>
      </x:c>
      <x:c r="AN1676" s="87" t="n">
        <x:v>0</x:v>
      </x:c>
      <x:c r="AO1676" s="87" t="n">
        <x:v>1262</x:v>
      </x:c>
      <x:c r="AP1676" s="87" t="n">
        <x:v>0</x:v>
      </x:c>
      <x:c r="AQ1676" s="87" t="n">
        <x:v>33.80000000000291</x:v>
      </x:c>
      <x:c r="AR1676" s="87" t="n">
        <x:v>0</x:v>
      </x:c>
      <x:c r="AS1676" s="87" t="n">
        <x:v>255</x:v>
      </x:c>
      <x:c r="AT1676" s="87" t="n">
        <x:v>0</x:v>
      </x:c>
      <x:c r="AU1676" s="87" t="n">
        <x:v>242</x:v>
      </x:c>
      <x:c r="AV1676" s="87" t="n">
        <x:v>0</x:v>
      </x:c>
      <x:c r="AW1676" s="87" t="n">
        <x:v>252.4</x:v>
      </x:c>
      <x:c r="AX1676" s="87" t="n">
        <x:v>0</x:v>
      </x:c>
      <x:c r="AY1676" s="87" t="n">
        <x:v>1262</x:v>
      </x:c>
      <x:c r="AZ1676" s="87" t="n">
        <x:v>0</x:v>
      </x:c>
      <x:c r="BA1676" s="87" t="n">
        <x:v>33.80000000000291</x:v>
      </x:c>
      <x:c r="BB1676" s="87" t="n">
        <x:v>0</x:v>
      </x:c>
      <x:c r="BC1676" s="87" t="n">
        <x:v>786</x:v>
      </x:c>
      <x:c r="BD1676" s="87" t="n">
        <x:v>424</x:v>
      </x:c>
      <x:c r="BE1676" s="87" t="n">
        <x:v>784.29412841796875</x:v>
      </x:c>
      <x:c r="BF1676" s="87" t="n">
        <x:v>422.17648315429687</x:v>
      </x:c>
      <x:c r="BG1676" s="85" t="s">
        <x:v>133</x:v>
      </x:c>
      <x:c r="BH1676" s="85" t="s">
        <x:v>133</x:v>
      </x:c>
    </x:row>
    <x:row r="1677">
      <x:c r="B1677" s="88" t="n">
        <x:v>754</x:v>
      </x:c>
      <x:c r="C1677" s="87" t="n">
        <x:v>0</x:v>
      </x:c>
      <x:c r="D1677" s="85" t="s">
        <x:v>132</x:v>
      </x:c>
      <x:c r="E1677" s="87" t="n">
        <x:v>1</x:v>
      </x:c>
      <x:c r="F1677" s="87" t="n">
        <x:v>11</x:v>
      </x:c>
      <x:c r="G1677" s="87" t="n">
        <x:v>11</x:v>
      </x:c>
      <x:c r="H1677" s="87" t="n">
        <x:v>106.63636363636364</x:v>
      </x:c>
      <x:c r="I1677" s="87" t="n">
        <x:v>0</x:v>
      </x:c>
      <x:c r="J1677" s="87" t="n">
        <x:v>0</x:v>
      </x:c>
      <x:c r="K1677" s="87" t="n">
        <x:v>0</x:v>
      </x:c>
      <x:c r="L1677" s="87" t="n">
        <x:v>0</x:v>
      </x:c>
      <x:c r="M1677" s="87" t="n">
        <x:v>0</x:v>
      </x:c>
      <x:c r="N1677" s="87" t="n">
        <x:v>0</x:v>
      </x:c>
      <x:c r="O1677" s="87" t="n">
        <x:v>0</x:v>
      </x:c>
      <x:c r="P1677" s="87" t="n">
        <x:v>0</x:v>
      </x:c>
      <x:c r="Q1677" s="87" t="n">
        <x:v>0</x:v>
      </x:c>
      <x:c r="R1677" s="87" t="n">
        <x:v>0</x:v>
      </x:c>
      <x:c r="S1677" s="87" t="n">
        <x:v>0</x:v>
      </x:c>
      <x:c r="T1677" s="87" t="n">
        <x:v>0</x:v>
      </x:c>
      <x:c r="U1677" s="87" t="n">
        <x:v>0</x:v>
      </x:c>
      <x:c r="V1677" s="87" t="n">
        <x:v>0</x:v>
      </x:c>
      <x:c r="W1677" s="87" t="n">
        <x:v>0</x:v>
      </x:c>
      <x:c r="X1677" s="87" t="n">
        <x:v>0</x:v>
      </x:c>
      <x:c r="Y1677" s="87" t="n">
        <x:v>0</x:v>
      </x:c>
      <x:c r="Z1677" s="87" t="n">
        <x:v>0</x:v>
      </x:c>
      <x:c r="AA1677" s="87" t="n">
        <x:v>0</x:v>
      </x:c>
      <x:c r="AB1677" s="87" t="n">
        <x:v>0</x:v>
      </x:c>
      <x:c r="AC1677" s="87" t="n">
        <x:v>0</x:v>
      </x:c>
      <x:c r="AD1677" s="87" t="n">
        <x:v>0</x:v>
      </x:c>
      <x:c r="AE1677" s="87" t="n">
        <x:v>0</x:v>
      </x:c>
      <x:c r="AF1677" s="87" t="n">
        <x:v>0</x:v>
      </x:c>
      <x:c r="AG1677" s="87" t="n">
        <x:v>0</x:v>
      </x:c>
      <x:c r="AH1677" s="87" t="n">
        <x:v>0</x:v>
      </x:c>
      <x:c r="AI1677" s="87" t="n">
        <x:v>0</x:v>
      </x:c>
      <x:c r="AJ1677" s="87" t="n">
        <x:v>0</x:v>
      </x:c>
      <x:c r="AK1677" s="87" t="n">
        <x:v>0</x:v>
      </x:c>
      <x:c r="AL1677" s="87" t="n">
        <x:v>0</x:v>
      </x:c>
      <x:c r="AM1677" s="87" t="n">
        <x:v>0</x:v>
      </x:c>
      <x:c r="AN1677" s="87" t="n">
        <x:v>0</x:v>
      </x:c>
      <x:c r="AO1677" s="87" t="n">
        <x:v>0</x:v>
      </x:c>
      <x:c r="AP1677" s="87" t="n">
        <x:v>0</x:v>
      </x:c>
      <x:c r="AQ1677" s="87" t="n">
        <x:v>0</x:v>
      </x:c>
      <x:c r="AR1677" s="87" t="n">
        <x:v>0</x:v>
      </x:c>
      <x:c r="AS1677" s="87" t="n">
        <x:v>0</x:v>
      </x:c>
      <x:c r="AT1677" s="87" t="n">
        <x:v>0</x:v>
      </x:c>
      <x:c r="AU1677" s="87" t="n">
        <x:v>0</x:v>
      </x:c>
      <x:c r="AV1677" s="87" t="n">
        <x:v>0</x:v>
      </x:c>
      <x:c r="AW1677" s="87" t="n">
        <x:v>0</x:v>
      </x:c>
      <x:c r="AX1677" s="87" t="n">
        <x:v>0</x:v>
      </x:c>
      <x:c r="AY1677" s="87" t="n">
        <x:v>0</x:v>
      </x:c>
      <x:c r="AZ1677" s="87" t="n">
        <x:v>0</x:v>
      </x:c>
      <x:c r="BA1677" s="87" t="n">
        <x:v>0</x:v>
      </x:c>
      <x:c r="BB1677" s="87" t="n">
        <x:v>0</x:v>
      </x:c>
      <x:c r="BC1677" s="87" t="n">
        <x:v>791</x:v>
      </x:c>
      <x:c r="BD1677" s="87" t="n">
        <x:v>422</x:v>
      </x:c>
      <x:c r="BE1677" s="87" t="n">
        <x:v>790.09088134765625</x:v>
      </x:c>
      <x:c r="BF1677" s="87" t="n">
        <x:v>420.6363525390625</x:v>
      </x:c>
      <x:c r="BG1677" s="85" t="s">
        <x:v>133</x:v>
      </x:c>
      <x:c r="BH1677" s="85" t="s">
        <x:v>133</x:v>
      </x:c>
    </x:row>
    <x:row r="1678">
      <x:c r="B1678" s="88" t="n">
        <x:v>755</x:v>
      </x:c>
      <x:c r="C1678" s="87" t="n">
        <x:v>0</x:v>
      </x:c>
      <x:c r="D1678" s="85" t="s">
        <x:v>132</x:v>
      </x:c>
      <x:c r="E1678" s="87" t="n">
        <x:v>1</x:v>
      </x:c>
      <x:c r="F1678" s="87" t="n">
        <x:v>28</x:v>
      </x:c>
      <x:c r="G1678" s="87" t="n">
        <x:v>28</x:v>
      </x:c>
      <x:c r="H1678" s="87" t="n">
        <x:v>175.82142857142858</x:v>
      </x:c>
      <x:c r="I1678" s="87" t="n">
        <x:v>1</x:v>
      </x:c>
      <x:c r="J1678" s="87" t="n">
        <x:v>0</x:v>
      </x:c>
      <x:c r="K1678" s="87" t="n">
        <x:v>0</x:v>
      </x:c>
      <x:c r="L1678" s="87" t="n">
        <x:v>0</x:v>
      </x:c>
      <x:c r="M1678" s="87" t="n">
        <x:v>0</x:v>
      </x:c>
      <x:c r="N1678" s="87" t="n">
        <x:v>0</x:v>
      </x:c>
      <x:c r="O1678" s="87" t="n">
        <x:v>0</x:v>
      </x:c>
      <x:c r="P1678" s="87" t="n">
        <x:v>0</x:v>
      </x:c>
      <x:c r="Q1678" s="87" t="n">
        <x:v>0</x:v>
      </x:c>
      <x:c r="R1678" s="87" t="n">
        <x:v>0</x:v>
      </x:c>
      <x:c r="S1678" s="87" t="n">
        <x:v>0</x:v>
      </x:c>
      <x:c r="T1678" s="87" t="n">
        <x:v>0</x:v>
      </x:c>
      <x:c r="U1678" s="87" t="n">
        <x:v>1</x:v>
      </x:c>
      <x:c r="V1678" s="87" t="n">
        <x:v>0</x:v>
      </x:c>
      <x:c r="W1678" s="87" t="n">
        <x:v>0</x:v>
      </x:c>
      <x:c r="X1678" s="87" t="n">
        <x:v>0</x:v>
      </x:c>
      <x:c r="Y1678" s="87" t="n">
        <x:v>0</x:v>
      </x:c>
      <x:c r="Z1678" s="87" t="n">
        <x:v>0</x:v>
      </x:c>
      <x:c r="AA1678" s="87" t="n">
        <x:v>0</x:v>
      </x:c>
      <x:c r="AB1678" s="87" t="n">
        <x:v>0</x:v>
      </x:c>
      <x:c r="AC1678" s="87" t="n">
        <x:v>0</x:v>
      </x:c>
      <x:c r="AD1678" s="87" t="n">
        <x:v>0</x:v>
      </x:c>
      <x:c r="AE1678" s="87" t="n">
        <x:v>0</x:v>
      </x:c>
      <x:c r="AF1678" s="87" t="n">
        <x:v>0</x:v>
      </x:c>
      <x:c r="AG1678" s="87" t="n">
        <x:v>39.285714285714285</x:v>
      </x:c>
      <x:c r="AH1678" s="87" t="n">
        <x:v>0</x:v>
      </x:c>
      <x:c r="AI1678" s="87" t="n">
        <x:v>11</x:v>
      </x:c>
      <x:c r="AJ1678" s="87" t="n">
        <x:v>0</x:v>
      </x:c>
      <x:c r="AK1678" s="87" t="n">
        <x:v>0.39285714285714285</x:v>
      </x:c>
      <x:c r="AL1678" s="87" t="n">
        <x:v>0</x:v>
      </x:c>
      <x:c r="AM1678" s="87" t="n">
        <x:v>250.81818181818181</x:v>
      </x:c>
      <x:c r="AN1678" s="87" t="n">
        <x:v>0</x:v>
      </x:c>
      <x:c r="AO1678" s="87" t="n">
        <x:v>2759</x:v>
      </x:c>
      <x:c r="AP1678" s="87" t="n">
        <x:v>0</x:v>
      </x:c>
      <x:c r="AQ1678" s="87" t="n">
        <x:v>0.36363636363530533</x:v>
      </x:c>
      <x:c r="AR1678" s="87" t="n">
        <x:v>0</x:v>
      </x:c>
      <x:c r="AS1678" s="87" t="n">
        <x:v>251</x:v>
      </x:c>
      <x:c r="AT1678" s="87" t="n">
        <x:v>0</x:v>
      </x:c>
      <x:c r="AU1678" s="87" t="n">
        <x:v>249</x:v>
      </x:c>
      <x:c r="AV1678" s="87" t="n">
        <x:v>0</x:v>
      </x:c>
      <x:c r="AW1678" s="87" t="n">
        <x:v>250.81818181818181</x:v>
      </x:c>
      <x:c r="AX1678" s="87" t="n">
        <x:v>0</x:v>
      </x:c>
      <x:c r="AY1678" s="87" t="n">
        <x:v>2759</x:v>
      </x:c>
      <x:c r="AZ1678" s="87" t="n">
        <x:v>0</x:v>
      </x:c>
      <x:c r="BA1678" s="87" t="n">
        <x:v>0.36363636363530533</x:v>
      </x:c>
      <x:c r="BB1678" s="87" t="n">
        <x:v>0</x:v>
      </x:c>
      <x:c r="BC1678" s="87" t="n">
        <x:v>496</x:v>
      </x:c>
      <x:c r="BD1678" s="87" t="n">
        <x:v>427</x:v>
      </x:c>
      <x:c r="BE1678" s="87" t="n">
        <x:v>496.57144165039063</x:v>
      </x:c>
      <x:c r="BF1678" s="87" t="n">
        <x:v>422.64285278320312</x:v>
      </x:c>
      <x:c r="BG1678" s="85" t="s">
        <x:v>133</x:v>
      </x:c>
      <x:c r="BH1678" s="85" t="s">
        <x:v>133</x:v>
      </x:c>
    </x:row>
    <x:row r="1679">
      <x:c r="B1679" s="88" t="n">
        <x:v>756</x:v>
      </x:c>
      <x:c r="C1679" s="87" t="n">
        <x:v>0</x:v>
      </x:c>
      <x:c r="D1679" s="85" t="s">
        <x:v>132</x:v>
      </x:c>
      <x:c r="E1679" s="87" t="n">
        <x:v>1</x:v>
      </x:c>
      <x:c r="F1679" s="87" t="n">
        <x:v>13</x:v>
      </x:c>
      <x:c r="G1679" s="87" t="n">
        <x:v>13</x:v>
      </x:c>
      <x:c r="H1679" s="87" t="n">
        <x:v>146.92307692307693</x:v>
      </x:c>
      <x:c r="I1679" s="87" t="n">
        <x:v>1</x:v>
      </x:c>
      <x:c r="J1679" s="87" t="n">
        <x:v>0</x:v>
      </x:c>
      <x:c r="K1679" s="87" t="n">
        <x:v>0</x:v>
      </x:c>
      <x:c r="L1679" s="87" t="n">
        <x:v>0</x:v>
      </x:c>
      <x:c r="M1679" s="87" t="n">
        <x:v>0</x:v>
      </x:c>
      <x:c r="N1679" s="87" t="n">
        <x:v>0</x:v>
      </x:c>
      <x:c r="O1679" s="87" t="n">
        <x:v>0</x:v>
      </x:c>
      <x:c r="P1679" s="87" t="n">
        <x:v>0</x:v>
      </x:c>
      <x:c r="Q1679" s="87" t="n">
        <x:v>0</x:v>
      </x:c>
      <x:c r="R1679" s="87" t="n">
        <x:v>0</x:v>
      </x:c>
      <x:c r="S1679" s="87" t="n">
        <x:v>0</x:v>
      </x:c>
      <x:c r="T1679" s="87" t="n">
        <x:v>0</x:v>
      </x:c>
      <x:c r="U1679" s="87" t="n">
        <x:v>1</x:v>
      </x:c>
      <x:c r="V1679" s="87" t="n">
        <x:v>0</x:v>
      </x:c>
      <x:c r="W1679" s="87" t="n">
        <x:v>0</x:v>
      </x:c>
      <x:c r="X1679" s="87" t="n">
        <x:v>0</x:v>
      </x:c>
      <x:c r="Y1679" s="87" t="n">
        <x:v>0</x:v>
      </x:c>
      <x:c r="Z1679" s="87" t="n">
        <x:v>0</x:v>
      </x:c>
      <x:c r="AA1679" s="87" t="n">
        <x:v>0</x:v>
      </x:c>
      <x:c r="AB1679" s="87" t="n">
        <x:v>0</x:v>
      </x:c>
      <x:c r="AC1679" s="87" t="n">
        <x:v>0</x:v>
      </x:c>
      <x:c r="AD1679" s="87" t="n">
        <x:v>0</x:v>
      </x:c>
      <x:c r="AE1679" s="87" t="n">
        <x:v>0</x:v>
      </x:c>
      <x:c r="AF1679" s="87" t="n">
        <x:v>0</x:v>
      </x:c>
      <x:c r="AG1679" s="87" t="n">
        <x:v>23.076923076923077</x:v>
      </x:c>
      <x:c r="AH1679" s="87" t="n">
        <x:v>0</x:v>
      </x:c>
      <x:c r="AI1679" s="87" t="n">
        <x:v>3</x:v>
      </x:c>
      <x:c r="AJ1679" s="87" t="n">
        <x:v>0</x:v>
      </x:c>
      <x:c r="AK1679" s="87" t="n">
        <x:v>0.23076923076923078</x:v>
      </x:c>
      <x:c r="AL1679" s="87" t="n">
        <x:v>0</x:v>
      </x:c>
      <x:c r="AM1679" s="87" t="n">
        <x:v>251</x:v>
      </x:c>
      <x:c r="AN1679" s="87" t="n">
        <x:v>0</x:v>
      </x:c>
      <x:c r="AO1679" s="87" t="n">
        <x:v>753</x:v>
      </x:c>
      <x:c r="AP1679" s="87" t="n">
        <x:v>0</x:v>
      </x:c>
      <x:c r="AQ1679" s="87" t="n">
        <x:v>0</x:v>
      </x:c>
      <x:c r="AR1679" s="87" t="n">
        <x:v>0</x:v>
      </x:c>
      <x:c r="AS1679" s="87" t="n">
        <x:v>251</x:v>
      </x:c>
      <x:c r="AT1679" s="87" t="n">
        <x:v>0</x:v>
      </x:c>
      <x:c r="AU1679" s="87" t="n">
        <x:v>251</x:v>
      </x:c>
      <x:c r="AV1679" s="87" t="n">
        <x:v>0</x:v>
      </x:c>
      <x:c r="AW1679" s="87" t="n">
        <x:v>251</x:v>
      </x:c>
      <x:c r="AX1679" s="87" t="n">
        <x:v>0</x:v>
      </x:c>
      <x:c r="AY1679" s="87" t="n">
        <x:v>753</x:v>
      </x:c>
      <x:c r="AZ1679" s="87" t="n">
        <x:v>0</x:v>
      </x:c>
      <x:c r="BA1679" s="87" t="n">
        <x:v>0</x:v>
      </x:c>
      <x:c r="BB1679" s="87" t="n">
        <x:v>0</x:v>
      </x:c>
      <x:c r="BC1679" s="87" t="n">
        <x:v>549</x:v>
      </x:c>
      <x:c r="BD1679" s="87" t="n">
        <x:v>423</x:v>
      </x:c>
      <x:c r="BE1679" s="87" t="n">
        <x:v>547.6153564453125</x:v>
      </x:c>
      <x:c r="BF1679" s="87" t="n">
        <x:v>421.61538696289062</x:v>
      </x:c>
      <x:c r="BG1679" s="85" t="s">
        <x:v>133</x:v>
      </x:c>
      <x:c r="BH1679" s="85" t="s">
        <x:v>133</x:v>
      </x:c>
    </x:row>
    <x:row r="1680">
      <x:c r="B1680" s="88" t="n">
        <x:v>757</x:v>
      </x:c>
      <x:c r="C1680" s="87" t="n">
        <x:v>0</x:v>
      </x:c>
      <x:c r="D1680" s="85" t="s">
        <x:v>132</x:v>
      </x:c>
      <x:c r="E1680" s="87" t="n">
        <x:v>1</x:v>
      </x:c>
      <x:c r="F1680" s="87" t="n">
        <x:v>11</x:v>
      </x:c>
      <x:c r="G1680" s="87" t="n">
        <x:v>11</x:v>
      </x:c>
      <x:c r="H1680" s="87" t="n">
        <x:v>116.54545454545455</x:v>
      </x:c>
      <x:c r="I1680" s="87" t="n">
        <x:v>0</x:v>
      </x:c>
      <x:c r="J1680" s="87" t="n">
        <x:v>0</x:v>
      </x:c>
      <x:c r="K1680" s="87" t="n">
        <x:v>0</x:v>
      </x:c>
      <x:c r="L1680" s="87" t="n">
        <x:v>0</x:v>
      </x:c>
      <x:c r="M1680" s="87" t="n">
        <x:v>0</x:v>
      </x:c>
      <x:c r="N1680" s="87" t="n">
        <x:v>0</x:v>
      </x:c>
      <x:c r="O1680" s="87" t="n">
        <x:v>0</x:v>
      </x:c>
      <x:c r="P1680" s="87" t="n">
        <x:v>0</x:v>
      </x:c>
      <x:c r="Q1680" s="87" t="n">
        <x:v>0</x:v>
      </x:c>
      <x:c r="R1680" s="87" t="n">
        <x:v>0</x:v>
      </x:c>
      <x:c r="S1680" s="87" t="n">
        <x:v>0</x:v>
      </x:c>
      <x:c r="T1680" s="87" t="n">
        <x:v>0</x:v>
      </x:c>
      <x:c r="U1680" s="87" t="n">
        <x:v>0</x:v>
      </x:c>
      <x:c r="V1680" s="87" t="n">
        <x:v>0</x:v>
      </x:c>
      <x:c r="W1680" s="87" t="n">
        <x:v>0</x:v>
      </x:c>
      <x:c r="X1680" s="87" t="n">
        <x:v>0</x:v>
      </x:c>
      <x:c r="Y1680" s="87" t="n">
        <x:v>0</x:v>
      </x:c>
      <x:c r="Z1680" s="87" t="n">
        <x:v>0</x:v>
      </x:c>
      <x:c r="AA1680" s="87" t="n">
        <x:v>0</x:v>
      </x:c>
      <x:c r="AB1680" s="87" t="n">
        <x:v>0</x:v>
      </x:c>
      <x:c r="AC1680" s="87" t="n">
        <x:v>0</x:v>
      </x:c>
      <x:c r="AD1680" s="87" t="n">
        <x:v>0</x:v>
      </x:c>
      <x:c r="AE1680" s="87" t="n">
        <x:v>0</x:v>
      </x:c>
      <x:c r="AF1680" s="87" t="n">
        <x:v>0</x:v>
      </x:c>
      <x:c r="AG1680" s="87" t="n">
        <x:v>0</x:v>
      </x:c>
      <x:c r="AH1680" s="87" t="n">
        <x:v>0</x:v>
      </x:c>
      <x:c r="AI1680" s="87" t="n">
        <x:v>0</x:v>
      </x:c>
      <x:c r="AJ1680" s="87" t="n">
        <x:v>0</x:v>
      </x:c>
      <x:c r="AK1680" s="87" t="n">
        <x:v>0</x:v>
      </x:c>
      <x:c r="AL1680" s="87" t="n">
        <x:v>0</x:v>
      </x:c>
      <x:c r="AM1680" s="87" t="n">
        <x:v>0</x:v>
      </x:c>
      <x:c r="AN1680" s="87" t="n">
        <x:v>0</x:v>
      </x:c>
      <x:c r="AO1680" s="87" t="n">
        <x:v>0</x:v>
      </x:c>
      <x:c r="AP1680" s="87" t="n">
        <x:v>0</x:v>
      </x:c>
      <x:c r="AQ1680" s="87" t="n">
        <x:v>0</x:v>
      </x:c>
      <x:c r="AR1680" s="87" t="n">
        <x:v>0</x:v>
      </x:c>
      <x:c r="AS1680" s="87" t="n">
        <x:v>0</x:v>
      </x:c>
      <x:c r="AT1680" s="87" t="n">
        <x:v>0</x:v>
      </x:c>
      <x:c r="AU1680" s="87" t="n">
        <x:v>0</x:v>
      </x:c>
      <x:c r="AV1680" s="87" t="n">
        <x:v>0</x:v>
      </x:c>
      <x:c r="AW1680" s="87" t="n">
        <x:v>0</x:v>
      </x:c>
      <x:c r="AX1680" s="87" t="n">
        <x:v>0</x:v>
      </x:c>
      <x:c r="AY1680" s="87" t="n">
        <x:v>0</x:v>
      </x:c>
      <x:c r="AZ1680" s="87" t="n">
        <x:v>0</x:v>
      </x:c>
      <x:c r="BA1680" s="87" t="n">
        <x:v>0</x:v>
      </x:c>
      <x:c r="BB1680" s="87" t="n">
        <x:v>0</x:v>
      </x:c>
      <x:c r="BC1680" s="87" t="n">
        <x:v>593</x:v>
      </x:c>
      <x:c r="BD1680" s="87" t="n">
        <x:v>423</x:v>
      </x:c>
      <x:c r="BE1680" s="87" t="n">
        <x:v>592.09088134765625</x:v>
      </x:c>
      <x:c r="BF1680" s="87" t="n">
        <x:v>421.6363525390625</x:v>
      </x:c>
      <x:c r="BG1680" s="85" t="s">
        <x:v>133</x:v>
      </x:c>
      <x:c r="BH1680" s="85" t="s">
        <x:v>133</x:v>
      </x:c>
    </x:row>
    <x:row r="1681">
      <x:c r="B1681" s="88" t="n">
        <x:v>758</x:v>
      </x:c>
      <x:c r="C1681" s="87" t="n">
        <x:v>0</x:v>
      </x:c>
      <x:c r="D1681" s="85" t="s">
        <x:v>132</x:v>
      </x:c>
      <x:c r="E1681" s="87" t="n">
        <x:v>1</x:v>
      </x:c>
      <x:c r="F1681" s="87" t="n">
        <x:v>12</x:v>
      </x:c>
      <x:c r="G1681" s="87" t="n">
        <x:v>12</x:v>
      </x:c>
      <x:c r="H1681" s="87" t="n">
        <x:v>173.41666666666666</x:v>
      </x:c>
      <x:c r="I1681" s="87" t="n">
        <x:v>1</x:v>
      </x:c>
      <x:c r="J1681" s="87" t="n">
        <x:v>0</x:v>
      </x:c>
      <x:c r="K1681" s="87" t="n">
        <x:v>0</x:v>
      </x:c>
      <x:c r="L1681" s="87" t="n">
        <x:v>0</x:v>
      </x:c>
      <x:c r="M1681" s="87" t="n">
        <x:v>0</x:v>
      </x:c>
      <x:c r="N1681" s="87" t="n">
        <x:v>0</x:v>
      </x:c>
      <x:c r="O1681" s="87" t="n">
        <x:v>0</x:v>
      </x:c>
      <x:c r="P1681" s="87" t="n">
        <x:v>0</x:v>
      </x:c>
      <x:c r="Q1681" s="87" t="n">
        <x:v>0</x:v>
      </x:c>
      <x:c r="R1681" s="87" t="n">
        <x:v>0</x:v>
      </x:c>
      <x:c r="S1681" s="87" t="n">
        <x:v>0</x:v>
      </x:c>
      <x:c r="T1681" s="87" t="n">
        <x:v>0</x:v>
      </x:c>
      <x:c r="U1681" s="87" t="n">
        <x:v>1</x:v>
      </x:c>
      <x:c r="V1681" s="87" t="n">
        <x:v>0</x:v>
      </x:c>
      <x:c r="W1681" s="87" t="n">
        <x:v>0</x:v>
      </x:c>
      <x:c r="X1681" s="87" t="n">
        <x:v>0</x:v>
      </x:c>
      <x:c r="Y1681" s="87" t="n">
        <x:v>0</x:v>
      </x:c>
      <x:c r="Z1681" s="87" t="n">
        <x:v>0</x:v>
      </x:c>
      <x:c r="AA1681" s="87" t="n">
        <x:v>0</x:v>
      </x:c>
      <x:c r="AB1681" s="87" t="n">
        <x:v>0</x:v>
      </x:c>
      <x:c r="AC1681" s="87" t="n">
        <x:v>0</x:v>
      </x:c>
      <x:c r="AD1681" s="87" t="n">
        <x:v>0</x:v>
      </x:c>
      <x:c r="AE1681" s="87" t="n">
        <x:v>0</x:v>
      </x:c>
      <x:c r="AF1681" s="87" t="n">
        <x:v>0</x:v>
      </x:c>
      <x:c r="AG1681" s="87" t="n">
        <x:v>25</x:v>
      </x:c>
      <x:c r="AH1681" s="87" t="n">
        <x:v>0</x:v>
      </x:c>
      <x:c r="AI1681" s="87" t="n">
        <x:v>3</x:v>
      </x:c>
      <x:c r="AJ1681" s="87" t="n">
        <x:v>0</x:v>
      </x:c>
      <x:c r="AK1681" s="87" t="n">
        <x:v>0.25</x:v>
      </x:c>
      <x:c r="AL1681" s="87" t="n">
        <x:v>0</x:v>
      </x:c>
      <x:c r="AM1681" s="87" t="n">
        <x:v>248</x:v>
      </x:c>
      <x:c r="AN1681" s="87" t="n">
        <x:v>0</x:v>
      </x:c>
      <x:c r="AO1681" s="87" t="n">
        <x:v>744</x:v>
      </x:c>
      <x:c r="AP1681" s="87" t="n">
        <x:v>0</x:v>
      </x:c>
      <x:c r="AQ1681" s="87" t="n">
        <x:v>147</x:v>
      </x:c>
      <x:c r="AR1681" s="87" t="n">
        <x:v>0</x:v>
      </x:c>
      <x:c r="AS1681" s="87" t="n">
        <x:v>255</x:v>
      </x:c>
      <x:c r="AT1681" s="87" t="n">
        <x:v>0</x:v>
      </x:c>
      <x:c r="AU1681" s="87" t="n">
        <x:v>234</x:v>
      </x:c>
      <x:c r="AV1681" s="87" t="n">
        <x:v>0</x:v>
      </x:c>
      <x:c r="AW1681" s="87" t="n">
        <x:v>248</x:v>
      </x:c>
      <x:c r="AX1681" s="87" t="n">
        <x:v>0</x:v>
      </x:c>
      <x:c r="AY1681" s="87" t="n">
        <x:v>744</x:v>
      </x:c>
      <x:c r="AZ1681" s="87" t="n">
        <x:v>0</x:v>
      </x:c>
      <x:c r="BA1681" s="87" t="n">
        <x:v>147</x:v>
      </x:c>
      <x:c r="BB1681" s="87" t="n">
        <x:v>0</x:v>
      </x:c>
      <x:c r="BC1681" s="87" t="n">
        <x:v>742</x:v>
      </x:c>
      <x:c r="BD1681" s="87" t="n">
        <x:v>423</x:v>
      </x:c>
      <x:c r="BE1681" s="87" t="n">
        <x:v>741.25</x:v>
      </x:c>
      <x:c r="BF1681" s="87" t="n">
        <x:v>421.41665649414062</x:v>
      </x:c>
      <x:c r="BG1681" s="85" t="s">
        <x:v>133</x:v>
      </x:c>
      <x:c r="BH1681" s="85" t="s">
        <x:v>133</x:v>
      </x:c>
    </x:row>
    <x:row r="1682">
      <x:c r="B1682" s="88" t="n">
        <x:v>759</x:v>
      </x:c>
      <x:c r="C1682" s="87" t="n">
        <x:v>0</x:v>
      </x:c>
      <x:c r="D1682" s="85" t="s">
        <x:v>132</x:v>
      </x:c>
      <x:c r="E1682" s="87" t="n">
        <x:v>1</x:v>
      </x:c>
      <x:c r="F1682" s="87" t="n">
        <x:v>27</x:v>
      </x:c>
      <x:c r="G1682" s="87" t="n">
        <x:v>27</x:v>
      </x:c>
      <x:c r="H1682" s="87" t="n">
        <x:v>183.7037037037037</x:v>
      </x:c>
      <x:c r="I1682" s="87" t="n">
        <x:v>1</x:v>
      </x:c>
      <x:c r="J1682" s="87" t="n">
        <x:v>0</x:v>
      </x:c>
      <x:c r="K1682" s="87" t="n">
        <x:v>0</x:v>
      </x:c>
      <x:c r="L1682" s="87" t="n">
        <x:v>0</x:v>
      </x:c>
      <x:c r="M1682" s="87" t="n">
        <x:v>0</x:v>
      </x:c>
      <x:c r="N1682" s="87" t="n">
        <x:v>0</x:v>
      </x:c>
      <x:c r="O1682" s="87" t="n">
        <x:v>0</x:v>
      </x:c>
      <x:c r="P1682" s="87" t="n">
        <x:v>0</x:v>
      </x:c>
      <x:c r="Q1682" s="87" t="n">
        <x:v>0</x:v>
      </x:c>
      <x:c r="R1682" s="87" t="n">
        <x:v>0</x:v>
      </x:c>
      <x:c r="S1682" s="87" t="n">
        <x:v>0</x:v>
      </x:c>
      <x:c r="T1682" s="87" t="n">
        <x:v>0</x:v>
      </x:c>
      <x:c r="U1682" s="87" t="n">
        <x:v>1</x:v>
      </x:c>
      <x:c r="V1682" s="87" t="n">
        <x:v>0</x:v>
      </x:c>
      <x:c r="W1682" s="87" t="n">
        <x:v>0</x:v>
      </x:c>
      <x:c r="X1682" s="87" t="n">
        <x:v>0</x:v>
      </x:c>
      <x:c r="Y1682" s="87" t="n">
        <x:v>0</x:v>
      </x:c>
      <x:c r="Z1682" s="87" t="n">
        <x:v>0</x:v>
      </x:c>
      <x:c r="AA1682" s="87" t="n">
        <x:v>0</x:v>
      </x:c>
      <x:c r="AB1682" s="87" t="n">
        <x:v>0</x:v>
      </x:c>
      <x:c r="AC1682" s="87" t="n">
        <x:v>0</x:v>
      </x:c>
      <x:c r="AD1682" s="87" t="n">
        <x:v>0</x:v>
      </x:c>
      <x:c r="AE1682" s="87" t="n">
        <x:v>0</x:v>
      </x:c>
      <x:c r="AF1682" s="87" t="n">
        <x:v>0</x:v>
      </x:c>
      <x:c r="AG1682" s="87" t="n">
        <x:v>48.148148148148145</x:v>
      </x:c>
      <x:c r="AH1682" s="87" t="n">
        <x:v>0</x:v>
      </x:c>
      <x:c r="AI1682" s="87" t="n">
        <x:v>13</x:v>
      </x:c>
      <x:c r="AJ1682" s="87" t="n">
        <x:v>0</x:v>
      </x:c>
      <x:c r="AK1682" s="87" t="n">
        <x:v>0.48148148148148145</x:v>
      </x:c>
      <x:c r="AL1682" s="87" t="n">
        <x:v>0</x:v>
      </x:c>
      <x:c r="AM1682" s="87" t="n">
        <x:v>244.23076923076923</x:v>
      </x:c>
      <x:c r="AN1682" s="87" t="n">
        <x:v>0</x:v>
      </x:c>
      <x:c r="AO1682" s="87" t="n">
        <x:v>3175</x:v>
      </x:c>
      <x:c r="AP1682" s="87" t="n">
        <x:v>0</x:v>
      </x:c>
      <x:c r="AQ1682" s="87" t="n">
        <x:v>287.02564102564548</x:v>
      </x:c>
      <x:c r="AR1682" s="87" t="n">
        <x:v>0</x:v>
      </x:c>
      <x:c r="AS1682" s="87" t="n">
        <x:v>253</x:v>
      </x:c>
      <x:c r="AT1682" s="87" t="n">
        <x:v>0</x:v>
      </x:c>
      <x:c r="AU1682" s="87" t="n">
        <x:v>207</x:v>
      </x:c>
      <x:c r="AV1682" s="87" t="n">
        <x:v>0</x:v>
      </x:c>
      <x:c r="AW1682" s="87" t="n">
        <x:v>244.23076923076923</x:v>
      </x:c>
      <x:c r="AX1682" s="87" t="n">
        <x:v>0</x:v>
      </x:c>
      <x:c r="AY1682" s="87" t="n">
        <x:v>3175</x:v>
      </x:c>
      <x:c r="AZ1682" s="87" t="n">
        <x:v>0</x:v>
      </x:c>
      <x:c r="BA1682" s="87" t="n">
        <x:v>287.02564102564548</x:v>
      </x:c>
      <x:c r="BB1682" s="87" t="n">
        <x:v>0</x:v>
      </x:c>
      <x:c r="BC1682" s="87" t="n">
        <x:v>580</x:v>
      </x:c>
      <x:c r="BD1682" s="87" t="n">
        <x:v>425</x:v>
      </x:c>
      <x:c r="BE1682" s="87" t="n">
        <x:v>580.77777099609375</x:v>
      </x:c>
      <x:c r="BF1682" s="87" t="n">
        <x:v>422.74075317382812</x:v>
      </x:c>
      <x:c r="BG1682" s="85" t="s">
        <x:v>133</x:v>
      </x:c>
      <x:c r="BH1682" s="85" t="s">
        <x:v>133</x:v>
      </x:c>
    </x:row>
    <x:row r="1683">
      <x:c r="B1683" s="88" t="n">
        <x:v>760</x:v>
      </x:c>
      <x:c r="C1683" s="87" t="n">
        <x:v>0</x:v>
      </x:c>
      <x:c r="D1683" s="85" t="s">
        <x:v>132</x:v>
      </x:c>
      <x:c r="E1683" s="87" t="n">
        <x:v>1</x:v>
      </x:c>
      <x:c r="F1683" s="87" t="n">
        <x:v>18</x:v>
      </x:c>
      <x:c r="G1683" s="87" t="n">
        <x:v>18</x:v>
      </x:c>
      <x:c r="H1683" s="87" t="n">
        <x:v>175.61111111111111</x:v>
      </x:c>
      <x:c r="I1683" s="87" t="n">
        <x:v>1</x:v>
      </x:c>
      <x:c r="J1683" s="87" t="n">
        <x:v>0</x:v>
      </x:c>
      <x:c r="K1683" s="87" t="n">
        <x:v>0</x:v>
      </x:c>
      <x:c r="L1683" s="87" t="n">
        <x:v>0</x:v>
      </x:c>
      <x:c r="M1683" s="87" t="n">
        <x:v>0</x:v>
      </x:c>
      <x:c r="N1683" s="87" t="n">
        <x:v>0</x:v>
      </x:c>
      <x:c r="O1683" s="87" t="n">
        <x:v>0</x:v>
      </x:c>
      <x:c r="P1683" s="87" t="n">
        <x:v>0</x:v>
      </x:c>
      <x:c r="Q1683" s="87" t="n">
        <x:v>0</x:v>
      </x:c>
      <x:c r="R1683" s="87" t="n">
        <x:v>0</x:v>
      </x:c>
      <x:c r="S1683" s="87" t="n">
        <x:v>0</x:v>
      </x:c>
      <x:c r="T1683" s="87" t="n">
        <x:v>0</x:v>
      </x:c>
      <x:c r="U1683" s="87" t="n">
        <x:v>1</x:v>
      </x:c>
      <x:c r="V1683" s="87" t="n">
        <x:v>0</x:v>
      </x:c>
      <x:c r="W1683" s="87" t="n">
        <x:v>0</x:v>
      </x:c>
      <x:c r="X1683" s="87" t="n">
        <x:v>0</x:v>
      </x:c>
      <x:c r="Y1683" s="87" t="n">
        <x:v>0</x:v>
      </x:c>
      <x:c r="Z1683" s="87" t="n">
        <x:v>0</x:v>
      </x:c>
      <x:c r="AA1683" s="87" t="n">
        <x:v>0</x:v>
      </x:c>
      <x:c r="AB1683" s="87" t="n">
        <x:v>0</x:v>
      </x:c>
      <x:c r="AC1683" s="87" t="n">
        <x:v>0</x:v>
      </x:c>
      <x:c r="AD1683" s="87" t="n">
        <x:v>0</x:v>
      </x:c>
      <x:c r="AE1683" s="87" t="n">
        <x:v>0</x:v>
      </x:c>
      <x:c r="AF1683" s="87" t="n">
        <x:v>0</x:v>
      </x:c>
      <x:c r="AG1683" s="87" t="n">
        <x:v>38.888888888888893</x:v>
      </x:c>
      <x:c r="AH1683" s="87" t="n">
        <x:v>0</x:v>
      </x:c>
      <x:c r="AI1683" s="87" t="n">
        <x:v>7</x:v>
      </x:c>
      <x:c r="AJ1683" s="87" t="n">
        <x:v>0</x:v>
      </x:c>
      <x:c r="AK1683" s="87" t="n">
        <x:v>0.3888888888888889</x:v>
      </x:c>
      <x:c r="AL1683" s="87" t="n">
        <x:v>0</x:v>
      </x:c>
      <x:c r="AM1683" s="87" t="n">
        <x:v>252.57142857142858</x:v>
      </x:c>
      <x:c r="AN1683" s="87" t="n">
        <x:v>0</x:v>
      </x:c>
      <x:c r="AO1683" s="87" t="n">
        <x:v>1768</x:v>
      </x:c>
      <x:c r="AP1683" s="87" t="n">
        <x:v>0</x:v>
      </x:c>
      <x:c r="AQ1683" s="87" t="n">
        <x:v>41.285714285710128</x:v>
      </x:c>
      <x:c r="AR1683" s="87" t="n">
        <x:v>0</x:v>
      </x:c>
      <x:c r="AS1683" s="87" t="n">
        <x:v>255</x:v>
      </x:c>
      <x:c r="AT1683" s="87" t="n">
        <x:v>0</x:v>
      </x:c>
      <x:c r="AU1683" s="87" t="n">
        <x:v>238</x:v>
      </x:c>
      <x:c r="AV1683" s="87" t="n">
        <x:v>0</x:v>
      </x:c>
      <x:c r="AW1683" s="87" t="n">
        <x:v>252.57142857142858</x:v>
      </x:c>
      <x:c r="AX1683" s="87" t="n">
        <x:v>0</x:v>
      </x:c>
      <x:c r="AY1683" s="87" t="n">
        <x:v>1768</x:v>
      </x:c>
      <x:c r="AZ1683" s="87" t="n">
        <x:v>0</x:v>
      </x:c>
      <x:c r="BA1683" s="87" t="n">
        <x:v>41.285714285710128</x:v>
      </x:c>
      <x:c r="BB1683" s="87" t="n">
        <x:v>0</x:v>
      </x:c>
      <x:c r="BC1683" s="87" t="n">
        <x:v>749</x:v>
      </x:c>
      <x:c r="BD1683" s="87" t="n">
        <x:v>426</x:v>
      </x:c>
      <x:c r="BE1683" s="87" t="n">
        <x:v>747.888916015625</x:v>
      </x:c>
      <x:c r="BF1683" s="87" t="n">
        <x:v>423.27777099609375</x:v>
      </x:c>
      <x:c r="BG1683" s="85" t="s">
        <x:v>133</x:v>
      </x:c>
      <x:c r="BH1683" s="85" t="s">
        <x:v>133</x:v>
      </x:c>
    </x:row>
    <x:row r="1684">
      <x:c r="B1684" s="88" t="n">
        <x:v>761</x:v>
      </x:c>
      <x:c r="C1684" s="87" t="n">
        <x:v>0</x:v>
      </x:c>
      <x:c r="D1684" s="85" t="s">
        <x:v>132</x:v>
      </x:c>
      <x:c r="E1684" s="87" t="n">
        <x:v>1</x:v>
      </x:c>
      <x:c r="F1684" s="87" t="n">
        <x:v>20</x:v>
      </x:c>
      <x:c r="G1684" s="87" t="n">
        <x:v>20</x:v>
      </x:c>
      <x:c r="H1684" s="87" t="n">
        <x:v>216.75</x:v>
      </x:c>
      <x:c r="I1684" s="87" t="n">
        <x:v>0</x:v>
      </x:c>
      <x:c r="J1684" s="87" t="n">
        <x:v>0</x:v>
      </x:c>
      <x:c r="K1684" s="87" t="n">
        <x:v>0</x:v>
      </x:c>
      <x:c r="L1684" s="87" t="n">
        <x:v>0</x:v>
      </x:c>
      <x:c r="M1684" s="87" t="n">
        <x:v>0</x:v>
      </x:c>
      <x:c r="N1684" s="87" t="n">
        <x:v>0</x:v>
      </x:c>
      <x:c r="O1684" s="87" t="n">
        <x:v>0</x:v>
      </x:c>
      <x:c r="P1684" s="87" t="n">
        <x:v>0</x:v>
      </x:c>
      <x:c r="Q1684" s="87" t="n">
        <x:v>0</x:v>
      </x:c>
      <x:c r="R1684" s="87" t="n">
        <x:v>0</x:v>
      </x:c>
      <x:c r="S1684" s="87" t="n">
        <x:v>0</x:v>
      </x:c>
      <x:c r="T1684" s="87" t="n">
        <x:v>0</x:v>
      </x:c>
      <x:c r="U1684" s="87" t="n">
        <x:v>1</x:v>
      </x:c>
      <x:c r="V1684" s="87" t="n">
        <x:v>0</x:v>
      </x:c>
      <x:c r="W1684" s="87" t="n">
        <x:v>0</x:v>
      </x:c>
      <x:c r="X1684" s="87" t="n">
        <x:v>0</x:v>
      </x:c>
      <x:c r="Y1684" s="87" t="n">
        <x:v>0</x:v>
      </x:c>
      <x:c r="Z1684" s="87" t="n">
        <x:v>0</x:v>
      </x:c>
      <x:c r="AA1684" s="87" t="n">
        <x:v>0</x:v>
      </x:c>
      <x:c r="AB1684" s="87" t="n">
        <x:v>0</x:v>
      </x:c>
      <x:c r="AC1684" s="87" t="n">
        <x:v>0</x:v>
      </x:c>
      <x:c r="AD1684" s="87" t="n">
        <x:v>0</x:v>
      </x:c>
      <x:c r="AE1684" s="87" t="n">
        <x:v>0</x:v>
      </x:c>
      <x:c r="AF1684" s="87" t="n">
        <x:v>0</x:v>
      </x:c>
      <x:c r="AG1684" s="87" t="n">
        <x:v>60</x:v>
      </x:c>
      <x:c r="AH1684" s="87" t="n">
        <x:v>0</x:v>
      </x:c>
      <x:c r="AI1684" s="87" t="n">
        <x:v>12</x:v>
      </x:c>
      <x:c r="AJ1684" s="87" t="n">
        <x:v>0</x:v>
      </x:c>
      <x:c r="AK1684" s="87" t="n">
        <x:v>0.6</x:v>
      </x:c>
      <x:c r="AL1684" s="87" t="n">
        <x:v>0</x:v>
      </x:c>
      <x:c r="AM1684" s="87" t="n">
        <x:v>248.75</x:v>
      </x:c>
      <x:c r="AN1684" s="87" t="n">
        <x:v>0</x:v>
      </x:c>
      <x:c r="AO1684" s="87" t="n">
        <x:v>2985</x:v>
      </x:c>
      <x:c r="AP1684" s="87" t="n">
        <x:v>0</x:v>
      </x:c>
      <x:c r="AQ1684" s="87" t="n">
        <x:v>18.75</x:v>
      </x:c>
      <x:c r="AR1684" s="87" t="n">
        <x:v>0</x:v>
      </x:c>
      <x:c r="AS1684" s="87" t="n">
        <x:v>250</x:v>
      </x:c>
      <x:c r="AT1684" s="87" t="n">
        <x:v>0</x:v>
      </x:c>
      <x:c r="AU1684" s="87" t="n">
        <x:v>235</x:v>
      </x:c>
      <x:c r="AV1684" s="87" t="n">
        <x:v>0</x:v>
      </x:c>
      <x:c r="AW1684" s="87" t="n">
        <x:v>248.75</x:v>
      </x:c>
      <x:c r="AX1684" s="87" t="n">
        <x:v>0</x:v>
      </x:c>
      <x:c r="AY1684" s="87" t="n">
        <x:v>2985</x:v>
      </x:c>
      <x:c r="AZ1684" s="87" t="n">
        <x:v>0</x:v>
      </x:c>
      <x:c r="BA1684" s="87" t="n">
        <x:v>18.75</x:v>
      </x:c>
      <x:c r="BB1684" s="87" t="n">
        <x:v>0</x:v>
      </x:c>
      <x:c r="BC1684" s="87" t="n">
        <x:v>479</x:v>
      </x:c>
      <x:c r="BD1684" s="87" t="n">
        <x:v>428</x:v>
      </x:c>
      <x:c r="BE1684" s="87" t="n">
        <x:v>477.70001220703125</x:v>
      </x:c>
      <x:c r="BF1684" s="87" t="n">
        <x:v>424.95001220703125</x:v>
      </x:c>
      <x:c r="BG1684" s="85" t="s">
        <x:v>133</x:v>
      </x:c>
      <x:c r="BH1684" s="85" t="s">
        <x:v>133</x:v>
      </x:c>
    </x:row>
    <x:row r="1685">
      <x:c r="B1685" s="88" t="n">
        <x:v>762</x:v>
      </x:c>
      <x:c r="C1685" s="87" t="n">
        <x:v>0</x:v>
      </x:c>
      <x:c r="D1685" s="85" t="s">
        <x:v>132</x:v>
      </x:c>
      <x:c r="E1685" s="87" t="n">
        <x:v>1</x:v>
      </x:c>
      <x:c r="F1685" s="87" t="n">
        <x:v>12</x:v>
      </x:c>
      <x:c r="G1685" s="87" t="n">
        <x:v>12</x:v>
      </x:c>
      <x:c r="H1685" s="87" t="n">
        <x:v>179.5</x:v>
      </x:c>
      <x:c r="I1685" s="87" t="n">
        <x:v>1</x:v>
      </x:c>
      <x:c r="J1685" s="87" t="n">
        <x:v>0</x:v>
      </x:c>
      <x:c r="K1685" s="87" t="n">
        <x:v>0</x:v>
      </x:c>
      <x:c r="L1685" s="87" t="n">
        <x:v>0</x:v>
      </x:c>
      <x:c r="M1685" s="87" t="n">
        <x:v>0</x:v>
      </x:c>
      <x:c r="N1685" s="87" t="n">
        <x:v>0</x:v>
      </x:c>
      <x:c r="O1685" s="87" t="n">
        <x:v>0</x:v>
      </x:c>
      <x:c r="P1685" s="87" t="n">
        <x:v>0</x:v>
      </x:c>
      <x:c r="Q1685" s="87" t="n">
        <x:v>0</x:v>
      </x:c>
      <x:c r="R1685" s="87" t="n">
        <x:v>0</x:v>
      </x:c>
      <x:c r="S1685" s="87" t="n">
        <x:v>0</x:v>
      </x:c>
      <x:c r="T1685" s="87" t="n">
        <x:v>0</x:v>
      </x:c>
      <x:c r="U1685" s="87" t="n">
        <x:v>1</x:v>
      </x:c>
      <x:c r="V1685" s="87" t="n">
        <x:v>0</x:v>
      </x:c>
      <x:c r="W1685" s="87" t="n">
        <x:v>0</x:v>
      </x:c>
      <x:c r="X1685" s="87" t="n">
        <x:v>0</x:v>
      </x:c>
      <x:c r="Y1685" s="87" t="n">
        <x:v>0</x:v>
      </x:c>
      <x:c r="Z1685" s="87" t="n">
        <x:v>0</x:v>
      </x:c>
      <x:c r="AA1685" s="87" t="n">
        <x:v>0</x:v>
      </x:c>
      <x:c r="AB1685" s="87" t="n">
        <x:v>0</x:v>
      </x:c>
      <x:c r="AC1685" s="87" t="n">
        <x:v>0</x:v>
      </x:c>
      <x:c r="AD1685" s="87" t="n">
        <x:v>0</x:v>
      </x:c>
      <x:c r="AE1685" s="87" t="n">
        <x:v>0</x:v>
      </x:c>
      <x:c r="AF1685" s="87" t="n">
        <x:v>0</x:v>
      </x:c>
      <x:c r="AG1685" s="87" t="n">
        <x:v>25</x:v>
      </x:c>
      <x:c r="AH1685" s="87" t="n">
        <x:v>0</x:v>
      </x:c>
      <x:c r="AI1685" s="87" t="n">
        <x:v>3</x:v>
      </x:c>
      <x:c r="AJ1685" s="87" t="n">
        <x:v>0</x:v>
      </x:c>
      <x:c r="AK1685" s="87" t="n">
        <x:v>0.25</x:v>
      </x:c>
      <x:c r="AL1685" s="87" t="n">
        <x:v>0</x:v>
      </x:c>
      <x:c r="AM1685" s="87" t="n">
        <x:v>247</x:v>
      </x:c>
      <x:c r="AN1685" s="87" t="n">
        <x:v>0</x:v>
      </x:c>
      <x:c r="AO1685" s="87" t="n">
        <x:v>741</x:v>
      </x:c>
      <x:c r="AP1685" s="87" t="n">
        <x:v>0</x:v>
      </x:c>
      <x:c r="AQ1685" s="87" t="n">
        <x:v>48</x:v>
      </x:c>
      <x:c r="AR1685" s="87" t="n">
        <x:v>0</x:v>
      </x:c>
      <x:c r="AS1685" s="87" t="n">
        <x:v>251</x:v>
      </x:c>
      <x:c r="AT1685" s="87" t="n">
        <x:v>0</x:v>
      </x:c>
      <x:c r="AU1685" s="87" t="n">
        <x:v>239</x:v>
      </x:c>
      <x:c r="AV1685" s="87" t="n">
        <x:v>0</x:v>
      </x:c>
      <x:c r="AW1685" s="87" t="n">
        <x:v>247</x:v>
      </x:c>
      <x:c r="AX1685" s="87" t="n">
        <x:v>0</x:v>
      </x:c>
      <x:c r="AY1685" s="87" t="n">
        <x:v>741</x:v>
      </x:c>
      <x:c r="AZ1685" s="87" t="n">
        <x:v>0</x:v>
      </x:c>
      <x:c r="BA1685" s="87" t="n">
        <x:v>48</x:v>
      </x:c>
      <x:c r="BB1685" s="87" t="n">
        <x:v>0</x:v>
      </x:c>
      <x:c r="BC1685" s="87" t="n">
        <x:v>504</x:v>
      </x:c>
      <x:c r="BD1685" s="87" t="n">
        <x:v>424</x:v>
      </x:c>
      <x:c r="BE1685" s="87" t="n">
        <x:v>502.5</x:v>
      </x:c>
      <x:c r="BF1685" s="87" t="n">
        <x:v>423</x:v>
      </x:c>
      <x:c r="BG1685" s="85" t="s">
        <x:v>133</x:v>
      </x:c>
      <x:c r="BH1685" s="85" t="s">
        <x:v>133</x:v>
      </x:c>
    </x:row>
    <x:row r="1686">
      <x:c r="B1686" s="88" t="n">
        <x:v>763</x:v>
      </x:c>
      <x:c r="C1686" s="87" t="n">
        <x:v>0</x:v>
      </x:c>
      <x:c r="D1686" s="85" t="s">
        <x:v>132</x:v>
      </x:c>
      <x:c r="E1686" s="87" t="n">
        <x:v>1</x:v>
      </x:c>
      <x:c r="F1686" s="87" t="n">
        <x:v>19</x:v>
      </x:c>
      <x:c r="G1686" s="87" t="n">
        <x:v>19</x:v>
      </x:c>
      <x:c r="H1686" s="87" t="n">
        <x:v>162.52631578947367</x:v>
      </x:c>
      <x:c r="I1686" s="87" t="n">
        <x:v>2</x:v>
      </x:c>
      <x:c r="J1686" s="87" t="n">
        <x:v>0</x:v>
      </x:c>
      <x:c r="K1686" s="87" t="n">
        <x:v>0</x:v>
      </x:c>
      <x:c r="L1686" s="87" t="n">
        <x:v>0</x:v>
      </x:c>
      <x:c r="M1686" s="87" t="n">
        <x:v>0</x:v>
      </x:c>
      <x:c r="N1686" s="87" t="n">
        <x:v>0</x:v>
      </x:c>
      <x:c r="O1686" s="87" t="n">
        <x:v>0</x:v>
      </x:c>
      <x:c r="P1686" s="87" t="n">
        <x:v>0</x:v>
      </x:c>
      <x:c r="Q1686" s="87" t="n">
        <x:v>0</x:v>
      </x:c>
      <x:c r="R1686" s="87" t="n">
        <x:v>0</x:v>
      </x:c>
      <x:c r="S1686" s="87" t="n">
        <x:v>0</x:v>
      </x:c>
      <x:c r="T1686" s="87" t="n">
        <x:v>0</x:v>
      </x:c>
      <x:c r="U1686" s="87" t="n">
        <x:v>2</x:v>
      </x:c>
      <x:c r="V1686" s="87" t="n">
        <x:v>0</x:v>
      </x:c>
      <x:c r="W1686" s="87" t="n">
        <x:v>0</x:v>
      </x:c>
      <x:c r="X1686" s="87" t="n">
        <x:v>0</x:v>
      </x:c>
      <x:c r="Y1686" s="87" t="n">
        <x:v>0</x:v>
      </x:c>
      <x:c r="Z1686" s="87" t="n">
        <x:v>0</x:v>
      </x:c>
      <x:c r="AA1686" s="87" t="n">
        <x:v>0</x:v>
      </x:c>
      <x:c r="AB1686" s="87" t="n">
        <x:v>0</x:v>
      </x:c>
      <x:c r="AC1686" s="87" t="n">
        <x:v>0</x:v>
      </x:c>
      <x:c r="AD1686" s="87" t="n">
        <x:v>0</x:v>
      </x:c>
      <x:c r="AE1686" s="87" t="n">
        <x:v>0</x:v>
      </x:c>
      <x:c r="AF1686" s="87" t="n">
        <x:v>0</x:v>
      </x:c>
      <x:c r="AG1686" s="87" t="n">
        <x:v>21.052631578947366</x:v>
      </x:c>
      <x:c r="AH1686" s="87" t="n">
        <x:v>0</x:v>
      </x:c>
      <x:c r="AI1686" s="87" t="n">
        <x:v>4</x:v>
      </x:c>
      <x:c r="AJ1686" s="87" t="n">
        <x:v>0</x:v>
      </x:c>
      <x:c r="AK1686" s="87" t="n">
        <x:v>0.21052631578947367</x:v>
      </x:c>
      <x:c r="AL1686" s="87" t="n">
        <x:v>0</x:v>
      </x:c>
      <x:c r="AM1686" s="87" t="n">
        <x:v>249.5</x:v>
      </x:c>
      <x:c r="AN1686" s="87" t="n">
        <x:v>0</x:v>
      </x:c>
      <x:c r="AO1686" s="87" t="n">
        <x:v>998</x:v>
      </x:c>
      <x:c r="AP1686" s="87" t="n">
        <x:v>0</x:v>
      </x:c>
      <x:c r="AQ1686" s="87" t="n">
        <x:v>9</x:v>
      </x:c>
      <x:c r="AR1686" s="87" t="n">
        <x:v>0</x:v>
      </x:c>
      <x:c r="AS1686" s="87" t="n">
        <x:v>251</x:v>
      </x:c>
      <x:c r="AT1686" s="87" t="n">
        <x:v>0</x:v>
      </x:c>
      <x:c r="AU1686" s="87" t="n">
        <x:v>245</x:v>
      </x:c>
      <x:c r="AV1686" s="87" t="n">
        <x:v>0</x:v>
      </x:c>
      <x:c r="AW1686" s="87" t="n">
        <x:v>249.5</x:v>
      </x:c>
      <x:c r="AX1686" s="87" t="n">
        <x:v>0</x:v>
      </x:c>
      <x:c r="AY1686" s="87" t="n">
        <x:v>998</x:v>
      </x:c>
      <x:c r="AZ1686" s="87" t="n">
        <x:v>0</x:v>
      </x:c>
      <x:c r="BA1686" s="87" t="n">
        <x:v>9</x:v>
      </x:c>
      <x:c r="BB1686" s="87" t="n">
        <x:v>0</x:v>
      </x:c>
      <x:c r="BC1686" s="87" t="n">
        <x:v>513</x:v>
      </x:c>
      <x:c r="BD1686" s="87" t="n">
        <x:v>428</x:v>
      </x:c>
      <x:c r="BE1686" s="87" t="n">
        <x:v>514.0526123046875</x:v>
      </x:c>
      <x:c r="BF1686" s="87" t="n">
        <x:v>424.368408203125</x:v>
      </x:c>
      <x:c r="BG1686" s="85" t="s">
        <x:v>133</x:v>
      </x:c>
      <x:c r="BH1686" s="85" t="s">
        <x:v>133</x:v>
      </x:c>
    </x:row>
    <x:row r="1687">
      <x:c r="B1687" s="88" t="n">
        <x:v>764</x:v>
      </x:c>
      <x:c r="C1687" s="87" t="n">
        <x:v>0</x:v>
      </x:c>
      <x:c r="D1687" s="85" t="s">
        <x:v>132</x:v>
      </x:c>
      <x:c r="E1687" s="87" t="n">
        <x:v>1</x:v>
      </x:c>
      <x:c r="F1687" s="87" t="n">
        <x:v>31</x:v>
      </x:c>
      <x:c r="G1687" s="87" t="n">
        <x:v>31</x:v>
      </x:c>
      <x:c r="H1687" s="87" t="n">
        <x:v>184.80645161290323</x:v>
      </x:c>
      <x:c r="I1687" s="87" t="n">
        <x:v>1</x:v>
      </x:c>
      <x:c r="J1687" s="87" t="n">
        <x:v>0</x:v>
      </x:c>
      <x:c r="K1687" s="87" t="n">
        <x:v>0</x:v>
      </x:c>
      <x:c r="L1687" s="87" t="n">
        <x:v>0</x:v>
      </x:c>
      <x:c r="M1687" s="87" t="n">
        <x:v>0</x:v>
      </x:c>
      <x:c r="N1687" s="87" t="n">
        <x:v>0</x:v>
      </x:c>
      <x:c r="O1687" s="87" t="n">
        <x:v>0</x:v>
      </x:c>
      <x:c r="P1687" s="87" t="n">
        <x:v>0</x:v>
      </x:c>
      <x:c r="Q1687" s="87" t="n">
        <x:v>0</x:v>
      </x:c>
      <x:c r="R1687" s="87" t="n">
        <x:v>0</x:v>
      </x:c>
      <x:c r="S1687" s="87" t="n">
        <x:v>0</x:v>
      </x:c>
      <x:c r="T1687" s="87" t="n">
        <x:v>0</x:v>
      </x:c>
      <x:c r="U1687" s="87" t="n">
        <x:v>1</x:v>
      </x:c>
      <x:c r="V1687" s="87" t="n">
        <x:v>0</x:v>
      </x:c>
      <x:c r="W1687" s="87" t="n">
        <x:v>0</x:v>
      </x:c>
      <x:c r="X1687" s="87" t="n">
        <x:v>0</x:v>
      </x:c>
      <x:c r="Y1687" s="87" t="n">
        <x:v>0</x:v>
      </x:c>
      <x:c r="Z1687" s="87" t="n">
        <x:v>0</x:v>
      </x:c>
      <x:c r="AA1687" s="87" t="n">
        <x:v>0</x:v>
      </x:c>
      <x:c r="AB1687" s="87" t="n">
        <x:v>0</x:v>
      </x:c>
      <x:c r="AC1687" s="87" t="n">
        <x:v>0</x:v>
      </x:c>
      <x:c r="AD1687" s="87" t="n">
        <x:v>0</x:v>
      </x:c>
      <x:c r="AE1687" s="87" t="n">
        <x:v>0</x:v>
      </x:c>
      <x:c r="AF1687" s="87" t="n">
        <x:v>0</x:v>
      </x:c>
      <x:c r="AG1687" s="87" t="n">
        <x:v>45.161290322580641</x:v>
      </x:c>
      <x:c r="AH1687" s="87" t="n">
        <x:v>0</x:v>
      </x:c>
      <x:c r="AI1687" s="87" t="n">
        <x:v>14</x:v>
      </x:c>
      <x:c r="AJ1687" s="87" t="n">
        <x:v>0</x:v>
      </x:c>
      <x:c r="AK1687" s="87" t="n">
        <x:v>0.45161290322580644</x:v>
      </x:c>
      <x:c r="AL1687" s="87" t="n">
        <x:v>0</x:v>
      </x:c>
      <x:c r="AM1687" s="87" t="n">
        <x:v>249.57142857142858</x:v>
      </x:c>
      <x:c r="AN1687" s="87" t="n">
        <x:v>0</x:v>
      </x:c>
      <x:c r="AO1687" s="87" t="n">
        <x:v>3494</x:v>
      </x:c>
      <x:c r="AP1687" s="87" t="n">
        <x:v>0</x:v>
      </x:c>
      <x:c r="AQ1687" s="87" t="n">
        <x:v>2.5714285714247334</x:v>
      </x:c>
      <x:c r="AR1687" s="87" t="n">
        <x:v>0</x:v>
      </x:c>
      <x:c r="AS1687" s="87" t="n">
        <x:v>250</x:v>
      </x:c>
      <x:c r="AT1687" s="87" t="n">
        <x:v>0</x:v>
      </x:c>
      <x:c r="AU1687" s="87" t="n">
        <x:v>244</x:v>
      </x:c>
      <x:c r="AV1687" s="87" t="n">
        <x:v>0</x:v>
      </x:c>
      <x:c r="AW1687" s="87" t="n">
        <x:v>249.57142857142858</x:v>
      </x:c>
      <x:c r="AX1687" s="87" t="n">
        <x:v>0</x:v>
      </x:c>
      <x:c r="AY1687" s="87" t="n">
        <x:v>3494</x:v>
      </x:c>
      <x:c r="AZ1687" s="87" t="n">
        <x:v>0</x:v>
      </x:c>
      <x:c r="BA1687" s="87" t="n">
        <x:v>2.5714285714247334</x:v>
      </x:c>
      <x:c r="BB1687" s="87" t="n">
        <x:v>0</x:v>
      </x:c>
      <x:c r="BC1687" s="87" t="n">
        <x:v>446</x:v>
      </x:c>
      <x:c r="BD1687" s="87" t="n">
        <x:v>428</x:v>
      </x:c>
      <x:c r="BE1687" s="87" t="n">
        <x:v>446.22579956054687</x:v>
      </x:c>
      <x:c r="BF1687" s="87" t="n">
        <x:v>425.67742919921875</x:v>
      </x:c>
      <x:c r="BG1687" s="85" t="s">
        <x:v>133</x:v>
      </x:c>
      <x:c r="BH1687" s="85" t="s">
        <x:v>133</x:v>
      </x:c>
    </x:row>
    <x:row r="1688">
      <x:c r="B1688" s="88" t="n">
        <x:v>765</x:v>
      </x:c>
      <x:c r="C1688" s="87" t="n">
        <x:v>0</x:v>
      </x:c>
      <x:c r="D1688" s="85" t="s">
        <x:v>132</x:v>
      </x:c>
      <x:c r="E1688" s="87" t="n">
        <x:v>1</x:v>
      </x:c>
      <x:c r="F1688" s="87" t="n">
        <x:v>17</x:v>
      </x:c>
      <x:c r="G1688" s="87" t="n">
        <x:v>17</x:v>
      </x:c>
      <x:c r="H1688" s="87" t="n">
        <x:v>217.23529411764707</x:v>
      </x:c>
      <x:c r="I1688" s="87" t="n">
        <x:v>1</x:v>
      </x:c>
      <x:c r="J1688" s="87" t="n">
        <x:v>0</x:v>
      </x:c>
      <x:c r="K1688" s="87" t="n">
        <x:v>0</x:v>
      </x:c>
      <x:c r="L1688" s="87" t="n">
        <x:v>0</x:v>
      </x:c>
      <x:c r="M1688" s="87" t="n">
        <x:v>0</x:v>
      </x:c>
      <x:c r="N1688" s="87" t="n">
        <x:v>0</x:v>
      </x:c>
      <x:c r="O1688" s="87" t="n">
        <x:v>0</x:v>
      </x:c>
      <x:c r="P1688" s="87" t="n">
        <x:v>0</x:v>
      </x:c>
      <x:c r="Q1688" s="87" t="n">
        <x:v>0</x:v>
      </x:c>
      <x:c r="R1688" s="87" t="n">
        <x:v>0</x:v>
      </x:c>
      <x:c r="S1688" s="87" t="n">
        <x:v>0</x:v>
      </x:c>
      <x:c r="T1688" s="87" t="n">
        <x:v>0</x:v>
      </x:c>
      <x:c r="U1688" s="87" t="n">
        <x:v>1</x:v>
      </x:c>
      <x:c r="V1688" s="87" t="n">
        <x:v>0</x:v>
      </x:c>
      <x:c r="W1688" s="87" t="n">
        <x:v>0</x:v>
      </x:c>
      <x:c r="X1688" s="87" t="n">
        <x:v>0</x:v>
      </x:c>
      <x:c r="Y1688" s="87" t="n">
        <x:v>0</x:v>
      </x:c>
      <x:c r="Z1688" s="87" t="n">
        <x:v>0</x:v>
      </x:c>
      <x:c r="AA1688" s="87" t="n">
        <x:v>0</x:v>
      </x:c>
      <x:c r="AB1688" s="87" t="n">
        <x:v>0</x:v>
      </x:c>
      <x:c r="AC1688" s="87" t="n">
        <x:v>0</x:v>
      </x:c>
      <x:c r="AD1688" s="87" t="n">
        <x:v>0</x:v>
      </x:c>
      <x:c r="AE1688" s="87" t="n">
        <x:v>0</x:v>
      </x:c>
      <x:c r="AF1688" s="87" t="n">
        <x:v>0</x:v>
      </x:c>
      <x:c r="AG1688" s="87" t="n">
        <x:v>58.82352941176471</x:v>
      </x:c>
      <x:c r="AH1688" s="87" t="n">
        <x:v>0</x:v>
      </x:c>
      <x:c r="AI1688" s="87" t="n">
        <x:v>10</x:v>
      </x:c>
      <x:c r="AJ1688" s="87" t="n">
        <x:v>0</x:v>
      </x:c>
      <x:c r="AK1688" s="87" t="n">
        <x:v>0.58823529411764708</x:v>
      </x:c>
      <x:c r="AL1688" s="87" t="n">
        <x:v>0</x:v>
      </x:c>
      <x:c r="AM1688" s="87" t="n">
        <x:v>249.4</x:v>
      </x:c>
      <x:c r="AN1688" s="87" t="n">
        <x:v>0</x:v>
      </x:c>
      <x:c r="AO1688" s="87" t="n">
        <x:v>2494</x:v>
      </x:c>
      <x:c r="AP1688" s="87" t="n">
        <x:v>0</x:v>
      </x:c>
      <x:c r="AQ1688" s="87" t="n">
        <x:v>3.6000000000025869</x:v>
      </x:c>
      <x:c r="AR1688" s="87" t="n">
        <x:v>0</x:v>
      </x:c>
      <x:c r="AS1688" s="87" t="n">
        <x:v>250</x:v>
      </x:c>
      <x:c r="AT1688" s="87" t="n">
        <x:v>0</x:v>
      </x:c>
      <x:c r="AU1688" s="87" t="n">
        <x:v>244</x:v>
      </x:c>
      <x:c r="AV1688" s="87" t="n">
        <x:v>0</x:v>
      </x:c>
      <x:c r="AW1688" s="87" t="n">
        <x:v>249.4</x:v>
      </x:c>
      <x:c r="AX1688" s="87" t="n">
        <x:v>0</x:v>
      </x:c>
      <x:c r="AY1688" s="87" t="n">
        <x:v>2494</x:v>
      </x:c>
      <x:c r="AZ1688" s="87" t="n">
        <x:v>0</x:v>
      </x:c>
      <x:c r="BA1688" s="87" t="n">
        <x:v>3.6000000000025869</x:v>
      </x:c>
      <x:c r="BB1688" s="87" t="n">
        <x:v>0</x:v>
      </x:c>
      <x:c r="BC1688" s="87" t="n">
        <x:v>460</x:v>
      </x:c>
      <x:c r="BD1688" s="87" t="n">
        <x:v>427</x:v>
      </x:c>
      <x:c r="BE1688" s="87" t="n">
        <x:v>459.41177368164062</x:v>
      </x:c>
      <x:c r="BF1688" s="87" t="n">
        <x:v>424.88235473632812</x:v>
      </x:c>
      <x:c r="BG1688" s="85" t="s">
        <x:v>133</x:v>
      </x:c>
      <x:c r="BH1688" s="85" t="s">
        <x:v>133</x:v>
      </x:c>
    </x:row>
    <x:row r="1689">
      <x:c r="B1689" s="88" t="n">
        <x:v>766</x:v>
      </x:c>
      <x:c r="C1689" s="87" t="n">
        <x:v>0</x:v>
      </x:c>
      <x:c r="D1689" s="85" t="s">
        <x:v>132</x:v>
      </x:c>
      <x:c r="E1689" s="87" t="n">
        <x:v>1</x:v>
      </x:c>
      <x:c r="F1689" s="87" t="n">
        <x:v>33</x:v>
      </x:c>
      <x:c r="G1689" s="87" t="n">
        <x:v>33</x:v>
      </x:c>
      <x:c r="H1689" s="87" t="n">
        <x:v>189.69696969696969</x:v>
      </x:c>
      <x:c r="I1689" s="87" t="n">
        <x:v>1</x:v>
      </x:c>
      <x:c r="J1689" s="87" t="n">
        <x:v>0</x:v>
      </x:c>
      <x:c r="K1689" s="87" t="n">
        <x:v>0</x:v>
      </x:c>
      <x:c r="L1689" s="87" t="n">
        <x:v>0</x:v>
      </x:c>
      <x:c r="M1689" s="87" t="n">
        <x:v>0</x:v>
      </x:c>
      <x:c r="N1689" s="87" t="n">
        <x:v>0</x:v>
      </x:c>
      <x:c r="O1689" s="87" t="n">
        <x:v>0</x:v>
      </x:c>
      <x:c r="P1689" s="87" t="n">
        <x:v>0</x:v>
      </x:c>
      <x:c r="Q1689" s="87" t="n">
        <x:v>0</x:v>
      </x:c>
      <x:c r="R1689" s="87" t="n">
        <x:v>0</x:v>
      </x:c>
      <x:c r="S1689" s="87" t="n">
        <x:v>0</x:v>
      </x:c>
      <x:c r="T1689" s="87" t="n">
        <x:v>0</x:v>
      </x:c>
      <x:c r="U1689" s="87" t="n">
        <x:v>1</x:v>
      </x:c>
      <x:c r="V1689" s="87" t="n">
        <x:v>0</x:v>
      </x:c>
      <x:c r="W1689" s="87" t="n">
        <x:v>0</x:v>
      </x:c>
      <x:c r="X1689" s="87" t="n">
        <x:v>0</x:v>
      </x:c>
      <x:c r="Y1689" s="87" t="n">
        <x:v>0</x:v>
      </x:c>
      <x:c r="Z1689" s="87" t="n">
        <x:v>0</x:v>
      </x:c>
      <x:c r="AA1689" s="87" t="n">
        <x:v>0</x:v>
      </x:c>
      <x:c r="AB1689" s="87" t="n">
        <x:v>0</x:v>
      </x:c>
      <x:c r="AC1689" s="87" t="n">
        <x:v>0</x:v>
      </x:c>
      <x:c r="AD1689" s="87" t="n">
        <x:v>0</x:v>
      </x:c>
      <x:c r="AE1689" s="87" t="n">
        <x:v>0</x:v>
      </x:c>
      <x:c r="AF1689" s="87" t="n">
        <x:v>0</x:v>
      </x:c>
      <x:c r="AG1689" s="87" t="n">
        <x:v>42.424242424242422</x:v>
      </x:c>
      <x:c r="AH1689" s="87" t="n">
        <x:v>0</x:v>
      </x:c>
      <x:c r="AI1689" s="87" t="n">
        <x:v>14</x:v>
      </x:c>
      <x:c r="AJ1689" s="87" t="n">
        <x:v>0</x:v>
      </x:c>
      <x:c r="AK1689" s="87" t="n">
        <x:v>0.42424242424242425</x:v>
      </x:c>
      <x:c r="AL1689" s="87" t="n">
        <x:v>0</x:v>
      </x:c>
      <x:c r="AM1689" s="87" t="n">
        <x:v>249</x:v>
      </x:c>
      <x:c r="AN1689" s="87" t="n">
        <x:v>0</x:v>
      </x:c>
      <x:c r="AO1689" s="87" t="n">
        <x:v>3486</x:v>
      </x:c>
      <x:c r="AP1689" s="87" t="n">
        <x:v>0</x:v>
      </x:c>
      <x:c r="AQ1689" s="87" t="n">
        <x:v>56</x:v>
      </x:c>
      <x:c r="AR1689" s="87" t="n">
        <x:v>0</x:v>
      </x:c>
      <x:c r="AS1689" s="87" t="n">
        <x:v>251</x:v>
      </x:c>
      <x:c r="AT1689" s="87" t="n">
        <x:v>0</x:v>
      </x:c>
      <x:c r="AU1689" s="87" t="n">
        <x:v>223</x:v>
      </x:c>
      <x:c r="AV1689" s="87" t="n">
        <x:v>0</x:v>
      </x:c>
      <x:c r="AW1689" s="87" t="n">
        <x:v>249</x:v>
      </x:c>
      <x:c r="AX1689" s="87" t="n">
        <x:v>0</x:v>
      </x:c>
      <x:c r="AY1689" s="87" t="n">
        <x:v>3486</x:v>
      </x:c>
      <x:c r="AZ1689" s="87" t="n">
        <x:v>0</x:v>
      </x:c>
      <x:c r="BA1689" s="87" t="n">
        <x:v>56</x:v>
      </x:c>
      <x:c r="BB1689" s="87" t="n">
        <x:v>0</x:v>
      </x:c>
      <x:c r="BC1689" s="87" t="n">
        <x:v>540</x:v>
      </x:c>
      <x:c r="BD1689" s="87" t="n">
        <x:v>428</x:v>
      </x:c>
      <x:c r="BE1689" s="87" t="n">
        <x:v>538.242431640625</x:v>
      </x:c>
      <x:c r="BF1689" s="87" t="n">
        <x:v>425.72726440429687</x:v>
      </x:c>
      <x:c r="BG1689" s="85" t="s">
        <x:v>133</x:v>
      </x:c>
      <x:c r="BH1689" s="85" t="s">
        <x:v>133</x:v>
      </x:c>
    </x:row>
    <x:row r="1690">
      <x:c r="B1690" s="88" t="n">
        <x:v>767</x:v>
      </x:c>
      <x:c r="C1690" s="87" t="n">
        <x:v>0</x:v>
      </x:c>
      <x:c r="D1690" s="85" t="s">
        <x:v>132</x:v>
      </x:c>
      <x:c r="E1690" s="87" t="n">
        <x:v>1</x:v>
      </x:c>
      <x:c r="F1690" s="87" t="n">
        <x:v>14</x:v>
      </x:c>
      <x:c r="G1690" s="87" t="n">
        <x:v>14</x:v>
      </x:c>
      <x:c r="H1690" s="87" t="n">
        <x:v>168.35714285714286</x:v>
      </x:c>
      <x:c r="I1690" s="87" t="n">
        <x:v>2</x:v>
      </x:c>
      <x:c r="J1690" s="87" t="n">
        <x:v>0</x:v>
      </x:c>
      <x:c r="K1690" s="87" t="n">
        <x:v>0</x:v>
      </x:c>
      <x:c r="L1690" s="87" t="n">
        <x:v>0</x:v>
      </x:c>
      <x:c r="M1690" s="87" t="n">
        <x:v>0</x:v>
      </x:c>
      <x:c r="N1690" s="87" t="n">
        <x:v>0</x:v>
      </x:c>
      <x:c r="O1690" s="87" t="n">
        <x:v>0</x:v>
      </x:c>
      <x:c r="P1690" s="87" t="n">
        <x:v>0</x:v>
      </x:c>
      <x:c r="Q1690" s="87" t="n">
        <x:v>0</x:v>
      </x:c>
      <x:c r="R1690" s="87" t="n">
        <x:v>0</x:v>
      </x:c>
      <x:c r="S1690" s="87" t="n">
        <x:v>0</x:v>
      </x:c>
      <x:c r="T1690" s="87" t="n">
        <x:v>0</x:v>
      </x:c>
      <x:c r="U1690" s="87" t="n">
        <x:v>2</x:v>
      </x:c>
      <x:c r="V1690" s="87" t="n">
        <x:v>0</x:v>
      </x:c>
      <x:c r="W1690" s="87" t="n">
        <x:v>0</x:v>
      </x:c>
      <x:c r="X1690" s="87" t="n">
        <x:v>0</x:v>
      </x:c>
      <x:c r="Y1690" s="87" t="n">
        <x:v>0</x:v>
      </x:c>
      <x:c r="Z1690" s="87" t="n">
        <x:v>0</x:v>
      </x:c>
      <x:c r="AA1690" s="87" t="n">
        <x:v>0</x:v>
      </x:c>
      <x:c r="AB1690" s="87" t="n">
        <x:v>0</x:v>
      </x:c>
      <x:c r="AC1690" s="87" t="n">
        <x:v>0</x:v>
      </x:c>
      <x:c r="AD1690" s="87" t="n">
        <x:v>0</x:v>
      </x:c>
      <x:c r="AE1690" s="87" t="n">
        <x:v>0</x:v>
      </x:c>
      <x:c r="AF1690" s="87" t="n">
        <x:v>0</x:v>
      </x:c>
      <x:c r="AG1690" s="87" t="n">
        <x:v>35.714285714285715</x:v>
      </x:c>
      <x:c r="AH1690" s="87" t="n">
        <x:v>0</x:v>
      </x:c>
      <x:c r="AI1690" s="87" t="n">
        <x:v>5</x:v>
      </x:c>
      <x:c r="AJ1690" s="87" t="n">
        <x:v>0</x:v>
      </x:c>
      <x:c r="AK1690" s="87" t="n">
        <x:v>0.35714285714285715</x:v>
      </x:c>
      <x:c r="AL1690" s="87" t="n">
        <x:v>0</x:v>
      </x:c>
      <x:c r="AM1690" s="87" t="n">
        <x:v>226.2</x:v>
      </x:c>
      <x:c r="AN1690" s="87" t="n">
        <x:v>0</x:v>
      </x:c>
      <x:c r="AO1690" s="87" t="n">
        <x:v>1131</x:v>
      </x:c>
      <x:c r="AP1690" s="87" t="n">
        <x:v>0</x:v>
      </x:c>
      <x:c r="AQ1690" s="87" t="n">
        <x:v>484.69999999999709</x:v>
      </x:c>
      <x:c r="AR1690" s="87" t="n">
        <x:v>0</x:v>
      </x:c>
      <x:c r="AS1690" s="87" t="n">
        <x:v>255</x:v>
      </x:c>
      <x:c r="AT1690" s="87" t="n">
        <x:v>0</x:v>
      </x:c>
      <x:c r="AU1690" s="87" t="n">
        <x:v>204</x:v>
      </x:c>
      <x:c r="AV1690" s="87" t="n">
        <x:v>0</x:v>
      </x:c>
      <x:c r="AW1690" s="87" t="n">
        <x:v>226.2</x:v>
      </x:c>
      <x:c r="AX1690" s="87" t="n">
        <x:v>0</x:v>
      </x:c>
      <x:c r="AY1690" s="87" t="n">
        <x:v>1131</x:v>
      </x:c>
      <x:c r="AZ1690" s="87" t="n">
        <x:v>0</x:v>
      </x:c>
      <x:c r="BA1690" s="87" t="n">
        <x:v>484.69999999999709</x:v>
      </x:c>
      <x:c r="BB1690" s="87" t="n">
        <x:v>0</x:v>
      </x:c>
      <x:c r="BC1690" s="87" t="n">
        <x:v>650</x:v>
      </x:c>
      <x:c r="BD1690" s="87" t="n">
        <x:v>428</x:v>
      </x:c>
      <x:c r="BE1690" s="87" t="n">
        <x:v>650.21429443359375</x:v>
      </x:c>
      <x:c r="BF1690" s="87" t="n">
        <x:v>425.92855834960937</x:v>
      </x:c>
      <x:c r="BG1690" s="85" t="s">
        <x:v>133</x:v>
      </x:c>
      <x:c r="BH1690" s="85" t="s">
        <x:v>133</x:v>
      </x:c>
    </x:row>
    <x:row r="1691">
      <x:c r="B1691" s="88" t="n">
        <x:v>768</x:v>
      </x:c>
      <x:c r="C1691" s="87" t="n">
        <x:v>0</x:v>
      </x:c>
      <x:c r="D1691" s="85" t="s">
        <x:v>132</x:v>
      </x:c>
      <x:c r="E1691" s="87" t="n">
        <x:v>1</x:v>
      </x:c>
      <x:c r="F1691" s="87" t="n">
        <x:v>24</x:v>
      </x:c>
      <x:c r="G1691" s="87" t="n">
        <x:v>24</x:v>
      </x:c>
      <x:c r="H1691" s="87" t="n">
        <x:v>184.25</x:v>
      </x:c>
      <x:c r="I1691" s="87" t="n">
        <x:v>1</x:v>
      </x:c>
      <x:c r="J1691" s="87" t="n">
        <x:v>0</x:v>
      </x:c>
      <x:c r="K1691" s="87" t="n">
        <x:v>0</x:v>
      </x:c>
      <x:c r="L1691" s="87" t="n">
        <x:v>0</x:v>
      </x:c>
      <x:c r="M1691" s="87" t="n">
        <x:v>0</x:v>
      </x:c>
      <x:c r="N1691" s="87" t="n">
        <x:v>0</x:v>
      </x:c>
      <x:c r="O1691" s="87" t="n">
        <x:v>0</x:v>
      </x:c>
      <x:c r="P1691" s="87" t="n">
        <x:v>0</x:v>
      </x:c>
      <x:c r="Q1691" s="87" t="n">
        <x:v>0</x:v>
      </x:c>
      <x:c r="R1691" s="87" t="n">
        <x:v>0</x:v>
      </x:c>
      <x:c r="S1691" s="87" t="n">
        <x:v>0</x:v>
      </x:c>
      <x:c r="T1691" s="87" t="n">
        <x:v>0</x:v>
      </x:c>
      <x:c r="U1691" s="87" t="n">
        <x:v>1</x:v>
      </x:c>
      <x:c r="V1691" s="87" t="n">
        <x:v>0</x:v>
      </x:c>
      <x:c r="W1691" s="87" t="n">
        <x:v>0</x:v>
      </x:c>
      <x:c r="X1691" s="87" t="n">
        <x:v>0</x:v>
      </x:c>
      <x:c r="Y1691" s="87" t="n">
        <x:v>0</x:v>
      </x:c>
      <x:c r="Z1691" s="87" t="n">
        <x:v>0</x:v>
      </x:c>
      <x:c r="AA1691" s="87" t="n">
        <x:v>0</x:v>
      </x:c>
      <x:c r="AB1691" s="87" t="n">
        <x:v>0</x:v>
      </x:c>
      <x:c r="AC1691" s="87" t="n">
        <x:v>0</x:v>
      </x:c>
      <x:c r="AD1691" s="87" t="n">
        <x:v>0</x:v>
      </x:c>
      <x:c r="AE1691" s="87" t="n">
        <x:v>0</x:v>
      </x:c>
      <x:c r="AF1691" s="87" t="n">
        <x:v>0</x:v>
      </x:c>
      <x:c r="AG1691" s="87" t="n">
        <x:v>45.833333333333329</x:v>
      </x:c>
      <x:c r="AH1691" s="87" t="n">
        <x:v>0</x:v>
      </x:c>
      <x:c r="AI1691" s="87" t="n">
        <x:v>11</x:v>
      </x:c>
      <x:c r="AJ1691" s="87" t="n">
        <x:v>0</x:v>
      </x:c>
      <x:c r="AK1691" s="87" t="n">
        <x:v>0.45833333333333331</x:v>
      </x:c>
      <x:c r="AL1691" s="87" t="n">
        <x:v>0</x:v>
      </x:c>
      <x:c r="AM1691" s="87" t="n">
        <x:v>248.81818181818181</x:v>
      </x:c>
      <x:c r="AN1691" s="87" t="n">
        <x:v>0</x:v>
      </x:c>
      <x:c r="AO1691" s="87" t="n">
        <x:v>2737</x:v>
      </x:c>
      <x:c r="AP1691" s="87" t="n">
        <x:v>0</x:v>
      </x:c>
      <x:c r="AQ1691" s="87" t="n">
        <x:v>173.16363636363531</x:v>
      </x:c>
      <x:c r="AR1691" s="87" t="n">
        <x:v>0</x:v>
      </x:c>
      <x:c r="AS1691" s="87" t="n">
        <x:v>255</x:v>
      </x:c>
      <x:c r="AT1691" s="87" t="n">
        <x:v>0</x:v>
      </x:c>
      <x:c r="AU1691" s="87" t="n">
        <x:v>213</x:v>
      </x:c>
      <x:c r="AV1691" s="87" t="n">
        <x:v>0</x:v>
      </x:c>
      <x:c r="AW1691" s="87" t="n">
        <x:v>248.81818181818181</x:v>
      </x:c>
      <x:c r="AX1691" s="87" t="n">
        <x:v>0</x:v>
      </x:c>
      <x:c r="AY1691" s="87" t="n">
        <x:v>2737</x:v>
      </x:c>
      <x:c r="AZ1691" s="87" t="n">
        <x:v>0</x:v>
      </x:c>
      <x:c r="BA1691" s="87" t="n">
        <x:v>173.16363636363531</x:v>
      </x:c>
      <x:c r="BB1691" s="87" t="n">
        <x:v>0</x:v>
      </x:c>
      <x:c r="BC1691" s="87" t="n">
        <x:v>660</x:v>
      </x:c>
      <x:c r="BD1691" s="87" t="n">
        <x:v>427</x:v>
      </x:c>
      <x:c r="BE1691" s="87" t="n">
        <x:v>657.54168701171875</x:v>
      </x:c>
      <x:c r="BF1691" s="87" t="n">
        <x:v>425.16665649414062</x:v>
      </x:c>
      <x:c r="BG1691" s="85" t="s">
        <x:v>133</x:v>
      </x:c>
      <x:c r="BH1691" s="85" t="s">
        <x:v>133</x:v>
      </x:c>
    </x:row>
    <x:row r="1692">
      <x:c r="B1692" s="88" t="n">
        <x:v>769</x:v>
      </x:c>
      <x:c r="C1692" s="87" t="n">
        <x:v>0</x:v>
      </x:c>
      <x:c r="D1692" s="85" t="s">
        <x:v>132</x:v>
      </x:c>
      <x:c r="E1692" s="87" t="n">
        <x:v>1</x:v>
      </x:c>
      <x:c r="F1692" s="87" t="n">
        <x:v>10</x:v>
      </x:c>
      <x:c r="G1692" s="87" t="n">
        <x:v>10</x:v>
      </x:c>
      <x:c r="H1692" s="87" t="n">
        <x:v>175.5</x:v>
      </x:c>
      <x:c r="I1692" s="87" t="n">
        <x:v>1</x:v>
      </x:c>
      <x:c r="J1692" s="87" t="n">
        <x:v>0</x:v>
      </x:c>
      <x:c r="K1692" s="87" t="n">
        <x:v>0</x:v>
      </x:c>
      <x:c r="L1692" s="87" t="n">
        <x:v>0</x:v>
      </x:c>
      <x:c r="M1692" s="87" t="n">
        <x:v>0</x:v>
      </x:c>
      <x:c r="N1692" s="87" t="n">
        <x:v>0</x:v>
      </x:c>
      <x:c r="O1692" s="87" t="n">
        <x:v>0</x:v>
      </x:c>
      <x:c r="P1692" s="87" t="n">
        <x:v>0</x:v>
      </x:c>
      <x:c r="Q1692" s="87" t="n">
        <x:v>0</x:v>
      </x:c>
      <x:c r="R1692" s="87" t="n">
        <x:v>0</x:v>
      </x:c>
      <x:c r="S1692" s="87" t="n">
        <x:v>0</x:v>
      </x:c>
      <x:c r="T1692" s="87" t="n">
        <x:v>0</x:v>
      </x:c>
      <x:c r="U1692" s="87" t="n">
        <x:v>1</x:v>
      </x:c>
      <x:c r="V1692" s="87" t="n">
        <x:v>0</x:v>
      </x:c>
      <x:c r="W1692" s="87" t="n">
        <x:v>0</x:v>
      </x:c>
      <x:c r="X1692" s="87" t="n">
        <x:v>0</x:v>
      </x:c>
      <x:c r="Y1692" s="87" t="n">
        <x:v>0</x:v>
      </x:c>
      <x:c r="Z1692" s="87" t="n">
        <x:v>0</x:v>
      </x:c>
      <x:c r="AA1692" s="87" t="n">
        <x:v>0</x:v>
      </x:c>
      <x:c r="AB1692" s="87" t="n">
        <x:v>0</x:v>
      </x:c>
      <x:c r="AC1692" s="87" t="n">
        <x:v>0</x:v>
      </x:c>
      <x:c r="AD1692" s="87" t="n">
        <x:v>0</x:v>
      </x:c>
      <x:c r="AE1692" s="87" t="n">
        <x:v>0</x:v>
      </x:c>
      <x:c r="AF1692" s="87" t="n">
        <x:v>0</x:v>
      </x:c>
      <x:c r="AG1692" s="87" t="n">
        <x:v>10</x:v>
      </x:c>
      <x:c r="AH1692" s="87" t="n">
        <x:v>0</x:v>
      </x:c>
      <x:c r="AI1692" s="87" t="n">
        <x:v>1</x:v>
      </x:c>
      <x:c r="AJ1692" s="87" t="n">
        <x:v>0</x:v>
      </x:c>
      <x:c r="AK1692" s="87" t="n">
        <x:v>0.1</x:v>
      </x:c>
      <x:c r="AL1692" s="87" t="n">
        <x:v>0</x:v>
      </x:c>
      <x:c r="AM1692" s="87" t="n">
        <x:v>255</x:v>
      </x:c>
      <x:c r="AN1692" s="87" t="n">
        <x:v>0</x:v>
      </x:c>
      <x:c r="AO1692" s="87" t="n">
        <x:v>255</x:v>
      </x:c>
      <x:c r="AP1692" s="87" t="n">
        <x:v>0</x:v>
      </x:c>
      <x:c r="AQ1692" s="87" t="n">
        <x:v>0</x:v>
      </x:c>
      <x:c r="AR1692" s="87" t="n">
        <x:v>0</x:v>
      </x:c>
      <x:c r="AS1692" s="87" t="n">
        <x:v>255</x:v>
      </x:c>
      <x:c r="AT1692" s="87" t="n">
        <x:v>0</x:v>
      </x:c>
      <x:c r="AU1692" s="87" t="n">
        <x:v>255</x:v>
      </x:c>
      <x:c r="AV1692" s="87" t="n">
        <x:v>0</x:v>
      </x:c>
      <x:c r="AW1692" s="87" t="n">
        <x:v>255</x:v>
      </x:c>
      <x:c r="AX1692" s="87" t="n">
        <x:v>0</x:v>
      </x:c>
      <x:c r="AY1692" s="87" t="n">
        <x:v>255</x:v>
      </x:c>
      <x:c r="AZ1692" s="87" t="n">
        <x:v>0</x:v>
      </x:c>
      <x:c r="BA1692" s="87" t="n">
        <x:v>0</x:v>
      </x:c>
      <x:c r="BB1692" s="87" t="n">
        <x:v>0</x:v>
      </x:c>
      <x:c r="BC1692" s="87" t="n">
        <x:v>762</x:v>
      </x:c>
      <x:c r="BD1692" s="87" t="n">
        <x:v>425</x:v>
      </x:c>
      <x:c r="BE1692" s="87" t="n">
        <x:v>761.20001220703125</x:v>
      </x:c>
      <x:c r="BF1692" s="87" t="n">
        <x:v>424</x:v>
      </x:c>
      <x:c r="BG1692" s="85" t="s">
        <x:v>133</x:v>
      </x:c>
      <x:c r="BH1692" s="85" t="s">
        <x:v>133</x:v>
      </x:c>
    </x:row>
    <x:row r="1693">
      <x:c r="B1693" s="88" t="n">
        <x:v>770</x:v>
      </x:c>
      <x:c r="C1693" s="87" t="n">
        <x:v>0</x:v>
      </x:c>
      <x:c r="D1693" s="85" t="s">
        <x:v>132</x:v>
      </x:c>
      <x:c r="E1693" s="87" t="n">
        <x:v>1</x:v>
      </x:c>
      <x:c r="F1693" s="87" t="n">
        <x:v>38</x:v>
      </x:c>
      <x:c r="G1693" s="87" t="n">
        <x:v>38</x:v>
      </x:c>
      <x:c r="H1693" s="87" t="n">
        <x:v>184.13157894736841</x:v>
      </x:c>
      <x:c r="I1693" s="87" t="n">
        <x:v>1</x:v>
      </x:c>
      <x:c r="J1693" s="87" t="n">
        <x:v>1</x:v>
      </x:c>
      <x:c r="K1693" s="87" t="n">
        <x:v>0</x:v>
      </x:c>
      <x:c r="L1693" s="87" t="n">
        <x:v>0</x:v>
      </x:c>
      <x:c r="M1693" s="87" t="n">
        <x:v>0</x:v>
      </x:c>
      <x:c r="N1693" s="87" t="n">
        <x:v>0</x:v>
      </x:c>
      <x:c r="O1693" s="87" t="n">
        <x:v>0</x:v>
      </x:c>
      <x:c r="P1693" s="87" t="n">
        <x:v>0</x:v>
      </x:c>
      <x:c r="Q1693" s="87" t="n">
        <x:v>0</x:v>
      </x:c>
      <x:c r="R1693" s="87" t="n">
        <x:v>0</x:v>
      </x:c>
      <x:c r="S1693" s="87" t="n">
        <x:v>0</x:v>
      </x:c>
      <x:c r="T1693" s="87" t="n">
        <x:v>0</x:v>
      </x:c>
      <x:c r="U1693" s="87" t="n">
        <x:v>1</x:v>
      </x:c>
      <x:c r="V1693" s="87" t="n">
        <x:v>1</x:v>
      </x:c>
      <x:c r="W1693" s="87" t="n">
        <x:v>0</x:v>
      </x:c>
      <x:c r="X1693" s="87" t="n">
        <x:v>0</x:v>
      </x:c>
      <x:c r="Y1693" s="87" t="n">
        <x:v>0</x:v>
      </x:c>
      <x:c r="Z1693" s="87" t="n">
        <x:v>0</x:v>
      </x:c>
      <x:c r="AA1693" s="87" t="n">
        <x:v>0</x:v>
      </x:c>
      <x:c r="AB1693" s="87" t="n">
        <x:v>0</x:v>
      </x:c>
      <x:c r="AC1693" s="87" t="n">
        <x:v>0</x:v>
      </x:c>
      <x:c r="AD1693" s="87" t="n">
        <x:v>0</x:v>
      </x:c>
      <x:c r="AE1693" s="87" t="n">
        <x:v>0</x:v>
      </x:c>
      <x:c r="AF1693" s="87" t="n">
        <x:v>0</x:v>
      </x:c>
      <x:c r="AG1693" s="87" t="n">
        <x:v>36.84210526315789</x:v>
      </x:c>
      <x:c r="AH1693" s="87" t="n">
        <x:v>2.6315789473684208</x:v>
      </x:c>
      <x:c r="AI1693" s="87" t="n">
        <x:v>14</x:v>
      </x:c>
      <x:c r="AJ1693" s="87" t="n">
        <x:v>1</x:v>
      </x:c>
      <x:c r="AK1693" s="87" t="n">
        <x:v>0.36842105263157893</x:v>
      </x:c>
      <x:c r="AL1693" s="87" t="n">
        <x:v>0.026315789473684209</x:v>
      </x:c>
      <x:c r="AM1693" s="87" t="n">
        <x:v>246.85714285714286</x:v>
      </x:c>
      <x:c r="AN1693" s="87" t="n">
        <x:v>99</x:v>
      </x:c>
      <x:c r="AO1693" s="87" t="n">
        <x:v>3456</x:v>
      </x:c>
      <x:c r="AP1693" s="87" t="n">
        <x:v>99</x:v>
      </x:c>
      <x:c r="AQ1693" s="87" t="n">
        <x:v>103.05494505494761</x:v>
      </x:c>
      <x:c r="AR1693" s="87" t="n">
        <x:v>0</x:v>
      </x:c>
      <x:c r="AS1693" s="87" t="n">
        <x:v>252</x:v>
      </x:c>
      <x:c r="AT1693" s="87" t="n">
        <x:v>99</x:v>
      </x:c>
      <x:c r="AU1693" s="87" t="n">
        <x:v>219</x:v>
      </x:c>
      <x:c r="AV1693" s="87" t="n">
        <x:v>99</x:v>
      </x:c>
      <x:c r="AW1693" s="87" t="n">
        <x:v>246.85714285714286</x:v>
      </x:c>
      <x:c r="AX1693" s="87" t="n">
        <x:v>99</x:v>
      </x:c>
      <x:c r="AY1693" s="87" t="n">
        <x:v>3456</x:v>
      </x:c>
      <x:c r="AZ1693" s="87" t="n">
        <x:v>99</x:v>
      </x:c>
      <x:c r="BA1693" s="87" t="n">
        <x:v>103.05494505494761</x:v>
      </x:c>
      <x:c r="BB1693" s="87" t="n">
        <x:v>0</x:v>
      </x:c>
      <x:c r="BC1693" s="87" t="n">
        <x:v>567</x:v>
      </x:c>
      <x:c r="BD1693" s="87" t="n">
        <x:v>429</x:v>
      </x:c>
      <x:c r="BE1693" s="87" t="n">
        <x:v>563.631591796875</x:v>
      </x:c>
      <x:c r="BF1693" s="87" t="n">
        <x:v>426.868408203125</x:v>
      </x:c>
      <x:c r="BG1693" s="85" t="s">
        <x:v>133</x:v>
      </x:c>
      <x:c r="BH1693" s="85" t="s">
        <x:v>133</x:v>
      </x:c>
    </x:row>
    <x:row r="1694">
      <x:c r="B1694" s="88" t="n">
        <x:v>771</x:v>
      </x:c>
      <x:c r="C1694" s="87" t="n">
        <x:v>0</x:v>
      </x:c>
      <x:c r="D1694" s="85" t="s">
        <x:v>132</x:v>
      </x:c>
      <x:c r="E1694" s="87" t="n">
        <x:v>1</x:v>
      </x:c>
      <x:c r="F1694" s="87" t="n">
        <x:v>13</x:v>
      </x:c>
      <x:c r="G1694" s="87" t="n">
        <x:v>13</x:v>
      </x:c>
      <x:c r="H1694" s="87" t="n">
        <x:v>173.23076923076923</x:v>
      </x:c>
      <x:c r="I1694" s="87" t="n">
        <x:v>1</x:v>
      </x:c>
      <x:c r="J1694" s="87" t="n">
        <x:v>0</x:v>
      </x:c>
      <x:c r="K1694" s="87" t="n">
        <x:v>0</x:v>
      </x:c>
      <x:c r="L1694" s="87" t="n">
        <x:v>0</x:v>
      </x:c>
      <x:c r="M1694" s="87" t="n">
        <x:v>0</x:v>
      </x:c>
      <x:c r="N1694" s="87" t="n">
        <x:v>0</x:v>
      </x:c>
      <x:c r="O1694" s="87" t="n">
        <x:v>0</x:v>
      </x:c>
      <x:c r="P1694" s="87" t="n">
        <x:v>0</x:v>
      </x:c>
      <x:c r="Q1694" s="87" t="n">
        <x:v>0</x:v>
      </x:c>
      <x:c r="R1694" s="87" t="n">
        <x:v>0</x:v>
      </x:c>
      <x:c r="S1694" s="87" t="n">
        <x:v>0</x:v>
      </x:c>
      <x:c r="T1694" s="87" t="n">
        <x:v>0</x:v>
      </x:c>
      <x:c r="U1694" s="87" t="n">
        <x:v>1</x:v>
      </x:c>
      <x:c r="V1694" s="87" t="n">
        <x:v>0</x:v>
      </x:c>
      <x:c r="W1694" s="87" t="n">
        <x:v>0</x:v>
      </x:c>
      <x:c r="X1694" s="87" t="n">
        <x:v>0</x:v>
      </x:c>
      <x:c r="Y1694" s="87" t="n">
        <x:v>0</x:v>
      </x:c>
      <x:c r="Z1694" s="87" t="n">
        <x:v>0</x:v>
      </x:c>
      <x:c r="AA1694" s="87" t="n">
        <x:v>0</x:v>
      </x:c>
      <x:c r="AB1694" s="87" t="n">
        <x:v>0</x:v>
      </x:c>
      <x:c r="AC1694" s="87" t="n">
        <x:v>0</x:v>
      </x:c>
      <x:c r="AD1694" s="87" t="n">
        <x:v>0</x:v>
      </x:c>
      <x:c r="AE1694" s="87" t="n">
        <x:v>0</x:v>
      </x:c>
      <x:c r="AF1694" s="87" t="n">
        <x:v>0</x:v>
      </x:c>
      <x:c r="AG1694" s="87" t="n">
        <x:v>23.076923076923077</x:v>
      </x:c>
      <x:c r="AH1694" s="87" t="n">
        <x:v>0</x:v>
      </x:c>
      <x:c r="AI1694" s="87" t="n">
        <x:v>3</x:v>
      </x:c>
      <x:c r="AJ1694" s="87" t="n">
        <x:v>0</x:v>
      </x:c>
      <x:c r="AK1694" s="87" t="n">
        <x:v>0.23076923076923078</x:v>
      </x:c>
      <x:c r="AL1694" s="87" t="n">
        <x:v>0</x:v>
      </x:c>
      <x:c r="AM1694" s="87" t="n">
        <x:v>223.33333333333334</x:v>
      </x:c>
      <x:c r="AN1694" s="87" t="n">
        <x:v>0</x:v>
      </x:c>
      <x:c r="AO1694" s="87" t="n">
        <x:v>670</x:v>
      </x:c>
      <x:c r="AP1694" s="87" t="n">
        <x:v>0</x:v>
      </x:c>
      <x:c r="AQ1694" s="87" t="n">
        <x:v>108.33333333332848</x:v>
      </x:c>
      <x:c r="AR1694" s="87" t="n">
        <x:v>0</x:v>
      </x:c>
      <x:c r="AS1694" s="87" t="n">
        <x:v>235</x:v>
      </x:c>
      <x:c r="AT1694" s="87" t="n">
        <x:v>0</x:v>
      </x:c>
      <x:c r="AU1694" s="87" t="n">
        <x:v>215</x:v>
      </x:c>
      <x:c r="AV1694" s="87" t="n">
        <x:v>0</x:v>
      </x:c>
      <x:c r="AW1694" s="87" t="n">
        <x:v>223.33333333333334</x:v>
      </x:c>
      <x:c r="AX1694" s="87" t="n">
        <x:v>0</x:v>
      </x:c>
      <x:c r="AY1694" s="87" t="n">
        <x:v>670</x:v>
      </x:c>
      <x:c r="AZ1694" s="87" t="n">
        <x:v>0</x:v>
      </x:c>
      <x:c r="BA1694" s="87" t="n">
        <x:v>108.33333333332848</x:v>
      </x:c>
      <x:c r="BB1694" s="87" t="n">
        <x:v>0</x:v>
      </x:c>
      <x:c r="BC1694" s="87" t="n">
        <x:v>615</x:v>
      </x:c>
      <x:c r="BD1694" s="87" t="n">
        <x:v>427</x:v>
      </x:c>
      <x:c r="BE1694" s="87" t="n">
        <x:v>613.3846435546875</x:v>
      </x:c>
      <x:c r="BF1694" s="87" t="n">
        <x:v>425.76922607421875</x:v>
      </x:c>
      <x:c r="BG1694" s="85" t="s">
        <x:v>133</x:v>
      </x:c>
      <x:c r="BH1694" s="85" t="s">
        <x:v>133</x:v>
      </x:c>
    </x:row>
    <x:row r="1695">
      <x:c r="B1695" s="88" t="n">
        <x:v>772</x:v>
      </x:c>
      <x:c r="C1695" s="87" t="n">
        <x:v>0</x:v>
      </x:c>
      <x:c r="D1695" s="85" t="s">
        <x:v>132</x:v>
      </x:c>
      <x:c r="E1695" s="87" t="n">
        <x:v>1</x:v>
      </x:c>
      <x:c r="F1695" s="87" t="n">
        <x:v>18</x:v>
      </x:c>
      <x:c r="G1695" s="87" t="n">
        <x:v>18</x:v>
      </x:c>
      <x:c r="H1695" s="87" t="n">
        <x:v>162.83333333333334</x:v>
      </x:c>
      <x:c r="I1695" s="87" t="n">
        <x:v>2</x:v>
      </x:c>
      <x:c r="J1695" s="87" t="n">
        <x:v>0</x:v>
      </x:c>
      <x:c r="K1695" s="87" t="n">
        <x:v>0</x:v>
      </x:c>
      <x:c r="L1695" s="87" t="n">
        <x:v>0</x:v>
      </x:c>
      <x:c r="M1695" s="87" t="n">
        <x:v>0</x:v>
      </x:c>
      <x:c r="N1695" s="87" t="n">
        <x:v>0</x:v>
      </x:c>
      <x:c r="O1695" s="87" t="n">
        <x:v>0</x:v>
      </x:c>
      <x:c r="P1695" s="87" t="n">
        <x:v>0</x:v>
      </x:c>
      <x:c r="Q1695" s="87" t="n">
        <x:v>0</x:v>
      </x:c>
      <x:c r="R1695" s="87" t="n">
        <x:v>0</x:v>
      </x:c>
      <x:c r="S1695" s="87" t="n">
        <x:v>0</x:v>
      </x:c>
      <x:c r="T1695" s="87" t="n">
        <x:v>0</x:v>
      </x:c>
      <x:c r="U1695" s="87" t="n">
        <x:v>2</x:v>
      </x:c>
      <x:c r="V1695" s="87" t="n">
        <x:v>0</x:v>
      </x:c>
      <x:c r="W1695" s="87" t="n">
        <x:v>0</x:v>
      </x:c>
      <x:c r="X1695" s="87" t="n">
        <x:v>0</x:v>
      </x:c>
      <x:c r="Y1695" s="87" t="n">
        <x:v>0</x:v>
      </x:c>
      <x:c r="Z1695" s="87" t="n">
        <x:v>0</x:v>
      </x:c>
      <x:c r="AA1695" s="87" t="n">
        <x:v>0</x:v>
      </x:c>
      <x:c r="AB1695" s="87" t="n">
        <x:v>0</x:v>
      </x:c>
      <x:c r="AC1695" s="87" t="n">
        <x:v>0</x:v>
      </x:c>
      <x:c r="AD1695" s="87" t="n">
        <x:v>0</x:v>
      </x:c>
      <x:c r="AE1695" s="87" t="n">
        <x:v>0</x:v>
      </x:c>
      <x:c r="AF1695" s="87" t="n">
        <x:v>0</x:v>
      </x:c>
      <x:c r="AG1695" s="87" t="n">
        <x:v>22.222222222222221</x:v>
      </x:c>
      <x:c r="AH1695" s="87" t="n">
        <x:v>0</x:v>
      </x:c>
      <x:c r="AI1695" s="87" t="n">
        <x:v>4</x:v>
      </x:c>
      <x:c r="AJ1695" s="87" t="n">
        <x:v>0</x:v>
      </x:c>
      <x:c r="AK1695" s="87" t="n">
        <x:v>0.22222222222222221</x:v>
      </x:c>
      <x:c r="AL1695" s="87" t="n">
        <x:v>0</x:v>
      </x:c>
      <x:c r="AM1695" s="87" t="n">
        <x:v>244.25</x:v>
      </x:c>
      <x:c r="AN1695" s="87" t="n">
        <x:v>0</x:v>
      </x:c>
      <x:c r="AO1695" s="87" t="n">
        <x:v>977</x:v>
      </x:c>
      <x:c r="AP1695" s="87" t="n">
        <x:v>0</x:v>
      </x:c>
      <x:c r="AQ1695" s="87" t="n">
        <x:v>174.25</x:v>
      </x:c>
      <x:c r="AR1695" s="87" t="n">
        <x:v>0</x:v>
      </x:c>
      <x:c r="AS1695" s="87" t="n">
        <x:v>255</x:v>
      </x:c>
      <x:c r="AT1695" s="87" t="n">
        <x:v>0</x:v>
      </x:c>
      <x:c r="AU1695" s="87" t="n">
        <x:v>228</x:v>
      </x:c>
      <x:c r="AV1695" s="87" t="n">
        <x:v>0</x:v>
      </x:c>
      <x:c r="AW1695" s="87" t="n">
        <x:v>244.25</x:v>
      </x:c>
      <x:c r="AX1695" s="87" t="n">
        <x:v>0</x:v>
      </x:c>
      <x:c r="AY1695" s="87" t="n">
        <x:v>977</x:v>
      </x:c>
      <x:c r="AZ1695" s="87" t="n">
        <x:v>0</x:v>
      </x:c>
      <x:c r="BA1695" s="87" t="n">
        <x:v>174.25</x:v>
      </x:c>
      <x:c r="BB1695" s="87" t="n">
        <x:v>0</x:v>
      </x:c>
      <x:c r="BC1695" s="87" t="n">
        <x:v>635</x:v>
      </x:c>
      <x:c r="BD1695" s="87" t="n">
        <x:v>430</x:v>
      </x:c>
      <x:c r="BE1695" s="87" t="n">
        <x:v>633.888916015625</x:v>
      </x:c>
      <x:c r="BF1695" s="87" t="n">
        <x:v>426.11111450195312</x:v>
      </x:c>
      <x:c r="BG1695" s="85" t="s">
        <x:v>133</x:v>
      </x:c>
      <x:c r="BH1695" s="85" t="s">
        <x:v>133</x:v>
      </x:c>
    </x:row>
    <x:row r="1696">
      <x:c r="B1696" s="88" t="n">
        <x:v>773</x:v>
      </x:c>
      <x:c r="C1696" s="87" t="n">
        <x:v>0</x:v>
      </x:c>
      <x:c r="D1696" s="85" t="s">
        <x:v>132</x:v>
      </x:c>
      <x:c r="E1696" s="87" t="n">
        <x:v>1</x:v>
      </x:c>
      <x:c r="F1696" s="87" t="n">
        <x:v>34</x:v>
      </x:c>
      <x:c r="G1696" s="87" t="n">
        <x:v>34</x:v>
      </x:c>
      <x:c r="H1696" s="87" t="n">
        <x:v>199.02941176470588</x:v>
      </x:c>
      <x:c r="I1696" s="87" t="n">
        <x:v>1</x:v>
      </x:c>
      <x:c r="J1696" s="87" t="n">
        <x:v>0</x:v>
      </x:c>
      <x:c r="K1696" s="87" t="n">
        <x:v>0</x:v>
      </x:c>
      <x:c r="L1696" s="87" t="n">
        <x:v>0</x:v>
      </x:c>
      <x:c r="M1696" s="87" t="n">
        <x:v>0</x:v>
      </x:c>
      <x:c r="N1696" s="87" t="n">
        <x:v>0</x:v>
      </x:c>
      <x:c r="O1696" s="87" t="n">
        <x:v>0</x:v>
      </x:c>
      <x:c r="P1696" s="87" t="n">
        <x:v>0</x:v>
      </x:c>
      <x:c r="Q1696" s="87" t="n">
        <x:v>0</x:v>
      </x:c>
      <x:c r="R1696" s="87" t="n">
        <x:v>0</x:v>
      </x:c>
      <x:c r="S1696" s="87" t="n">
        <x:v>0</x:v>
      </x:c>
      <x:c r="T1696" s="87" t="n">
        <x:v>0</x:v>
      </x:c>
      <x:c r="U1696" s="87" t="n">
        <x:v>1</x:v>
      </x:c>
      <x:c r="V1696" s="87" t="n">
        <x:v>0</x:v>
      </x:c>
      <x:c r="W1696" s="87" t="n">
        <x:v>0</x:v>
      </x:c>
      <x:c r="X1696" s="87" t="n">
        <x:v>0</x:v>
      </x:c>
      <x:c r="Y1696" s="87" t="n">
        <x:v>0</x:v>
      </x:c>
      <x:c r="Z1696" s="87" t="n">
        <x:v>0</x:v>
      </x:c>
      <x:c r="AA1696" s="87" t="n">
        <x:v>0</x:v>
      </x:c>
      <x:c r="AB1696" s="87" t="n">
        <x:v>0</x:v>
      </x:c>
      <x:c r="AC1696" s="87" t="n">
        <x:v>0</x:v>
      </x:c>
      <x:c r="AD1696" s="87" t="n">
        <x:v>0</x:v>
      </x:c>
      <x:c r="AE1696" s="87" t="n">
        <x:v>0</x:v>
      </x:c>
      <x:c r="AF1696" s="87" t="n">
        <x:v>0</x:v>
      </x:c>
      <x:c r="AG1696" s="87" t="n">
        <x:v>55.882352941176471</x:v>
      </x:c>
      <x:c r="AH1696" s="87" t="n">
        <x:v>0</x:v>
      </x:c>
      <x:c r="AI1696" s="87" t="n">
        <x:v>19</x:v>
      </x:c>
      <x:c r="AJ1696" s="87" t="n">
        <x:v>0</x:v>
      </x:c>
      <x:c r="AK1696" s="87" t="n">
        <x:v>0.55882352941176472</x:v>
      </x:c>
      <x:c r="AL1696" s="87" t="n">
        <x:v>0</x:v>
      </x:c>
      <x:c r="AM1696" s="87" t="n">
        <x:v>244</x:v>
      </x:c>
      <x:c r="AN1696" s="87" t="n">
        <x:v>0</x:v>
      </x:c>
      <x:c r="AO1696" s="87" t="n">
        <x:v>4636</x:v>
      </x:c>
      <x:c r="AP1696" s="87" t="n">
        <x:v>0</x:v>
      </x:c>
      <x:c r="AQ1696" s="87" t="n">
        <x:v>341.11111111111109</x:v>
      </x:c>
      <x:c r="AR1696" s="87" t="n">
        <x:v>0</x:v>
      </x:c>
      <x:c r="AS1696" s="87" t="n">
        <x:v>255</x:v>
      </x:c>
      <x:c r="AT1696" s="87" t="n">
        <x:v>0</x:v>
      </x:c>
      <x:c r="AU1696" s="87" t="n">
        <x:v>206</x:v>
      </x:c>
      <x:c r="AV1696" s="87" t="n">
        <x:v>0</x:v>
      </x:c>
      <x:c r="AW1696" s="87" t="n">
        <x:v>244</x:v>
      </x:c>
      <x:c r="AX1696" s="87" t="n">
        <x:v>0</x:v>
      </x:c>
      <x:c r="AY1696" s="87" t="n">
        <x:v>4636</x:v>
      </x:c>
      <x:c r="AZ1696" s="87" t="n">
        <x:v>0</x:v>
      </x:c>
      <x:c r="BA1696" s="87" t="n">
        <x:v>341.11111111111109</x:v>
      </x:c>
      <x:c r="BB1696" s="87" t="n">
        <x:v>0</x:v>
      </x:c>
      <x:c r="BC1696" s="87" t="n">
        <x:v>638</x:v>
      </x:c>
      <x:c r="BD1696" s="87" t="n">
        <x:v>430</x:v>
      </x:c>
      <x:c r="BE1696" s="87" t="n">
        <x:v>639.4705810546875</x:v>
      </x:c>
      <x:c r="BF1696" s="87" t="n">
        <x:v>426.85293579101562</x:v>
      </x:c>
      <x:c r="BG1696" s="85" t="s">
        <x:v>133</x:v>
      </x:c>
      <x:c r="BH1696" s="85" t="s">
        <x:v>133</x:v>
      </x:c>
    </x:row>
    <x:row r="1697">
      <x:c r="B1697" s="88" t="n">
        <x:v>774</x:v>
      </x:c>
      <x:c r="C1697" s="87" t="n">
        <x:v>0</x:v>
      </x:c>
      <x:c r="D1697" s="85" t="s">
        <x:v>132</x:v>
      </x:c>
      <x:c r="E1697" s="87" t="n">
        <x:v>1</x:v>
      </x:c>
      <x:c r="F1697" s="87" t="n">
        <x:v>11</x:v>
      </x:c>
      <x:c r="G1697" s="87" t="n">
        <x:v>11</x:v>
      </x:c>
      <x:c r="H1697" s="87" t="n">
        <x:v>135.18181818181819</x:v>
      </x:c>
      <x:c r="I1697" s="87" t="n">
        <x:v>1</x:v>
      </x:c>
      <x:c r="J1697" s="87" t="n">
        <x:v>0</x:v>
      </x:c>
      <x:c r="K1697" s="87" t="n">
        <x:v>0</x:v>
      </x:c>
      <x:c r="L1697" s="87" t="n">
        <x:v>0</x:v>
      </x:c>
      <x:c r="M1697" s="87" t="n">
        <x:v>0</x:v>
      </x:c>
      <x:c r="N1697" s="87" t="n">
        <x:v>0</x:v>
      </x:c>
      <x:c r="O1697" s="87" t="n">
        <x:v>0</x:v>
      </x:c>
      <x:c r="P1697" s="87" t="n">
        <x:v>0</x:v>
      </x:c>
      <x:c r="Q1697" s="87" t="n">
        <x:v>0</x:v>
      </x:c>
      <x:c r="R1697" s="87" t="n">
        <x:v>0</x:v>
      </x:c>
      <x:c r="S1697" s="87" t="n">
        <x:v>0</x:v>
      </x:c>
      <x:c r="T1697" s="87" t="n">
        <x:v>0</x:v>
      </x:c>
      <x:c r="U1697" s="87" t="n">
        <x:v>1</x:v>
      </x:c>
      <x:c r="V1697" s="87" t="n">
        <x:v>1</x:v>
      </x:c>
      <x:c r="W1697" s="87" t="n">
        <x:v>0</x:v>
      </x:c>
      <x:c r="X1697" s="87" t="n">
        <x:v>0</x:v>
      </x:c>
      <x:c r="Y1697" s="87" t="n">
        <x:v>0</x:v>
      </x:c>
      <x:c r="Z1697" s="87" t="n">
        <x:v>0</x:v>
      </x:c>
      <x:c r="AA1697" s="87" t="n">
        <x:v>0</x:v>
      </x:c>
      <x:c r="AB1697" s="87" t="n">
        <x:v>0</x:v>
      </x:c>
      <x:c r="AC1697" s="87" t="n">
        <x:v>0</x:v>
      </x:c>
      <x:c r="AD1697" s="87" t="n">
        <x:v>0</x:v>
      </x:c>
      <x:c r="AE1697" s="87" t="n">
        <x:v>0</x:v>
      </x:c>
      <x:c r="AF1697" s="87" t="n">
        <x:v>0</x:v>
      </x:c>
      <x:c r="AG1697" s="87" t="n">
        <x:v>9.0909090909090917</x:v>
      </x:c>
      <x:c r="AH1697" s="87" t="n">
        <x:v>100</x:v>
      </x:c>
      <x:c r="AI1697" s="87" t="n">
        <x:v>1</x:v>
      </x:c>
      <x:c r="AJ1697" s="87" t="n">
        <x:v>11</x:v>
      </x:c>
      <x:c r="AK1697" s="87" t="n">
        <x:v>0.090909090909090912</x:v>
      </x:c>
      <x:c r="AL1697" s="87" t="n">
        <x:v>1</x:v>
      </x:c>
      <x:c r="AM1697" s="87" t="n">
        <x:v>201</x:v>
      </x:c>
      <x:c r="AN1697" s="87" t="n">
        <x:v>200.81818181818181</x:v>
      </x:c>
      <x:c r="AO1697" s="87" t="n">
        <x:v>201</x:v>
      </x:c>
      <x:c r="AP1697" s="87" t="n">
        <x:v>2209</x:v>
      </x:c>
      <x:c r="AQ1697" s="87" t="n">
        <x:v>0</x:v>
      </x:c>
      <x:c r="AR1697" s="87" t="n">
        <x:v>3988.5636363636354</x:v>
      </x:c>
      <x:c r="AS1697" s="87" t="n">
        <x:v>201</x:v>
      </x:c>
      <x:c r="AT1697" s="87" t="n">
        <x:v>255</x:v>
      </x:c>
      <x:c r="AU1697" s="87" t="n">
        <x:v>201</x:v>
      </x:c>
      <x:c r="AV1697" s="87" t="n">
        <x:v>86</x:v>
      </x:c>
      <x:c r="AW1697" s="87" t="n">
        <x:v>201</x:v>
      </x:c>
      <x:c r="AX1697" s="87" t="n">
        <x:v>200.81818181818181</x:v>
      </x:c>
      <x:c r="AY1697" s="87" t="n">
        <x:v>201</x:v>
      </x:c>
      <x:c r="AZ1697" s="87" t="n">
        <x:v>2209</x:v>
      </x:c>
      <x:c r="BA1697" s="87" t="n">
        <x:v>0</x:v>
      </x:c>
      <x:c r="BB1697" s="87" t="n">
        <x:v>3988.5636363636354</x:v>
      </x:c>
      <x:c r="BC1697" s="87" t="n">
        <x:v>603</x:v>
      </x:c>
      <x:c r="BD1697" s="87" t="n">
        <x:v>429</x:v>
      </x:c>
      <x:c r="BE1697" s="87" t="n">
        <x:v>603.727294921875</x:v>
      </x:c>
      <x:c r="BF1697" s="87" t="n">
        <x:v>426.72726440429687</x:v>
      </x:c>
      <x:c r="BG1697" s="85" t="s">
        <x:v>133</x:v>
      </x:c>
      <x:c r="BH1697" s="85" t="s">
        <x:v>133</x:v>
      </x:c>
    </x:row>
    <x:row r="1698">
      <x:c r="B1698" s="88" t="n">
        <x:v>775</x:v>
      </x:c>
      <x:c r="C1698" s="87" t="n">
        <x:v>0</x:v>
      </x:c>
      <x:c r="D1698" s="85" t="s">
        <x:v>132</x:v>
      </x:c>
      <x:c r="E1698" s="87" t="n">
        <x:v>1</x:v>
      </x:c>
      <x:c r="F1698" s="87" t="n">
        <x:v>26</x:v>
      </x:c>
      <x:c r="G1698" s="87" t="n">
        <x:v>26</x:v>
      </x:c>
      <x:c r="H1698" s="87" t="n">
        <x:v>162.80769230769232</x:v>
      </x:c>
      <x:c r="I1698" s="87" t="n">
        <x:v>1</x:v>
      </x:c>
      <x:c r="J1698" s="87" t="n">
        <x:v>0</x:v>
      </x:c>
      <x:c r="K1698" s="87" t="n">
        <x:v>0</x:v>
      </x:c>
      <x:c r="L1698" s="87" t="n">
        <x:v>0</x:v>
      </x:c>
      <x:c r="M1698" s="87" t="n">
        <x:v>0</x:v>
      </x:c>
      <x:c r="N1698" s="87" t="n">
        <x:v>0</x:v>
      </x:c>
      <x:c r="O1698" s="87" t="n">
        <x:v>0</x:v>
      </x:c>
      <x:c r="P1698" s="87" t="n">
        <x:v>0</x:v>
      </x:c>
      <x:c r="Q1698" s="87" t="n">
        <x:v>0</x:v>
      </x:c>
      <x:c r="R1698" s="87" t="n">
        <x:v>0</x:v>
      </x:c>
      <x:c r="S1698" s="87" t="n">
        <x:v>0</x:v>
      </x:c>
      <x:c r="T1698" s="87" t="n">
        <x:v>0</x:v>
      </x:c>
      <x:c r="U1698" s="87" t="n">
        <x:v>1</x:v>
      </x:c>
      <x:c r="V1698" s="87" t="n">
        <x:v>0</x:v>
      </x:c>
      <x:c r="W1698" s="87" t="n">
        <x:v>0</x:v>
      </x:c>
      <x:c r="X1698" s="87" t="n">
        <x:v>0</x:v>
      </x:c>
      <x:c r="Y1698" s="87" t="n">
        <x:v>0</x:v>
      </x:c>
      <x:c r="Z1698" s="87" t="n">
        <x:v>0</x:v>
      </x:c>
      <x:c r="AA1698" s="87" t="n">
        <x:v>0</x:v>
      </x:c>
      <x:c r="AB1698" s="87" t="n">
        <x:v>0</x:v>
      </x:c>
      <x:c r="AC1698" s="87" t="n">
        <x:v>0</x:v>
      </x:c>
      <x:c r="AD1698" s="87" t="n">
        <x:v>0</x:v>
      </x:c>
      <x:c r="AE1698" s="87" t="n">
        <x:v>0</x:v>
      </x:c>
      <x:c r="AF1698" s="87" t="n">
        <x:v>0</x:v>
      </x:c>
      <x:c r="AG1698" s="87" t="n">
        <x:v>15.384615384615385</x:v>
      </x:c>
      <x:c r="AH1698" s="87" t="n">
        <x:v>0</x:v>
      </x:c>
      <x:c r="AI1698" s="87" t="n">
        <x:v>4</x:v>
      </x:c>
      <x:c r="AJ1698" s="87" t="n">
        <x:v>0</x:v>
      </x:c>
      <x:c r="AK1698" s="87" t="n">
        <x:v>0.15384615384615385</x:v>
      </x:c>
      <x:c r="AL1698" s="87" t="n">
        <x:v>0</x:v>
      </x:c>
      <x:c r="AM1698" s="87" t="n">
        <x:v>255</x:v>
      </x:c>
      <x:c r="AN1698" s="87" t="n">
        <x:v>0</x:v>
      </x:c>
      <x:c r="AO1698" s="87" t="n">
        <x:v>1020</x:v>
      </x:c>
      <x:c r="AP1698" s="87" t="n">
        <x:v>0</x:v>
      </x:c>
      <x:c r="AQ1698" s="87" t="n">
        <x:v>0</x:v>
      </x:c>
      <x:c r="AR1698" s="87" t="n">
        <x:v>0</x:v>
      </x:c>
      <x:c r="AS1698" s="87" t="n">
        <x:v>255</x:v>
      </x:c>
      <x:c r="AT1698" s="87" t="n">
        <x:v>0</x:v>
      </x:c>
      <x:c r="AU1698" s="87" t="n">
        <x:v>255</x:v>
      </x:c>
      <x:c r="AV1698" s="87" t="n">
        <x:v>0</x:v>
      </x:c>
      <x:c r="AW1698" s="87" t="n">
        <x:v>255</x:v>
      </x:c>
      <x:c r="AX1698" s="87" t="n">
        <x:v>0</x:v>
      </x:c>
      <x:c r="AY1698" s="87" t="n">
        <x:v>1020</x:v>
      </x:c>
      <x:c r="AZ1698" s="87" t="n">
        <x:v>0</x:v>
      </x:c>
      <x:c r="BA1698" s="87" t="n">
        <x:v>0</x:v>
      </x:c>
      <x:c r="BB1698" s="87" t="n">
        <x:v>0</x:v>
      </x:c>
      <x:c r="BC1698" s="87" t="n">
        <x:v>631</x:v>
      </x:c>
      <x:c r="BD1698" s="87" t="n">
        <x:v>433</x:v>
      </x:c>
      <x:c r="BE1698" s="87" t="n">
        <x:v>630.69232177734375</x:v>
      </x:c>
      <x:c r="BF1698" s="87" t="n">
        <x:v>429.5</x:v>
      </x:c>
      <x:c r="BG1698" s="85" t="s">
        <x:v>133</x:v>
      </x:c>
      <x:c r="BH1698" s="85" t="s">
        <x:v>133</x:v>
      </x:c>
    </x:row>
    <x:row r="1699">
      <x:c r="B1699" s="88" t="n">
        <x:v>776</x:v>
      </x:c>
      <x:c r="C1699" s="87" t="n">
        <x:v>0</x:v>
      </x:c>
      <x:c r="D1699" s="85" t="s">
        <x:v>132</x:v>
      </x:c>
      <x:c r="E1699" s="87" t="n">
        <x:v>1</x:v>
      </x:c>
      <x:c r="F1699" s="87" t="n">
        <x:v>40</x:v>
      </x:c>
      <x:c r="G1699" s="87" t="n">
        <x:v>40</x:v>
      </x:c>
      <x:c r="H1699" s="87" t="n">
        <x:v>185.425</x:v>
      </x:c>
      <x:c r="I1699" s="87" t="n">
        <x:v>2</x:v>
      </x:c>
      <x:c r="J1699" s="87" t="n">
        <x:v>0</x:v>
      </x:c>
      <x:c r="K1699" s="87" t="n">
        <x:v>0</x:v>
      </x:c>
      <x:c r="L1699" s="87" t="n">
        <x:v>0</x:v>
      </x:c>
      <x:c r="M1699" s="87" t="n">
        <x:v>0</x:v>
      </x:c>
      <x:c r="N1699" s="87" t="n">
        <x:v>0</x:v>
      </x:c>
      <x:c r="O1699" s="87" t="n">
        <x:v>0</x:v>
      </x:c>
      <x:c r="P1699" s="87" t="n">
        <x:v>0</x:v>
      </x:c>
      <x:c r="Q1699" s="87" t="n">
        <x:v>0</x:v>
      </x:c>
      <x:c r="R1699" s="87" t="n">
        <x:v>0</x:v>
      </x:c>
      <x:c r="S1699" s="87" t="n">
        <x:v>0</x:v>
      </x:c>
      <x:c r="T1699" s="87" t="n">
        <x:v>0</x:v>
      </x:c>
      <x:c r="U1699" s="87" t="n">
        <x:v>2</x:v>
      </x:c>
      <x:c r="V1699" s="87" t="n">
        <x:v>1</x:v>
      </x:c>
      <x:c r="W1699" s="87" t="n">
        <x:v>0</x:v>
      </x:c>
      <x:c r="X1699" s="87" t="n">
        <x:v>0</x:v>
      </x:c>
      <x:c r="Y1699" s="87" t="n">
        <x:v>0</x:v>
      </x:c>
      <x:c r="Z1699" s="87" t="n">
        <x:v>0</x:v>
      </x:c>
      <x:c r="AA1699" s="87" t="n">
        <x:v>0</x:v>
      </x:c>
      <x:c r="AB1699" s="87" t="n">
        <x:v>0</x:v>
      </x:c>
      <x:c r="AC1699" s="87" t="n">
        <x:v>0</x:v>
      </x:c>
      <x:c r="AD1699" s="87" t="n">
        <x:v>0</x:v>
      </x:c>
      <x:c r="AE1699" s="87" t="n">
        <x:v>0</x:v>
      </x:c>
      <x:c r="AF1699" s="87" t="n">
        <x:v>0</x:v>
      </x:c>
      <x:c r="AG1699" s="87" t="n">
        <x:v>45</x:v>
      </x:c>
      <x:c r="AH1699" s="87" t="n">
        <x:v>55.000000000000007</x:v>
      </x:c>
      <x:c r="AI1699" s="87" t="n">
        <x:v>18</x:v>
      </x:c>
      <x:c r="AJ1699" s="87" t="n">
        <x:v>22</x:v>
      </x:c>
      <x:c r="AK1699" s="87" t="n">
        <x:v>0.45</x:v>
      </x:c>
      <x:c r="AL1699" s="87" t="n">
        <x:v>0.55</x:v>
      </x:c>
      <x:c r="AM1699" s="87" t="n">
        <x:v>251.38888888888889</x:v>
      </x:c>
      <x:c r="AN1699" s="87" t="n">
        <x:v>239.45454545454547</x:v>
      </x:c>
      <x:c r="AO1699" s="87" t="n">
        <x:v>4525</x:v>
      </x:c>
      <x:c r="AP1699" s="87" t="n">
        <x:v>5268</x:v>
      </x:c>
      <x:c r="AQ1699" s="87" t="n">
        <x:v>90.7222222222207</x:v>
      </x:c>
      <x:c r="AR1699" s="87" t="n">
        <x:v>2238.831168831171</x:v>
      </x:c>
      <x:c r="AS1699" s="87" t="n">
        <x:v>255</x:v>
      </x:c>
      <x:c r="AT1699" s="87" t="n">
        <x:v>255</x:v>
      </x:c>
      <x:c r="AU1699" s="87" t="n">
        <x:v>222</x:v>
      </x:c>
      <x:c r="AV1699" s="87" t="n">
        <x:v>77</x:v>
      </x:c>
      <x:c r="AW1699" s="87" t="n">
        <x:v>251.38888888888889</x:v>
      </x:c>
      <x:c r="AX1699" s="87" t="n">
        <x:v>239.45454545454547</x:v>
      </x:c>
      <x:c r="AY1699" s="87" t="n">
        <x:v>4525</x:v>
      </x:c>
      <x:c r="AZ1699" s="87" t="n">
        <x:v>5268</x:v>
      </x:c>
      <x:c r="BA1699" s="87" t="n">
        <x:v>90.7222222222207</x:v>
      </x:c>
      <x:c r="BB1699" s="87" t="n">
        <x:v>2238.831168831171</x:v>
      </x:c>
      <x:c r="BC1699" s="87" t="n">
        <x:v>683</x:v>
      </x:c>
      <x:c r="BD1699" s="87" t="n">
        <x:v>431</x:v>
      </x:c>
      <x:c r="BE1699" s="87" t="n">
        <x:v>681.29998779296875</x:v>
      </x:c>
      <x:c r="BF1699" s="87" t="n">
        <x:v>427.97500610351562</x:v>
      </x:c>
      <x:c r="BG1699" s="85" t="s">
        <x:v>133</x:v>
      </x:c>
      <x:c r="BH1699" s="85" t="s">
        <x:v>133</x:v>
      </x:c>
    </x:row>
    <x:row r="1700">
      <x:c r="B1700" s="88" t="n">
        <x:v>777</x:v>
      </x:c>
      <x:c r="C1700" s="87" t="n">
        <x:v>0</x:v>
      </x:c>
      <x:c r="D1700" s="85" t="s">
        <x:v>132</x:v>
      </x:c>
      <x:c r="E1700" s="87" t="n">
        <x:v>1</x:v>
      </x:c>
      <x:c r="F1700" s="87" t="n">
        <x:v>32</x:v>
      </x:c>
      <x:c r="G1700" s="87" t="n">
        <x:v>32</x:v>
      </x:c>
      <x:c r="H1700" s="87" t="n">
        <x:v>180.8125</x:v>
      </x:c>
      <x:c r="I1700" s="87" t="n">
        <x:v>2</x:v>
      </x:c>
      <x:c r="J1700" s="87" t="n">
        <x:v>0</x:v>
      </x:c>
      <x:c r="K1700" s="87" t="n">
        <x:v>0</x:v>
      </x:c>
      <x:c r="L1700" s="87" t="n">
        <x:v>0</x:v>
      </x:c>
      <x:c r="M1700" s="87" t="n">
        <x:v>0</x:v>
      </x:c>
      <x:c r="N1700" s="87" t="n">
        <x:v>0</x:v>
      </x:c>
      <x:c r="O1700" s="87" t="n">
        <x:v>0</x:v>
      </x:c>
      <x:c r="P1700" s="87" t="n">
        <x:v>0</x:v>
      </x:c>
      <x:c r="Q1700" s="87" t="n">
        <x:v>0</x:v>
      </x:c>
      <x:c r="R1700" s="87" t="n">
        <x:v>0</x:v>
      </x:c>
      <x:c r="S1700" s="87" t="n">
        <x:v>0</x:v>
      </x:c>
      <x:c r="T1700" s="87" t="n">
        <x:v>0</x:v>
      </x:c>
      <x:c r="U1700" s="87" t="n">
        <x:v>2</x:v>
      </x:c>
      <x:c r="V1700" s="87" t="n">
        <x:v>0</x:v>
      </x:c>
      <x:c r="W1700" s="87" t="n">
        <x:v>0</x:v>
      </x:c>
      <x:c r="X1700" s="87" t="n">
        <x:v>0</x:v>
      </x:c>
      <x:c r="Y1700" s="87" t="n">
        <x:v>0</x:v>
      </x:c>
      <x:c r="Z1700" s="87" t="n">
        <x:v>0</x:v>
      </x:c>
      <x:c r="AA1700" s="87" t="n">
        <x:v>0</x:v>
      </x:c>
      <x:c r="AB1700" s="87" t="n">
        <x:v>0</x:v>
      </x:c>
      <x:c r="AC1700" s="87" t="n">
        <x:v>0</x:v>
      </x:c>
      <x:c r="AD1700" s="87" t="n">
        <x:v>0</x:v>
      </x:c>
      <x:c r="AE1700" s="87" t="n">
        <x:v>0</x:v>
      </x:c>
      <x:c r="AF1700" s="87" t="n">
        <x:v>0</x:v>
      </x:c>
      <x:c r="AG1700" s="87" t="n">
        <x:v>40.625</x:v>
      </x:c>
      <x:c r="AH1700" s="87" t="n">
        <x:v>0</x:v>
      </x:c>
      <x:c r="AI1700" s="87" t="n">
        <x:v>13</x:v>
      </x:c>
      <x:c r="AJ1700" s="87" t="n">
        <x:v>0</x:v>
      </x:c>
      <x:c r="AK1700" s="87" t="n">
        <x:v>0.40625</x:v>
      </x:c>
      <x:c r="AL1700" s="87" t="n">
        <x:v>0</x:v>
      </x:c>
      <x:c r="AM1700" s="87" t="n">
        <x:v>249.92307692307693</x:v>
      </x:c>
      <x:c r="AN1700" s="87" t="n">
        <x:v>0</x:v>
      </x:c>
      <x:c r="AO1700" s="87" t="n">
        <x:v>3249</x:v>
      </x:c>
      <x:c r="AP1700" s="87" t="n">
        <x:v>0</x:v>
      </x:c>
      <x:c r="AQ1700" s="87" t="n">
        <x:v>94.5769230769268</x:v>
      </x:c>
      <x:c r="AR1700" s="87" t="n">
        <x:v>0</x:v>
      </x:c>
      <x:c r="AS1700" s="87" t="n">
        <x:v>255</x:v>
      </x:c>
      <x:c r="AT1700" s="87" t="n">
        <x:v>0</x:v>
      </x:c>
      <x:c r="AU1700" s="87" t="n">
        <x:v>223</x:v>
      </x:c>
      <x:c r="AV1700" s="87" t="n">
        <x:v>0</x:v>
      </x:c>
      <x:c r="AW1700" s="87" t="n">
        <x:v>249.92307692307693</x:v>
      </x:c>
      <x:c r="AX1700" s="87" t="n">
        <x:v>0</x:v>
      </x:c>
      <x:c r="AY1700" s="87" t="n">
        <x:v>3249</x:v>
      </x:c>
      <x:c r="AZ1700" s="87" t="n">
        <x:v>0</x:v>
      </x:c>
      <x:c r="BA1700" s="87" t="n">
        <x:v>94.5769230769268</x:v>
      </x:c>
      <x:c r="BB1700" s="87" t="n">
        <x:v>0</x:v>
      </x:c>
      <x:c r="BC1700" s="87" t="n">
        <x:v>744</x:v>
      </x:c>
      <x:c r="BD1700" s="87" t="n">
        <x:v>431</x:v>
      </x:c>
      <x:c r="BE1700" s="87" t="n">
        <x:v>741.84375</x:v>
      </x:c>
      <x:c r="BF1700" s="87" t="n">
        <x:v>427.96875</x:v>
      </x:c>
      <x:c r="BG1700" s="85" t="s">
        <x:v>133</x:v>
      </x:c>
      <x:c r="BH1700" s="85" t="s">
        <x:v>133</x:v>
      </x:c>
    </x:row>
    <x:row r="1701">
      <x:c r="B1701" s="88" t="n">
        <x:v>778</x:v>
      </x:c>
      <x:c r="C1701" s="87" t="n">
        <x:v>0</x:v>
      </x:c>
      <x:c r="D1701" s="85" t="s">
        <x:v>132</x:v>
      </x:c>
      <x:c r="E1701" s="87" t="n">
        <x:v>1</x:v>
      </x:c>
      <x:c r="F1701" s="87" t="n">
        <x:v>17</x:v>
      </x:c>
      <x:c r="G1701" s="87" t="n">
        <x:v>17</x:v>
      </x:c>
      <x:c r="H1701" s="87" t="n">
        <x:v>174.58823529411765</x:v>
      </x:c>
      <x:c r="I1701" s="87" t="n">
        <x:v>1</x:v>
      </x:c>
      <x:c r="J1701" s="87" t="n">
        <x:v>0</x:v>
      </x:c>
      <x:c r="K1701" s="87" t="n">
        <x:v>0</x:v>
      </x:c>
      <x:c r="L1701" s="87" t="n">
        <x:v>0</x:v>
      </x:c>
      <x:c r="M1701" s="87" t="n">
        <x:v>0</x:v>
      </x:c>
      <x:c r="N1701" s="87" t="n">
        <x:v>0</x:v>
      </x:c>
      <x:c r="O1701" s="87" t="n">
        <x:v>0</x:v>
      </x:c>
      <x:c r="P1701" s="87" t="n">
        <x:v>0</x:v>
      </x:c>
      <x:c r="Q1701" s="87" t="n">
        <x:v>0</x:v>
      </x:c>
      <x:c r="R1701" s="87" t="n">
        <x:v>0</x:v>
      </x:c>
      <x:c r="S1701" s="87" t="n">
        <x:v>0</x:v>
      </x:c>
      <x:c r="T1701" s="87" t="n">
        <x:v>0</x:v>
      </x:c>
      <x:c r="U1701" s="87" t="n">
        <x:v>1</x:v>
      </x:c>
      <x:c r="V1701" s="87" t="n">
        <x:v>0</x:v>
      </x:c>
      <x:c r="W1701" s="87" t="n">
        <x:v>0</x:v>
      </x:c>
      <x:c r="X1701" s="87" t="n">
        <x:v>0</x:v>
      </x:c>
      <x:c r="Y1701" s="87" t="n">
        <x:v>0</x:v>
      </x:c>
      <x:c r="Z1701" s="87" t="n">
        <x:v>0</x:v>
      </x:c>
      <x:c r="AA1701" s="87" t="n">
        <x:v>0</x:v>
      </x:c>
      <x:c r="AB1701" s="87" t="n">
        <x:v>0</x:v>
      </x:c>
      <x:c r="AC1701" s="87" t="n">
        <x:v>0</x:v>
      </x:c>
      <x:c r="AD1701" s="87" t="n">
        <x:v>0</x:v>
      </x:c>
      <x:c r="AE1701" s="87" t="n">
        <x:v>0</x:v>
      </x:c>
      <x:c r="AF1701" s="87" t="n">
        <x:v>0</x:v>
      </x:c>
      <x:c r="AG1701" s="87" t="n">
        <x:v>23.52941176470588</x:v>
      </x:c>
      <x:c r="AH1701" s="87" t="n">
        <x:v>0</x:v>
      </x:c>
      <x:c r="AI1701" s="87" t="n">
        <x:v>4</x:v>
      </x:c>
      <x:c r="AJ1701" s="87" t="n">
        <x:v>0</x:v>
      </x:c>
      <x:c r="AK1701" s="87" t="n">
        <x:v>0.23529411764705882</x:v>
      </x:c>
      <x:c r="AL1701" s="87" t="n">
        <x:v>0</x:v>
      </x:c>
      <x:c r="AM1701" s="87" t="n">
        <x:v>250</x:v>
      </x:c>
      <x:c r="AN1701" s="87" t="n">
        <x:v>0</x:v>
      </x:c>
      <x:c r="AO1701" s="87" t="n">
        <x:v>1000</x:v>
      </x:c>
      <x:c r="AP1701" s="87" t="n">
        <x:v>0</x:v>
      </x:c>
      <x:c r="AQ1701" s="87" t="n">
        <x:v>0</x:v>
      </x:c>
      <x:c r="AR1701" s="87" t="n">
        <x:v>0</x:v>
      </x:c>
      <x:c r="AS1701" s="87" t="n">
        <x:v>250</x:v>
      </x:c>
      <x:c r="AT1701" s="87" t="n">
        <x:v>0</x:v>
      </x:c>
      <x:c r="AU1701" s="87" t="n">
        <x:v>250</x:v>
      </x:c>
      <x:c r="AV1701" s="87" t="n">
        <x:v>0</x:v>
      </x:c>
      <x:c r="AW1701" s="87" t="n">
        <x:v>250</x:v>
      </x:c>
      <x:c r="AX1701" s="87" t="n">
        <x:v>0</x:v>
      </x:c>
      <x:c r="AY1701" s="87" t="n">
        <x:v>1000</x:v>
      </x:c>
      <x:c r="AZ1701" s="87" t="n">
        <x:v>0</x:v>
      </x:c>
      <x:c r="BA1701" s="87" t="n">
        <x:v>0</x:v>
      </x:c>
      <x:c r="BB1701" s="87" t="n">
        <x:v>0</x:v>
      </x:c>
      <x:c r="BC1701" s="87" t="n">
        <x:v>453</x:v>
      </x:c>
      <x:c r="BD1701" s="87" t="n">
        <x:v>430</x:v>
      </x:c>
      <x:c r="BE1701" s="87" t="n">
        <x:v>452.82351684570312</x:v>
      </x:c>
      <x:c r="BF1701" s="87" t="n">
        <x:v>427.88235473632812</x:v>
      </x:c>
      <x:c r="BG1701" s="85" t="s">
        <x:v>133</x:v>
      </x:c>
      <x:c r="BH1701" s="85" t="s">
        <x:v>133</x:v>
      </x:c>
    </x:row>
    <x:row r="1702">
      <x:c r="B1702" s="88" t="n">
        <x:v>779</x:v>
      </x:c>
      <x:c r="C1702" s="87" t="n">
        <x:v>0</x:v>
      </x:c>
      <x:c r="D1702" s="85" t="s">
        <x:v>132</x:v>
      </x:c>
      <x:c r="E1702" s="87" t="n">
        <x:v>1</x:v>
      </x:c>
      <x:c r="F1702" s="87" t="n">
        <x:v>33</x:v>
      </x:c>
      <x:c r="G1702" s="87" t="n">
        <x:v>33</x:v>
      </x:c>
      <x:c r="H1702" s="87" t="n">
        <x:v>185.33333333333334</x:v>
      </x:c>
      <x:c r="I1702" s="87" t="n">
        <x:v>0</x:v>
      </x:c>
      <x:c r="J1702" s="87" t="n">
        <x:v>0</x:v>
      </x:c>
      <x:c r="K1702" s="87" t="n">
        <x:v>0</x:v>
      </x:c>
      <x:c r="L1702" s="87" t="n">
        <x:v>0</x:v>
      </x:c>
      <x:c r="M1702" s="87" t="n">
        <x:v>0</x:v>
      </x:c>
      <x:c r="N1702" s="87" t="n">
        <x:v>0</x:v>
      </x:c>
      <x:c r="O1702" s="87" t="n">
        <x:v>0</x:v>
      </x:c>
      <x:c r="P1702" s="87" t="n">
        <x:v>0</x:v>
      </x:c>
      <x:c r="Q1702" s="87" t="n">
        <x:v>0</x:v>
      </x:c>
      <x:c r="R1702" s="87" t="n">
        <x:v>0</x:v>
      </x:c>
      <x:c r="S1702" s="87" t="n">
        <x:v>0</x:v>
      </x:c>
      <x:c r="T1702" s="87" t="n">
        <x:v>0</x:v>
      </x:c>
      <x:c r="U1702" s="87" t="n">
        <x:v>1</x:v>
      </x:c>
      <x:c r="V1702" s="87" t="n">
        <x:v>0</x:v>
      </x:c>
      <x:c r="W1702" s="87" t="n">
        <x:v>0</x:v>
      </x:c>
      <x:c r="X1702" s="87" t="n">
        <x:v>0</x:v>
      </x:c>
      <x:c r="Y1702" s="87" t="n">
        <x:v>0</x:v>
      </x:c>
      <x:c r="Z1702" s="87" t="n">
        <x:v>0</x:v>
      </x:c>
      <x:c r="AA1702" s="87" t="n">
        <x:v>0</x:v>
      </x:c>
      <x:c r="AB1702" s="87" t="n">
        <x:v>0</x:v>
      </x:c>
      <x:c r="AC1702" s="87" t="n">
        <x:v>0</x:v>
      </x:c>
      <x:c r="AD1702" s="87" t="n">
        <x:v>0</x:v>
      </x:c>
      <x:c r="AE1702" s="87" t="n">
        <x:v>0</x:v>
      </x:c>
      <x:c r="AF1702" s="87" t="n">
        <x:v>0</x:v>
      </x:c>
      <x:c r="AG1702" s="87" t="n">
        <x:v>51.515151515151516</x:v>
      </x:c>
      <x:c r="AH1702" s="87" t="n">
        <x:v>0</x:v>
      </x:c>
      <x:c r="AI1702" s="87" t="n">
        <x:v>17</x:v>
      </x:c>
      <x:c r="AJ1702" s="87" t="n">
        <x:v>0</x:v>
      </x:c>
      <x:c r="AK1702" s="87" t="n">
        <x:v>0.51515151515151514</x:v>
      </x:c>
      <x:c r="AL1702" s="87" t="n">
        <x:v>0</x:v>
      </x:c>
      <x:c r="AM1702" s="87" t="n">
        <x:v>247.23529411764707</x:v>
      </x:c>
      <x:c r="AN1702" s="87" t="n">
        <x:v>0</x:v>
      </x:c>
      <x:c r="AO1702" s="87" t="n">
        <x:v>4203</x:v>
      </x:c>
      <x:c r="AP1702" s="87" t="n">
        <x:v>0</x:v>
      </x:c>
      <x:c r="AQ1702" s="87" t="n">
        <x:v>38.566176470587379</x:v>
      </x:c>
      <x:c r="AR1702" s="87" t="n">
        <x:v>0</x:v>
      </x:c>
      <x:c r="AS1702" s="87" t="n">
        <x:v>250</x:v>
      </x:c>
      <x:c r="AT1702" s="87" t="n">
        <x:v>0</x:v>
      </x:c>
      <x:c r="AU1702" s="87" t="n">
        <x:v>233</x:v>
      </x:c>
      <x:c r="AV1702" s="87" t="n">
        <x:v>0</x:v>
      </x:c>
      <x:c r="AW1702" s="87" t="n">
        <x:v>247.23529411764707</x:v>
      </x:c>
      <x:c r="AX1702" s="87" t="n">
        <x:v>0</x:v>
      </x:c>
      <x:c r="AY1702" s="87" t="n">
        <x:v>4203</x:v>
      </x:c>
      <x:c r="AZ1702" s="87" t="n">
        <x:v>0</x:v>
      </x:c>
      <x:c r="BA1702" s="87" t="n">
        <x:v>38.566176470587379</x:v>
      </x:c>
      <x:c r="BB1702" s="87" t="n">
        <x:v>0</x:v>
      </x:c>
      <x:c r="BC1702" s="87" t="n">
        <x:v>468</x:v>
      </x:c>
      <x:c r="BD1702" s="87" t="n">
        <x:v>433</x:v>
      </x:c>
      <x:c r="BE1702" s="87" t="n">
        <x:v>467.42425537109375</x:v>
      </x:c>
      <x:c r="BF1702" s="87" t="n">
        <x:v>428.8787841796875</x:v>
      </x:c>
      <x:c r="BG1702" s="85" t="s">
        <x:v>133</x:v>
      </x:c>
      <x:c r="BH1702" s="85" t="s">
        <x:v>133</x:v>
      </x:c>
    </x:row>
    <x:row r="1703">
      <x:c r="B1703" s="88" t="n">
        <x:v>780</x:v>
      </x:c>
      <x:c r="C1703" s="87" t="n">
        <x:v>0</x:v>
      </x:c>
      <x:c r="D1703" s="85" t="s">
        <x:v>132</x:v>
      </x:c>
      <x:c r="E1703" s="87" t="n">
        <x:v>1</x:v>
      </x:c>
      <x:c r="F1703" s="87" t="n">
        <x:v>13</x:v>
      </x:c>
      <x:c r="G1703" s="87" t="n">
        <x:v>13</x:v>
      </x:c>
      <x:c r="H1703" s="87" t="n">
        <x:v>165.76923076923077</x:v>
      </x:c>
      <x:c r="I1703" s="87" t="n">
        <x:v>0</x:v>
      </x:c>
      <x:c r="J1703" s="87" t="n">
        <x:v>0</x:v>
      </x:c>
      <x:c r="K1703" s="87" t="n">
        <x:v>0</x:v>
      </x:c>
      <x:c r="L1703" s="87" t="n">
        <x:v>0</x:v>
      </x:c>
      <x:c r="M1703" s="87" t="n">
        <x:v>0</x:v>
      </x:c>
      <x:c r="N1703" s="87" t="n">
        <x:v>0</x:v>
      </x:c>
      <x:c r="O1703" s="87" t="n">
        <x:v>0</x:v>
      </x:c>
      <x:c r="P1703" s="87" t="n">
        <x:v>0</x:v>
      </x:c>
      <x:c r="Q1703" s="87" t="n">
        <x:v>0</x:v>
      </x:c>
      <x:c r="R1703" s="87" t="n">
        <x:v>0</x:v>
      </x:c>
      <x:c r="S1703" s="87" t="n">
        <x:v>0</x:v>
      </x:c>
      <x:c r="T1703" s="87" t="n">
        <x:v>0</x:v>
      </x:c>
      <x:c r="U1703" s="87" t="n">
        <x:v>1</x:v>
      </x:c>
      <x:c r="V1703" s="87" t="n">
        <x:v>0</x:v>
      </x:c>
      <x:c r="W1703" s="87" t="n">
        <x:v>0</x:v>
      </x:c>
      <x:c r="X1703" s="87" t="n">
        <x:v>0</x:v>
      </x:c>
      <x:c r="Y1703" s="87" t="n">
        <x:v>0</x:v>
      </x:c>
      <x:c r="Z1703" s="87" t="n">
        <x:v>0</x:v>
      </x:c>
      <x:c r="AA1703" s="87" t="n">
        <x:v>0</x:v>
      </x:c>
      <x:c r="AB1703" s="87" t="n">
        <x:v>0</x:v>
      </x:c>
      <x:c r="AC1703" s="87" t="n">
        <x:v>0</x:v>
      </x:c>
      <x:c r="AD1703" s="87" t="n">
        <x:v>0</x:v>
      </x:c>
      <x:c r="AE1703" s="87" t="n">
        <x:v>0</x:v>
      </x:c>
      <x:c r="AF1703" s="87" t="n">
        <x:v>0</x:v>
      </x:c>
      <x:c r="AG1703" s="87" t="n">
        <x:v>30.76923076923077</x:v>
      </x:c>
      <x:c r="AH1703" s="87" t="n">
        <x:v>0</x:v>
      </x:c>
      <x:c r="AI1703" s="87" t="n">
        <x:v>4</x:v>
      </x:c>
      <x:c r="AJ1703" s="87" t="n">
        <x:v>0</x:v>
      </x:c>
      <x:c r="AK1703" s="87" t="n">
        <x:v>0.30769230769230771</x:v>
      </x:c>
      <x:c r="AL1703" s="87" t="n">
        <x:v>0</x:v>
      </x:c>
      <x:c r="AM1703" s="87" t="n">
        <x:v>232.25</x:v>
      </x:c>
      <x:c r="AN1703" s="87" t="n">
        <x:v>0</x:v>
      </x:c>
      <x:c r="AO1703" s="87" t="n">
        <x:v>929</x:v>
      </x:c>
      <x:c r="AP1703" s="87" t="n">
        <x:v>0</x:v>
      </x:c>
      <x:c r="AQ1703" s="87" t="n">
        <x:v>378.91666666666669</x:v>
      </x:c>
      <x:c r="AR1703" s="87" t="n">
        <x:v>0</x:v>
      </x:c>
      <x:c r="AS1703" s="87" t="n">
        <x:v>250</x:v>
      </x:c>
      <x:c r="AT1703" s="87" t="n">
        <x:v>0</x:v>
      </x:c>
      <x:c r="AU1703" s="87" t="n">
        <x:v>213</x:v>
      </x:c>
      <x:c r="AV1703" s="87" t="n">
        <x:v>0</x:v>
      </x:c>
      <x:c r="AW1703" s="87" t="n">
        <x:v>232.25</x:v>
      </x:c>
      <x:c r="AX1703" s="87" t="n">
        <x:v>0</x:v>
      </x:c>
      <x:c r="AY1703" s="87" t="n">
        <x:v>929</x:v>
      </x:c>
      <x:c r="AZ1703" s="87" t="n">
        <x:v>0</x:v>
      </x:c>
      <x:c r="BA1703" s="87" t="n">
        <x:v>378.91666666666669</x:v>
      </x:c>
      <x:c r="BB1703" s="87" t="n">
        <x:v>0</x:v>
      </x:c>
      <x:c r="BC1703" s="87" t="n">
        <x:v>476</x:v>
      </x:c>
      <x:c r="BD1703" s="87" t="n">
        <x:v>430</x:v>
      </x:c>
      <x:c r="BE1703" s="87" t="n">
        <x:v>474.4615478515625</x:v>
      </x:c>
      <x:c r="BF1703" s="87" t="n">
        <x:v>427.84616088867187</x:v>
      </x:c>
      <x:c r="BG1703" s="85" t="s">
        <x:v>133</x:v>
      </x:c>
      <x:c r="BH1703" s="85" t="s">
        <x:v>133</x:v>
      </x:c>
    </x:row>
    <x:row r="1704">
      <x:c r="B1704" s="88" t="n">
        <x:v>781</x:v>
      </x:c>
      <x:c r="C1704" s="87" t="n">
        <x:v>0</x:v>
      </x:c>
      <x:c r="D1704" s="85" t="s">
        <x:v>132</x:v>
      </x:c>
      <x:c r="E1704" s="87" t="n">
        <x:v>1</x:v>
      </x:c>
      <x:c r="F1704" s="87" t="n">
        <x:v>23</x:v>
      </x:c>
      <x:c r="G1704" s="87" t="n">
        <x:v>23</x:v>
      </x:c>
      <x:c r="H1704" s="87" t="n">
        <x:v>189.69565217391303</x:v>
      </x:c>
      <x:c r="I1704" s="87" t="n">
        <x:v>1</x:v>
      </x:c>
      <x:c r="J1704" s="87" t="n">
        <x:v>1</x:v>
      </x:c>
      <x:c r="K1704" s="87" t="n">
        <x:v>0</x:v>
      </x:c>
      <x:c r="L1704" s="87" t="n">
        <x:v>0</x:v>
      </x:c>
      <x:c r="M1704" s="87" t="n">
        <x:v>0</x:v>
      </x:c>
      <x:c r="N1704" s="87" t="n">
        <x:v>0</x:v>
      </x:c>
      <x:c r="O1704" s="87" t="n">
        <x:v>0</x:v>
      </x:c>
      <x:c r="P1704" s="87" t="n">
        <x:v>0</x:v>
      </x:c>
      <x:c r="Q1704" s="87" t="n">
        <x:v>0</x:v>
      </x:c>
      <x:c r="R1704" s="87" t="n">
        <x:v>0</x:v>
      </x:c>
      <x:c r="S1704" s="87" t="n">
        <x:v>0</x:v>
      </x:c>
      <x:c r="T1704" s="87" t="n">
        <x:v>0</x:v>
      </x:c>
      <x:c r="U1704" s="87" t="n">
        <x:v>1</x:v>
      </x:c>
      <x:c r="V1704" s="87" t="n">
        <x:v>1</x:v>
      </x:c>
      <x:c r="W1704" s="87" t="n">
        <x:v>0</x:v>
      </x:c>
      <x:c r="X1704" s="87" t="n">
        <x:v>0</x:v>
      </x:c>
      <x:c r="Y1704" s="87" t="n">
        <x:v>0</x:v>
      </x:c>
      <x:c r="Z1704" s="87" t="n">
        <x:v>0</x:v>
      </x:c>
      <x:c r="AA1704" s="87" t="n">
        <x:v>0</x:v>
      </x:c>
      <x:c r="AB1704" s="87" t="n">
        <x:v>0</x:v>
      </x:c>
      <x:c r="AC1704" s="87" t="n">
        <x:v>0</x:v>
      </x:c>
      <x:c r="AD1704" s="87" t="n">
        <x:v>0</x:v>
      </x:c>
      <x:c r="AE1704" s="87" t="n">
        <x:v>0</x:v>
      </x:c>
      <x:c r="AF1704" s="87" t="n">
        <x:v>0</x:v>
      </x:c>
      <x:c r="AG1704" s="87" t="n">
        <x:v>43.478260869565219</x:v>
      </x:c>
      <x:c r="AH1704" s="87" t="n">
        <x:v>8.695652173913043</x:v>
      </x:c>
      <x:c r="AI1704" s="87" t="n">
        <x:v>10</x:v>
      </x:c>
      <x:c r="AJ1704" s="87" t="n">
        <x:v>2</x:v>
      </x:c>
      <x:c r="AK1704" s="87" t="n">
        <x:v>0.43478260869565216</x:v>
      </x:c>
      <x:c r="AL1704" s="87" t="n">
        <x:v>0.086956521739130432</x:v>
      </x:c>
      <x:c r="AM1704" s="87" t="n">
        <x:v>241.6</x:v>
      </x:c>
      <x:c r="AN1704" s="87" t="n">
        <x:v>98.5</x:v>
      </x:c>
      <x:c r="AO1704" s="87" t="n">
        <x:v>2416</x:v>
      </x:c>
      <x:c r="AP1704" s="87" t="n">
        <x:v>197</x:v>
      </x:c>
      <x:c r="AQ1704" s="87" t="n">
        <x:v>210.71111111111369</x:v>
      </x:c>
      <x:c r="AR1704" s="87" t="n">
        <x:v>1300.5</x:v>
      </x:c>
      <x:c r="AS1704" s="87" t="n">
        <x:v>252</x:v>
      </x:c>
      <x:c r="AT1704" s="87" t="n">
        <x:v>124</x:v>
      </x:c>
      <x:c r="AU1704" s="87" t="n">
        <x:v>206</x:v>
      </x:c>
      <x:c r="AV1704" s="87" t="n">
        <x:v>73</x:v>
      </x:c>
      <x:c r="AW1704" s="87" t="n">
        <x:v>241.6</x:v>
      </x:c>
      <x:c r="AX1704" s="87" t="n">
        <x:v>98.5</x:v>
      </x:c>
      <x:c r="AY1704" s="87" t="n">
        <x:v>2416</x:v>
      </x:c>
      <x:c r="AZ1704" s="87" t="n">
        <x:v>197</x:v>
      </x:c>
      <x:c r="BA1704" s="87" t="n">
        <x:v>210.71111111111369</x:v>
      </x:c>
      <x:c r="BB1704" s="87" t="n">
        <x:v>1300.5</x:v>
      </x:c>
      <x:c r="BC1704" s="87" t="n">
        <x:v>573</x:v>
      </x:c>
      <x:c r="BD1704" s="87" t="n">
        <x:v>431</x:v>
      </x:c>
      <x:c r="BE1704" s="87" t="n">
        <x:v>571.3043212890625</x:v>
      </x:c>
      <x:c r="BF1704" s="87" t="n">
        <x:v>428.478271484375</x:v>
      </x:c>
      <x:c r="BG1704" s="85" t="s">
        <x:v>133</x:v>
      </x:c>
      <x:c r="BH1704" s="85" t="s">
        <x:v>133</x:v>
      </x:c>
    </x:row>
    <x:row r="1705">
      <x:c r="B1705" s="88" t="n">
        <x:v>782</x:v>
      </x:c>
      <x:c r="C1705" s="87" t="n">
        <x:v>0</x:v>
      </x:c>
      <x:c r="D1705" s="85" t="s">
        <x:v>132</x:v>
      </x:c>
      <x:c r="E1705" s="87" t="n">
        <x:v>1</x:v>
      </x:c>
      <x:c r="F1705" s="87" t="n">
        <x:v>17</x:v>
      </x:c>
      <x:c r="G1705" s="87" t="n">
        <x:v>17</x:v>
      </x:c>
      <x:c r="H1705" s="87" t="n">
        <x:v>156.29411764705881</x:v>
      </x:c>
      <x:c r="I1705" s="87" t="n">
        <x:v>2</x:v>
      </x:c>
      <x:c r="J1705" s="87" t="n">
        <x:v>0</x:v>
      </x:c>
      <x:c r="K1705" s="87" t="n">
        <x:v>0</x:v>
      </x:c>
      <x:c r="L1705" s="87" t="n">
        <x:v>0</x:v>
      </x:c>
      <x:c r="M1705" s="87" t="n">
        <x:v>0</x:v>
      </x:c>
      <x:c r="N1705" s="87" t="n">
        <x:v>0</x:v>
      </x:c>
      <x:c r="O1705" s="87" t="n">
        <x:v>0</x:v>
      </x:c>
      <x:c r="P1705" s="87" t="n">
        <x:v>0</x:v>
      </x:c>
      <x:c r="Q1705" s="87" t="n">
        <x:v>0</x:v>
      </x:c>
      <x:c r="R1705" s="87" t="n">
        <x:v>0</x:v>
      </x:c>
      <x:c r="S1705" s="87" t="n">
        <x:v>0</x:v>
      </x:c>
      <x:c r="T1705" s="87" t="n">
        <x:v>0</x:v>
      </x:c>
      <x:c r="U1705" s="87" t="n">
        <x:v>2</x:v>
      </x:c>
      <x:c r="V1705" s="87" t="n">
        <x:v>0</x:v>
      </x:c>
      <x:c r="W1705" s="87" t="n">
        <x:v>0</x:v>
      </x:c>
      <x:c r="X1705" s="87" t="n">
        <x:v>0</x:v>
      </x:c>
      <x:c r="Y1705" s="87" t="n">
        <x:v>0</x:v>
      </x:c>
      <x:c r="Z1705" s="87" t="n">
        <x:v>0</x:v>
      </x:c>
      <x:c r="AA1705" s="87" t="n">
        <x:v>0</x:v>
      </x:c>
      <x:c r="AB1705" s="87" t="n">
        <x:v>0</x:v>
      </x:c>
      <x:c r="AC1705" s="87" t="n">
        <x:v>0</x:v>
      </x:c>
      <x:c r="AD1705" s="87" t="n">
        <x:v>0</x:v>
      </x:c>
      <x:c r="AE1705" s="87" t="n">
        <x:v>0</x:v>
      </x:c>
      <x:c r="AF1705" s="87" t="n">
        <x:v>0</x:v>
      </x:c>
      <x:c r="AG1705" s="87" t="n">
        <x:v>17.647058823529413</x:v>
      </x:c>
      <x:c r="AH1705" s="87" t="n">
        <x:v>0</x:v>
      </x:c>
      <x:c r="AI1705" s="87" t="n">
        <x:v>3</x:v>
      </x:c>
      <x:c r="AJ1705" s="87" t="n">
        <x:v>0</x:v>
      </x:c>
      <x:c r="AK1705" s="87" t="n">
        <x:v>0.17647058823529413</x:v>
      </x:c>
      <x:c r="AL1705" s="87" t="n">
        <x:v>0</x:v>
      </x:c>
      <x:c r="AM1705" s="87" t="n">
        <x:v>246.33333333333334</x:v>
      </x:c>
      <x:c r="AN1705" s="87" t="n">
        <x:v>0</x:v>
      </x:c>
      <x:c r="AO1705" s="87" t="n">
        <x:v>739</x:v>
      </x:c>
      <x:c r="AP1705" s="87" t="n">
        <x:v>0</x:v>
      </x:c>
      <x:c r="AQ1705" s="87" t="n">
        <x:v>57.333333333328483</x:v>
      </x:c>
      <x:c r="AR1705" s="87" t="n">
        <x:v>0</x:v>
      </x:c>
      <x:c r="AS1705" s="87" t="n">
        <x:v>255</x:v>
      </x:c>
      <x:c r="AT1705" s="87" t="n">
        <x:v>0</x:v>
      </x:c>
      <x:c r="AU1705" s="87" t="n">
        <x:v>241</x:v>
      </x:c>
      <x:c r="AV1705" s="87" t="n">
        <x:v>0</x:v>
      </x:c>
      <x:c r="AW1705" s="87" t="n">
        <x:v>246.33333333333334</x:v>
      </x:c>
      <x:c r="AX1705" s="87" t="n">
        <x:v>0</x:v>
      </x:c>
      <x:c r="AY1705" s="87" t="n">
        <x:v>739</x:v>
      </x:c>
      <x:c r="AZ1705" s="87" t="n">
        <x:v>0</x:v>
      </x:c>
      <x:c r="BA1705" s="87" t="n">
        <x:v>57.333333333328483</x:v>
      </x:c>
      <x:c r="BB1705" s="87" t="n">
        <x:v>0</x:v>
      </x:c>
      <x:c r="BC1705" s="87" t="n">
        <x:v>608</x:v>
      </x:c>
      <x:c r="BD1705" s="87" t="n">
        <x:v>430</x:v>
      </x:c>
      <x:c r="BE1705" s="87" t="n">
        <x:v>608.11767578125</x:v>
      </x:c>
      <x:c r="BF1705" s="87" t="n">
        <x:v>428.17648315429687</x:v>
      </x:c>
      <x:c r="BG1705" s="85" t="s">
        <x:v>133</x:v>
      </x:c>
      <x:c r="BH1705" s="85" t="s">
        <x:v>133</x:v>
      </x:c>
    </x:row>
    <x:row r="1706">
      <x:c r="B1706" s="88" t="n">
        <x:v>783</x:v>
      </x:c>
      <x:c r="C1706" s="87" t="n">
        <x:v>0</x:v>
      </x:c>
      <x:c r="D1706" s="85" t="s">
        <x:v>132</x:v>
      </x:c>
      <x:c r="E1706" s="87" t="n">
        <x:v>1</x:v>
      </x:c>
      <x:c r="F1706" s="87" t="n">
        <x:v>11</x:v>
      </x:c>
      <x:c r="G1706" s="87" t="n">
        <x:v>11</x:v>
      </x:c>
      <x:c r="H1706" s="87" t="n">
        <x:v>137</x:v>
      </x:c>
      <x:c r="I1706" s="87" t="n">
        <x:v>1</x:v>
      </x:c>
      <x:c r="J1706" s="87" t="n">
        <x:v>0</x:v>
      </x:c>
      <x:c r="K1706" s="87" t="n">
        <x:v>0</x:v>
      </x:c>
      <x:c r="L1706" s="87" t="n">
        <x:v>0</x:v>
      </x:c>
      <x:c r="M1706" s="87" t="n">
        <x:v>0</x:v>
      </x:c>
      <x:c r="N1706" s="87" t="n">
        <x:v>0</x:v>
      </x:c>
      <x:c r="O1706" s="87" t="n">
        <x:v>0</x:v>
      </x:c>
      <x:c r="P1706" s="87" t="n">
        <x:v>0</x:v>
      </x:c>
      <x:c r="Q1706" s="87" t="n">
        <x:v>0</x:v>
      </x:c>
      <x:c r="R1706" s="87" t="n">
        <x:v>0</x:v>
      </x:c>
      <x:c r="S1706" s="87" t="n">
        <x:v>0</x:v>
      </x:c>
      <x:c r="T1706" s="87" t="n">
        <x:v>0</x:v>
      </x:c>
      <x:c r="U1706" s="87" t="n">
        <x:v>1</x:v>
      </x:c>
      <x:c r="V1706" s="87" t="n">
        <x:v>0</x:v>
      </x:c>
      <x:c r="W1706" s="87" t="n">
        <x:v>0</x:v>
      </x:c>
      <x:c r="X1706" s="87" t="n">
        <x:v>0</x:v>
      </x:c>
      <x:c r="Y1706" s="87" t="n">
        <x:v>0</x:v>
      </x:c>
      <x:c r="Z1706" s="87" t="n">
        <x:v>0</x:v>
      </x:c>
      <x:c r="AA1706" s="87" t="n">
        <x:v>0</x:v>
      </x:c>
      <x:c r="AB1706" s="87" t="n">
        <x:v>0</x:v>
      </x:c>
      <x:c r="AC1706" s="87" t="n">
        <x:v>0</x:v>
      </x:c>
      <x:c r="AD1706" s="87" t="n">
        <x:v>0</x:v>
      </x:c>
      <x:c r="AE1706" s="87" t="n">
        <x:v>0</x:v>
      </x:c>
      <x:c r="AF1706" s="87" t="n">
        <x:v>0</x:v>
      </x:c>
      <x:c r="AG1706" s="87" t="n">
        <x:v>9.0909090909090917</x:v>
      </x:c>
      <x:c r="AH1706" s="87" t="n">
        <x:v>0</x:v>
      </x:c>
      <x:c r="AI1706" s="87" t="n">
        <x:v>1</x:v>
      </x:c>
      <x:c r="AJ1706" s="87" t="n">
        <x:v>0</x:v>
      </x:c>
      <x:c r="AK1706" s="87" t="n">
        <x:v>0.090909090909090912</x:v>
      </x:c>
      <x:c r="AL1706" s="87" t="n">
        <x:v>0</x:v>
      </x:c>
      <x:c r="AM1706" s="87" t="n">
        <x:v>234</x:v>
      </x:c>
      <x:c r="AN1706" s="87" t="n">
        <x:v>0</x:v>
      </x:c>
      <x:c r="AO1706" s="87" t="n">
        <x:v>234</x:v>
      </x:c>
      <x:c r="AP1706" s="87" t="n">
        <x:v>0</x:v>
      </x:c>
      <x:c r="AQ1706" s="87" t="n">
        <x:v>0</x:v>
      </x:c>
      <x:c r="AR1706" s="87" t="n">
        <x:v>0</x:v>
      </x:c>
      <x:c r="AS1706" s="87" t="n">
        <x:v>234</x:v>
      </x:c>
      <x:c r="AT1706" s="87" t="n">
        <x:v>0</x:v>
      </x:c>
      <x:c r="AU1706" s="87" t="n">
        <x:v>234</x:v>
      </x:c>
      <x:c r="AV1706" s="87" t="n">
        <x:v>0</x:v>
      </x:c>
      <x:c r="AW1706" s="87" t="n">
        <x:v>234</x:v>
      </x:c>
      <x:c r="AX1706" s="87" t="n">
        <x:v>0</x:v>
      </x:c>
      <x:c r="AY1706" s="87" t="n">
        <x:v>234</x:v>
      </x:c>
      <x:c r="AZ1706" s="87" t="n">
        <x:v>0</x:v>
      </x:c>
      <x:c r="BA1706" s="87" t="n">
        <x:v>0</x:v>
      </x:c>
      <x:c r="BB1706" s="87" t="n">
        <x:v>0</x:v>
      </x:c>
      <x:c r="BC1706" s="87" t="n">
        <x:v>671</x:v>
      </x:c>
      <x:c r="BD1706" s="87" t="n">
        <x:v>432</x:v>
      </x:c>
      <x:c r="BE1706" s="87" t="n">
        <x:v>671.45452880859375</x:v>
      </x:c>
      <x:c r="BF1706" s="87" t="n">
        <x:v>428.6363525390625</x:v>
      </x:c>
      <x:c r="BG1706" s="85" t="s">
        <x:v>133</x:v>
      </x:c>
      <x:c r="BH1706" s="85" t="s">
        <x:v>133</x:v>
      </x:c>
    </x:row>
    <x:row r="1707">
      <x:c r="B1707" s="88" t="n">
        <x:v>784</x:v>
      </x:c>
      <x:c r="C1707" s="87" t="n">
        <x:v>0</x:v>
      </x:c>
      <x:c r="D1707" s="85" t="s">
        <x:v>132</x:v>
      </x:c>
      <x:c r="E1707" s="87" t="n">
        <x:v>1</x:v>
      </x:c>
      <x:c r="F1707" s="87" t="n">
        <x:v>26</x:v>
      </x:c>
      <x:c r="G1707" s="87" t="n">
        <x:v>26</x:v>
      </x:c>
      <x:c r="H1707" s="87" t="n">
        <x:v>178.42307692307693</x:v>
      </x:c>
      <x:c r="I1707" s="87" t="n">
        <x:v>5</x:v>
      </x:c>
      <x:c r="J1707" s="87" t="n">
        <x:v>0</x:v>
      </x:c>
      <x:c r="K1707" s="87" t="n">
        <x:v>0</x:v>
      </x:c>
      <x:c r="L1707" s="87" t="n">
        <x:v>0</x:v>
      </x:c>
      <x:c r="M1707" s="87" t="n">
        <x:v>0</x:v>
      </x:c>
      <x:c r="N1707" s="87" t="n">
        <x:v>0</x:v>
      </x:c>
      <x:c r="O1707" s="87" t="n">
        <x:v>0</x:v>
      </x:c>
      <x:c r="P1707" s="87" t="n">
        <x:v>0</x:v>
      </x:c>
      <x:c r="Q1707" s="87" t="n">
        <x:v>0</x:v>
      </x:c>
      <x:c r="R1707" s="87" t="n">
        <x:v>0</x:v>
      </x:c>
      <x:c r="S1707" s="87" t="n">
        <x:v>0</x:v>
      </x:c>
      <x:c r="T1707" s="87" t="n">
        <x:v>0</x:v>
      </x:c>
      <x:c r="U1707" s="87" t="n">
        <x:v>5</x:v>
      </x:c>
      <x:c r="V1707" s="87" t="n">
        <x:v>0</x:v>
      </x:c>
      <x:c r="W1707" s="87" t="n">
        <x:v>0</x:v>
      </x:c>
      <x:c r="X1707" s="87" t="n">
        <x:v>0</x:v>
      </x:c>
      <x:c r="Y1707" s="87" t="n">
        <x:v>0</x:v>
      </x:c>
      <x:c r="Z1707" s="87" t="n">
        <x:v>0</x:v>
      </x:c>
      <x:c r="AA1707" s="87" t="n">
        <x:v>0</x:v>
      </x:c>
      <x:c r="AB1707" s="87" t="n">
        <x:v>0</x:v>
      </x:c>
      <x:c r="AC1707" s="87" t="n">
        <x:v>0</x:v>
      </x:c>
      <x:c r="AD1707" s="87" t="n">
        <x:v>0</x:v>
      </x:c>
      <x:c r="AE1707" s="87" t="n">
        <x:v>0</x:v>
      </x:c>
      <x:c r="AF1707" s="87" t="n">
        <x:v>0</x:v>
      </x:c>
      <x:c r="AG1707" s="87" t="n">
        <x:v>34.615384615384613</x:v>
      </x:c>
      <x:c r="AH1707" s="87" t="n">
        <x:v>0</x:v>
      </x:c>
      <x:c r="AI1707" s="87" t="n">
        <x:v>9</x:v>
      </x:c>
      <x:c r="AJ1707" s="87" t="n">
        <x:v>0</x:v>
      </x:c>
      <x:c r="AK1707" s="87" t="n">
        <x:v>0.34615384615384615</x:v>
      </x:c>
      <x:c r="AL1707" s="87" t="n">
        <x:v>0</x:v>
      </x:c>
      <x:c r="AM1707" s="87" t="n">
        <x:v>250.33333333333334</x:v>
      </x:c>
      <x:c r="AN1707" s="87" t="n">
        <x:v>0</x:v>
      </x:c>
      <x:c r="AO1707" s="87" t="n">
        <x:v>2253</x:v>
      </x:c>
      <x:c r="AP1707" s="87" t="n">
        <x:v>0</x:v>
      </x:c>
      <x:c r="AQ1707" s="87" t="n">
        <x:v>142</x:v>
      </x:c>
      <x:c r="AR1707" s="87" t="n">
        <x:v>0</x:v>
      </x:c>
      <x:c r="AS1707" s="87" t="n">
        <x:v>255</x:v>
      </x:c>
      <x:c r="AT1707" s="87" t="n">
        <x:v>0</x:v>
      </x:c>
      <x:c r="AU1707" s="87" t="n">
        <x:v>219</x:v>
      </x:c>
      <x:c r="AV1707" s="87" t="n">
        <x:v>0</x:v>
      </x:c>
      <x:c r="AW1707" s="87" t="n">
        <x:v>250.33333333333334</x:v>
      </x:c>
      <x:c r="AX1707" s="87" t="n">
        <x:v>0</x:v>
      </x:c>
      <x:c r="AY1707" s="87" t="n">
        <x:v>2253</x:v>
      </x:c>
      <x:c r="AZ1707" s="87" t="n">
        <x:v>0</x:v>
      </x:c>
      <x:c r="BA1707" s="87" t="n">
        <x:v>142</x:v>
      </x:c>
      <x:c r="BB1707" s="87" t="n">
        <x:v>0</x:v>
      </x:c>
      <x:c r="BC1707" s="87" t="n">
        <x:v>703</x:v>
      </x:c>
      <x:c r="BD1707" s="87" t="n">
        <x:v>431</x:v>
      </x:c>
      <x:c r="BE1707" s="87" t="n">
        <x:v>704.23077392578125</x:v>
      </x:c>
      <x:c r="BF1707" s="87" t="n">
        <x:v>428.42306518554687</x:v>
      </x:c>
      <x:c r="BG1707" s="85" t="s">
        <x:v>133</x:v>
      </x:c>
      <x:c r="BH1707" s="85" t="s">
        <x:v>133</x:v>
      </x:c>
    </x:row>
    <x:row r="1708">
      <x:c r="B1708" s="88" t="n">
        <x:v>785</x:v>
      </x:c>
      <x:c r="C1708" s="87" t="n">
        <x:v>0</x:v>
      </x:c>
      <x:c r="D1708" s="85" t="s">
        <x:v>132</x:v>
      </x:c>
      <x:c r="E1708" s="87" t="n">
        <x:v>1</x:v>
      </x:c>
      <x:c r="F1708" s="87" t="n">
        <x:v>26</x:v>
      </x:c>
      <x:c r="G1708" s="87" t="n">
        <x:v>26</x:v>
      </x:c>
      <x:c r="H1708" s="87" t="n">
        <x:v>154.30769230769232</x:v>
      </x:c>
      <x:c r="I1708" s="87" t="n">
        <x:v>2</x:v>
      </x:c>
      <x:c r="J1708" s="87" t="n">
        <x:v>0</x:v>
      </x:c>
      <x:c r="K1708" s="87" t="n">
        <x:v>0</x:v>
      </x:c>
      <x:c r="L1708" s="87" t="n">
        <x:v>0</x:v>
      </x:c>
      <x:c r="M1708" s="87" t="n">
        <x:v>0</x:v>
      </x:c>
      <x:c r="N1708" s="87" t="n">
        <x:v>0</x:v>
      </x:c>
      <x:c r="O1708" s="87" t="n">
        <x:v>0</x:v>
      </x:c>
      <x:c r="P1708" s="87" t="n">
        <x:v>0</x:v>
      </x:c>
      <x:c r="Q1708" s="87" t="n">
        <x:v>0</x:v>
      </x:c>
      <x:c r="R1708" s="87" t="n">
        <x:v>0</x:v>
      </x:c>
      <x:c r="S1708" s="87" t="n">
        <x:v>0</x:v>
      </x:c>
      <x:c r="T1708" s="87" t="n">
        <x:v>0</x:v>
      </x:c>
      <x:c r="U1708" s="87" t="n">
        <x:v>2</x:v>
      </x:c>
      <x:c r="V1708" s="87" t="n">
        <x:v>0</x:v>
      </x:c>
      <x:c r="W1708" s="87" t="n">
        <x:v>0</x:v>
      </x:c>
      <x:c r="X1708" s="87" t="n">
        <x:v>0</x:v>
      </x:c>
      <x:c r="Y1708" s="87" t="n">
        <x:v>0</x:v>
      </x:c>
      <x:c r="Z1708" s="87" t="n">
        <x:v>0</x:v>
      </x:c>
      <x:c r="AA1708" s="87" t="n">
        <x:v>0</x:v>
      </x:c>
      <x:c r="AB1708" s="87" t="n">
        <x:v>0</x:v>
      </x:c>
      <x:c r="AC1708" s="87" t="n">
        <x:v>0</x:v>
      </x:c>
      <x:c r="AD1708" s="87" t="n">
        <x:v>0</x:v>
      </x:c>
      <x:c r="AE1708" s="87" t="n">
        <x:v>0</x:v>
      </x:c>
      <x:c r="AF1708" s="87" t="n">
        <x:v>0</x:v>
      </x:c>
      <x:c r="AG1708" s="87" t="n">
        <x:v>15.384615384615385</x:v>
      </x:c>
      <x:c r="AH1708" s="87" t="n">
        <x:v>0</x:v>
      </x:c>
      <x:c r="AI1708" s="87" t="n">
        <x:v>4</x:v>
      </x:c>
      <x:c r="AJ1708" s="87" t="n">
        <x:v>0</x:v>
      </x:c>
      <x:c r="AK1708" s="87" t="n">
        <x:v>0.15384615384615385</x:v>
      </x:c>
      <x:c r="AL1708" s="87" t="n">
        <x:v>0</x:v>
      </x:c>
      <x:c r="AM1708" s="87" t="n">
        <x:v>251.25</x:v>
      </x:c>
      <x:c r="AN1708" s="87" t="n">
        <x:v>0</x:v>
      </x:c>
      <x:c r="AO1708" s="87" t="n">
        <x:v>1005</x:v>
      </x:c>
      <x:c r="AP1708" s="87" t="n">
        <x:v>0</x:v>
      </x:c>
      <x:c r="AQ1708" s="87" t="n">
        <x:v>56.25</x:v>
      </x:c>
      <x:c r="AR1708" s="87" t="n">
        <x:v>0</x:v>
      </x:c>
      <x:c r="AS1708" s="87" t="n">
        <x:v>255</x:v>
      </x:c>
      <x:c r="AT1708" s="87" t="n">
        <x:v>0</x:v>
      </x:c>
      <x:c r="AU1708" s="87" t="n">
        <x:v>240</x:v>
      </x:c>
      <x:c r="AV1708" s="87" t="n">
        <x:v>0</x:v>
      </x:c>
      <x:c r="AW1708" s="87" t="n">
        <x:v>251.25</x:v>
      </x:c>
      <x:c r="AX1708" s="87" t="n">
        <x:v>0</x:v>
      </x:c>
      <x:c r="AY1708" s="87" t="n">
        <x:v>1005</x:v>
      </x:c>
      <x:c r="AZ1708" s="87" t="n">
        <x:v>0</x:v>
      </x:c>
      <x:c r="BA1708" s="87" t="n">
        <x:v>56.25</x:v>
      </x:c>
      <x:c r="BB1708" s="87" t="n">
        <x:v>0</x:v>
      </x:c>
      <x:c r="BC1708" s="87" t="n">
        <x:v>757</x:v>
      </x:c>
      <x:c r="BD1708" s="87" t="n">
        <x:v>430</x:v>
      </x:c>
      <x:c r="BE1708" s="87" t="n">
        <x:v>756.0384521484375</x:v>
      </x:c>
      <x:c r="BF1708" s="87" t="n">
        <x:v>427.69232177734375</x:v>
      </x:c>
      <x:c r="BG1708" s="85" t="s">
        <x:v>133</x:v>
      </x:c>
      <x:c r="BH1708" s="85" t="s">
        <x:v>133</x:v>
      </x:c>
    </x:row>
    <x:row r="1709">
      <x:c r="B1709" s="88" t="n">
        <x:v>786</x:v>
      </x:c>
      <x:c r="C1709" s="87" t="n">
        <x:v>0</x:v>
      </x:c>
      <x:c r="D1709" s="85" t="s">
        <x:v>132</x:v>
      </x:c>
      <x:c r="E1709" s="87" t="n">
        <x:v>1</x:v>
      </x:c>
      <x:c r="F1709" s="87" t="n">
        <x:v>23</x:v>
      </x:c>
      <x:c r="G1709" s="87" t="n">
        <x:v>23</x:v>
      </x:c>
      <x:c r="H1709" s="87" t="n">
        <x:v>169.13043478260869</x:v>
      </x:c>
      <x:c r="I1709" s="87" t="n">
        <x:v>1</x:v>
      </x:c>
      <x:c r="J1709" s="87" t="n">
        <x:v>0</x:v>
      </x:c>
      <x:c r="K1709" s="87" t="n">
        <x:v>0</x:v>
      </x:c>
      <x:c r="L1709" s="87" t="n">
        <x:v>0</x:v>
      </x:c>
      <x:c r="M1709" s="87" t="n">
        <x:v>0</x:v>
      </x:c>
      <x:c r="N1709" s="87" t="n">
        <x:v>0</x:v>
      </x:c>
      <x:c r="O1709" s="87" t="n">
        <x:v>0</x:v>
      </x:c>
      <x:c r="P1709" s="87" t="n">
        <x:v>0</x:v>
      </x:c>
      <x:c r="Q1709" s="87" t="n">
        <x:v>0</x:v>
      </x:c>
      <x:c r="R1709" s="87" t="n">
        <x:v>0</x:v>
      </x:c>
      <x:c r="S1709" s="87" t="n">
        <x:v>0</x:v>
      </x:c>
      <x:c r="T1709" s="87" t="n">
        <x:v>0</x:v>
      </x:c>
      <x:c r="U1709" s="87" t="n">
        <x:v>1</x:v>
      </x:c>
      <x:c r="V1709" s="87" t="n">
        <x:v>0</x:v>
      </x:c>
      <x:c r="W1709" s="87" t="n">
        <x:v>0</x:v>
      </x:c>
      <x:c r="X1709" s="87" t="n">
        <x:v>0</x:v>
      </x:c>
      <x:c r="Y1709" s="87" t="n">
        <x:v>0</x:v>
      </x:c>
      <x:c r="Z1709" s="87" t="n">
        <x:v>0</x:v>
      </x:c>
      <x:c r="AA1709" s="87" t="n">
        <x:v>0</x:v>
      </x:c>
      <x:c r="AB1709" s="87" t="n">
        <x:v>0</x:v>
      </x:c>
      <x:c r="AC1709" s="87" t="n">
        <x:v>0</x:v>
      </x:c>
      <x:c r="AD1709" s="87" t="n">
        <x:v>0</x:v>
      </x:c>
      <x:c r="AE1709" s="87" t="n">
        <x:v>0</x:v>
      </x:c>
      <x:c r="AF1709" s="87" t="n">
        <x:v>0</x:v>
      </x:c>
      <x:c r="AG1709" s="87" t="n">
        <x:v>34.782608695652172</x:v>
      </x:c>
      <x:c r="AH1709" s="87" t="n">
        <x:v>0</x:v>
      </x:c>
      <x:c r="AI1709" s="87" t="n">
        <x:v>8</x:v>
      </x:c>
      <x:c r="AJ1709" s="87" t="n">
        <x:v>0</x:v>
      </x:c>
      <x:c r="AK1709" s="87" t="n">
        <x:v>0.34782608695652173</x:v>
      </x:c>
      <x:c r="AL1709" s="87" t="n">
        <x:v>0</x:v>
      </x:c>
      <x:c r="AM1709" s="87" t="n">
        <x:v>243.25</x:v>
      </x:c>
      <x:c r="AN1709" s="87" t="n">
        <x:v>0</x:v>
      </x:c>
      <x:c r="AO1709" s="87" t="n">
        <x:v>1946</x:v>
      </x:c>
      <x:c r="AP1709" s="87" t="n">
        <x:v>0</x:v>
      </x:c>
      <x:c r="AQ1709" s="87" t="n">
        <x:v>149.92857142857142</x:v>
      </x:c>
      <x:c r="AR1709" s="87" t="n">
        <x:v>0</x:v>
      </x:c>
      <x:c r="AS1709" s="87" t="n">
        <x:v>251</x:v>
      </x:c>
      <x:c r="AT1709" s="87" t="n">
        <x:v>0</x:v>
      </x:c>
      <x:c r="AU1709" s="87" t="n">
        <x:v>222</x:v>
      </x:c>
      <x:c r="AV1709" s="87" t="n">
        <x:v>0</x:v>
      </x:c>
      <x:c r="AW1709" s="87" t="n">
        <x:v>243.25</x:v>
      </x:c>
      <x:c r="AX1709" s="87" t="n">
        <x:v>0</x:v>
      </x:c>
      <x:c r="AY1709" s="87" t="n">
        <x:v>1946</x:v>
      </x:c>
      <x:c r="AZ1709" s="87" t="n">
        <x:v>0</x:v>
      </x:c>
      <x:c r="BA1709" s="87" t="n">
        <x:v>149.92857142857142</x:v>
      </x:c>
      <x:c r="BB1709" s="87" t="n">
        <x:v>0</x:v>
      </x:c>
      <x:c r="BC1709" s="87" t="n">
        <x:v>519</x:v>
      </x:c>
      <x:c r="BD1709" s="87" t="n">
        <x:v>433</x:v>
      </x:c>
      <x:c r="BE1709" s="87" t="n">
        <x:v>517.6956787109375</x:v>
      </x:c>
      <x:c r="BF1709" s="87" t="n">
        <x:v>430</x:v>
      </x:c>
      <x:c r="BG1709" s="85" t="s">
        <x:v>133</x:v>
      </x:c>
      <x:c r="BH1709" s="85" t="s">
        <x:v>133</x:v>
      </x:c>
    </x:row>
    <x:row r="1710">
      <x:c r="B1710" s="88" t="n">
        <x:v>787</x:v>
      </x:c>
      <x:c r="C1710" s="87" t="n">
        <x:v>0</x:v>
      </x:c>
      <x:c r="D1710" s="85" t="s">
        <x:v>132</x:v>
      </x:c>
      <x:c r="E1710" s="87" t="n">
        <x:v>1</x:v>
      </x:c>
      <x:c r="F1710" s="87" t="n">
        <x:v>10</x:v>
      </x:c>
      <x:c r="G1710" s="87" t="n">
        <x:v>10</x:v>
      </x:c>
      <x:c r="H1710" s="87" t="n">
        <x:v>180.3</x:v>
      </x:c>
      <x:c r="I1710" s="87" t="n">
        <x:v>1</x:v>
      </x:c>
      <x:c r="J1710" s="87" t="n">
        <x:v>0</x:v>
      </x:c>
      <x:c r="K1710" s="87" t="n">
        <x:v>0</x:v>
      </x:c>
      <x:c r="L1710" s="87" t="n">
        <x:v>0</x:v>
      </x:c>
      <x:c r="M1710" s="87" t="n">
        <x:v>0</x:v>
      </x:c>
      <x:c r="N1710" s="87" t="n">
        <x:v>0</x:v>
      </x:c>
      <x:c r="O1710" s="87" t="n">
        <x:v>0</x:v>
      </x:c>
      <x:c r="P1710" s="87" t="n">
        <x:v>0</x:v>
      </x:c>
      <x:c r="Q1710" s="87" t="n">
        <x:v>0</x:v>
      </x:c>
      <x:c r="R1710" s="87" t="n">
        <x:v>0</x:v>
      </x:c>
      <x:c r="S1710" s="87" t="n">
        <x:v>0</x:v>
      </x:c>
      <x:c r="T1710" s="87" t="n">
        <x:v>0</x:v>
      </x:c>
      <x:c r="U1710" s="87" t="n">
        <x:v>1</x:v>
      </x:c>
      <x:c r="V1710" s="87" t="n">
        <x:v>0</x:v>
      </x:c>
      <x:c r="W1710" s="87" t="n">
        <x:v>0</x:v>
      </x:c>
      <x:c r="X1710" s="87" t="n">
        <x:v>0</x:v>
      </x:c>
      <x:c r="Y1710" s="87" t="n">
        <x:v>0</x:v>
      </x:c>
      <x:c r="Z1710" s="87" t="n">
        <x:v>0</x:v>
      </x:c>
      <x:c r="AA1710" s="87" t="n">
        <x:v>0</x:v>
      </x:c>
      <x:c r="AB1710" s="87" t="n">
        <x:v>0</x:v>
      </x:c>
      <x:c r="AC1710" s="87" t="n">
        <x:v>0</x:v>
      </x:c>
      <x:c r="AD1710" s="87" t="n">
        <x:v>0</x:v>
      </x:c>
      <x:c r="AE1710" s="87" t="n">
        <x:v>0</x:v>
      </x:c>
      <x:c r="AF1710" s="87" t="n">
        <x:v>0</x:v>
      </x:c>
      <x:c r="AG1710" s="87" t="n">
        <x:v>40</x:v>
      </x:c>
      <x:c r="AH1710" s="87" t="n">
        <x:v>0</x:v>
      </x:c>
      <x:c r="AI1710" s="87" t="n">
        <x:v>4</x:v>
      </x:c>
      <x:c r="AJ1710" s="87" t="n">
        <x:v>0</x:v>
      </x:c>
      <x:c r="AK1710" s="87" t="n">
        <x:v>0.4</x:v>
      </x:c>
      <x:c r="AL1710" s="87" t="n">
        <x:v>0</x:v>
      </x:c>
      <x:c r="AM1710" s="87" t="n">
        <x:v>244.25</x:v>
      </x:c>
      <x:c r="AN1710" s="87" t="n">
        <x:v>0</x:v>
      </x:c>
      <x:c r="AO1710" s="87" t="n">
        <x:v>977</x:v>
      </x:c>
      <x:c r="AP1710" s="87" t="n">
        <x:v>0</x:v>
      </x:c>
      <x:c r="AQ1710" s="87" t="n">
        <x:v>120.91666666666667</x:v>
      </x:c>
      <x:c r="AR1710" s="87" t="n">
        <x:v>0</x:v>
      </x:c>
      <x:c r="AS1710" s="87" t="n">
        <x:v>251</x:v>
      </x:c>
      <x:c r="AT1710" s="87" t="n">
        <x:v>0</x:v>
      </x:c>
      <x:c r="AU1710" s="87" t="n">
        <x:v>228</x:v>
      </x:c>
      <x:c r="AV1710" s="87" t="n">
        <x:v>0</x:v>
      </x:c>
      <x:c r="AW1710" s="87" t="n">
        <x:v>244.25</x:v>
      </x:c>
      <x:c r="AX1710" s="87" t="n">
        <x:v>0</x:v>
      </x:c>
      <x:c r="AY1710" s="87" t="n">
        <x:v>977</x:v>
      </x:c>
      <x:c r="AZ1710" s="87" t="n">
        <x:v>0</x:v>
      </x:c>
      <x:c r="BA1710" s="87" t="n">
        <x:v>120.91666666666667</x:v>
      </x:c>
      <x:c r="BB1710" s="87" t="n">
        <x:v>0</x:v>
      </x:c>
      <x:c r="BC1710" s="87" t="n">
        <x:v>525</x:v>
      </x:c>
      <x:c r="BD1710" s="87" t="n">
        <x:v>429</x:v>
      </x:c>
      <x:c r="BE1710" s="87" t="n">
        <x:v>523.5</x:v>
      </x:c>
      <x:c r="BF1710" s="87" t="n">
        <x:v>428.20001220703125</x:v>
      </x:c>
      <x:c r="BG1710" s="85" t="s">
        <x:v>133</x:v>
      </x:c>
      <x:c r="BH1710" s="85" t="s">
        <x:v>133</x:v>
      </x:c>
    </x:row>
    <x:row r="1711">
      <x:c r="B1711" s="88" t="n">
        <x:v>788</x:v>
      </x:c>
      <x:c r="C1711" s="87" t="n">
        <x:v>0</x:v>
      </x:c>
      <x:c r="D1711" s="85" t="s">
        <x:v>132</x:v>
      </x:c>
      <x:c r="E1711" s="87" t="n">
        <x:v>1</x:v>
      </x:c>
      <x:c r="F1711" s="87" t="n">
        <x:v>21</x:v>
      </x:c>
      <x:c r="G1711" s="87" t="n">
        <x:v>21</x:v>
      </x:c>
      <x:c r="H1711" s="87" t="n">
        <x:v>167.42857142857142</x:v>
      </x:c>
      <x:c r="I1711" s="87" t="n">
        <x:v>2</x:v>
      </x:c>
      <x:c r="J1711" s="87" t="n">
        <x:v>0</x:v>
      </x:c>
      <x:c r="K1711" s="87" t="n">
        <x:v>0</x:v>
      </x:c>
      <x:c r="L1711" s="87" t="n">
        <x:v>0</x:v>
      </x:c>
      <x:c r="M1711" s="87" t="n">
        <x:v>0</x:v>
      </x:c>
      <x:c r="N1711" s="87" t="n">
        <x:v>0</x:v>
      </x:c>
      <x:c r="O1711" s="87" t="n">
        <x:v>0</x:v>
      </x:c>
      <x:c r="P1711" s="87" t="n">
        <x:v>0</x:v>
      </x:c>
      <x:c r="Q1711" s="87" t="n">
        <x:v>0</x:v>
      </x:c>
      <x:c r="R1711" s="87" t="n">
        <x:v>0</x:v>
      </x:c>
      <x:c r="S1711" s="87" t="n">
        <x:v>0</x:v>
      </x:c>
      <x:c r="T1711" s="87" t="n">
        <x:v>0</x:v>
      </x:c>
      <x:c r="U1711" s="87" t="n">
        <x:v>2</x:v>
      </x:c>
      <x:c r="V1711" s="87" t="n">
        <x:v>0</x:v>
      </x:c>
      <x:c r="W1711" s="87" t="n">
        <x:v>0</x:v>
      </x:c>
      <x:c r="X1711" s="87" t="n">
        <x:v>0</x:v>
      </x:c>
      <x:c r="Y1711" s="87" t="n">
        <x:v>0</x:v>
      </x:c>
      <x:c r="Z1711" s="87" t="n">
        <x:v>0</x:v>
      </x:c>
      <x:c r="AA1711" s="87" t="n">
        <x:v>0</x:v>
      </x:c>
      <x:c r="AB1711" s="87" t="n">
        <x:v>0</x:v>
      </x:c>
      <x:c r="AC1711" s="87" t="n">
        <x:v>0</x:v>
      </x:c>
      <x:c r="AD1711" s="87" t="n">
        <x:v>0</x:v>
      </x:c>
      <x:c r="AE1711" s="87" t="n">
        <x:v>0</x:v>
      </x:c>
      <x:c r="AF1711" s="87" t="n">
        <x:v>0</x:v>
      </x:c>
      <x:c r="AG1711" s="87" t="n">
        <x:v>33.333333333333329</x:v>
      </x:c>
      <x:c r="AH1711" s="87" t="n">
        <x:v>0</x:v>
      </x:c>
      <x:c r="AI1711" s="87" t="n">
        <x:v>7</x:v>
      </x:c>
      <x:c r="AJ1711" s="87" t="n">
        <x:v>0</x:v>
      </x:c>
      <x:c r="AK1711" s="87" t="n">
        <x:v>0.33333333333333331</x:v>
      </x:c>
      <x:c r="AL1711" s="87" t="n">
        <x:v>0</x:v>
      </x:c>
      <x:c r="AM1711" s="87" t="n">
        <x:v>237.57142857142858</x:v>
      </x:c>
      <x:c r="AN1711" s="87" t="n">
        <x:v>0</x:v>
      </x:c>
      <x:c r="AO1711" s="87" t="n">
        <x:v>1663</x:v>
      </x:c>
      <x:c r="AP1711" s="87" t="n">
        <x:v>0</x:v>
      </x:c>
      <x:c r="AQ1711" s="87" t="n">
        <x:v>153.95238095237679</x:v>
      </x:c>
      <x:c r="AR1711" s="87" t="n">
        <x:v>0</x:v>
      </x:c>
      <x:c r="AS1711" s="87" t="n">
        <x:v>252</x:v>
      </x:c>
      <x:c r="AT1711" s="87" t="n">
        <x:v>0</x:v>
      </x:c>
      <x:c r="AU1711" s="87" t="n">
        <x:v>218</x:v>
      </x:c>
      <x:c r="AV1711" s="87" t="n">
        <x:v>0</x:v>
      </x:c>
      <x:c r="AW1711" s="87" t="n">
        <x:v>237.57142857142858</x:v>
      </x:c>
      <x:c r="AX1711" s="87" t="n">
        <x:v>0</x:v>
      </x:c>
      <x:c r="AY1711" s="87" t="n">
        <x:v>1663</x:v>
      </x:c>
      <x:c r="AZ1711" s="87" t="n">
        <x:v>0</x:v>
      </x:c>
      <x:c r="BA1711" s="87" t="n">
        <x:v>153.95238095237679</x:v>
      </x:c>
      <x:c r="BB1711" s="87" t="n">
        <x:v>0</x:v>
      </x:c>
      <x:c r="BC1711" s="87" t="n">
        <x:v>577</x:v>
      </x:c>
      <x:c r="BD1711" s="87" t="n">
        <x:v>432</x:v>
      </x:c>
      <x:c r="BE1711" s="87" t="n">
        <x:v>576.952392578125</x:v>
      </x:c>
      <x:c r="BF1711" s="87" t="n">
        <x:v>429.38095092773437</x:v>
      </x:c>
      <x:c r="BG1711" s="85" t="s">
        <x:v>133</x:v>
      </x:c>
      <x:c r="BH1711" s="85" t="s">
        <x:v>133</x:v>
      </x:c>
    </x:row>
    <x:row r="1712">
      <x:c r="B1712" s="88" t="n">
        <x:v>789</x:v>
      </x:c>
      <x:c r="C1712" s="87" t="n">
        <x:v>0</x:v>
      </x:c>
      <x:c r="D1712" s="85" t="s">
        <x:v>132</x:v>
      </x:c>
      <x:c r="E1712" s="87" t="n">
        <x:v>1</x:v>
      </x:c>
      <x:c r="F1712" s="87" t="n">
        <x:v>37</x:v>
      </x:c>
      <x:c r="G1712" s="87" t="n">
        <x:v>37</x:v>
      </x:c>
      <x:c r="H1712" s="87" t="n">
        <x:v>157.78378378378378</x:v>
      </x:c>
      <x:c r="I1712" s="87" t="n">
        <x:v>1</x:v>
      </x:c>
      <x:c r="J1712" s="87" t="n">
        <x:v>0</x:v>
      </x:c>
      <x:c r="K1712" s="87" t="n">
        <x:v>0</x:v>
      </x:c>
      <x:c r="L1712" s="87" t="n">
        <x:v>0</x:v>
      </x:c>
      <x:c r="M1712" s="87" t="n">
        <x:v>0</x:v>
      </x:c>
      <x:c r="N1712" s="87" t="n">
        <x:v>0</x:v>
      </x:c>
      <x:c r="O1712" s="87" t="n">
        <x:v>0</x:v>
      </x:c>
      <x:c r="P1712" s="87" t="n">
        <x:v>0</x:v>
      </x:c>
      <x:c r="Q1712" s="87" t="n">
        <x:v>0</x:v>
      </x:c>
      <x:c r="R1712" s="87" t="n">
        <x:v>0</x:v>
      </x:c>
      <x:c r="S1712" s="87" t="n">
        <x:v>0</x:v>
      </x:c>
      <x:c r="T1712" s="87" t="n">
        <x:v>0</x:v>
      </x:c>
      <x:c r="U1712" s="87" t="n">
        <x:v>1</x:v>
      </x:c>
      <x:c r="V1712" s="87" t="n">
        <x:v>0</x:v>
      </x:c>
      <x:c r="W1712" s="87" t="n">
        <x:v>0</x:v>
      </x:c>
      <x:c r="X1712" s="87" t="n">
        <x:v>0</x:v>
      </x:c>
      <x:c r="Y1712" s="87" t="n">
        <x:v>0</x:v>
      </x:c>
      <x:c r="Z1712" s="87" t="n">
        <x:v>0</x:v>
      </x:c>
      <x:c r="AA1712" s="87" t="n">
        <x:v>0</x:v>
      </x:c>
      <x:c r="AB1712" s="87" t="n">
        <x:v>0</x:v>
      </x:c>
      <x:c r="AC1712" s="87" t="n">
        <x:v>0</x:v>
      </x:c>
      <x:c r="AD1712" s="87" t="n">
        <x:v>0</x:v>
      </x:c>
      <x:c r="AE1712" s="87" t="n">
        <x:v>0</x:v>
      </x:c>
      <x:c r="AF1712" s="87" t="n">
        <x:v>0</x:v>
      </x:c>
      <x:c r="AG1712" s="87" t="n">
        <x:v>27.027027027027028</x:v>
      </x:c>
      <x:c r="AH1712" s="87" t="n">
        <x:v>0</x:v>
      </x:c>
      <x:c r="AI1712" s="87" t="n">
        <x:v>10</x:v>
      </x:c>
      <x:c r="AJ1712" s="87" t="n">
        <x:v>0</x:v>
      </x:c>
      <x:c r="AK1712" s="87" t="n">
        <x:v>0.27027027027027029</x:v>
      </x:c>
      <x:c r="AL1712" s="87" t="n">
        <x:v>0</x:v>
      </x:c>
      <x:c r="AM1712" s="87" t="n">
        <x:v>240</x:v>
      </x:c>
      <x:c r="AN1712" s="87" t="n">
        <x:v>0</x:v>
      </x:c>
      <x:c r="AO1712" s="87" t="n">
        <x:v>2400</x:v>
      </x:c>
      <x:c r="AP1712" s="87" t="n">
        <x:v>0</x:v>
      </x:c>
      <x:c r="AQ1712" s="87" t="n">
        <x:v>298</x:v>
      </x:c>
      <x:c r="AR1712" s="87" t="n">
        <x:v>0</x:v>
      </x:c>
      <x:c r="AS1712" s="87" t="n">
        <x:v>254</x:v>
      </x:c>
      <x:c r="AT1712" s="87" t="n">
        <x:v>0</x:v>
      </x:c>
      <x:c r="AU1712" s="87" t="n">
        <x:v>215</x:v>
      </x:c>
      <x:c r="AV1712" s="87" t="n">
        <x:v>0</x:v>
      </x:c>
      <x:c r="AW1712" s="87" t="n">
        <x:v>240</x:v>
      </x:c>
      <x:c r="AX1712" s="87" t="n">
        <x:v>0</x:v>
      </x:c>
      <x:c r="AY1712" s="87" t="n">
        <x:v>2400</x:v>
      </x:c>
      <x:c r="AZ1712" s="87" t="n">
        <x:v>0</x:v>
      </x:c>
      <x:c r="BA1712" s="87" t="n">
        <x:v>298</x:v>
      </x:c>
      <x:c r="BB1712" s="87" t="n">
        <x:v>0</x:v>
      </x:c>
      <x:c r="BC1712" s="87" t="n">
        <x:v>589</x:v>
      </x:c>
      <x:c r="BD1712" s="87" t="n">
        <x:v>432</x:v>
      </x:c>
      <x:c r="BE1712" s="87" t="n">
        <x:v>587.97296142578125</x:v>
      </x:c>
      <x:c r="BF1712" s="87" t="n">
        <x:v>429.97296142578125</x:v>
      </x:c>
      <x:c r="BG1712" s="85" t="s">
        <x:v>133</x:v>
      </x:c>
      <x:c r="BH1712" s="85" t="s">
        <x:v>133</x:v>
      </x:c>
    </x:row>
    <x:row r="1713">
      <x:c r="B1713" s="88" t="n">
        <x:v>790</x:v>
      </x:c>
      <x:c r="C1713" s="87" t="n">
        <x:v>0</x:v>
      </x:c>
      <x:c r="D1713" s="85" t="s">
        <x:v>132</x:v>
      </x:c>
      <x:c r="E1713" s="87" t="n">
        <x:v>1</x:v>
      </x:c>
      <x:c r="F1713" s="87" t="n">
        <x:v>10</x:v>
      </x:c>
      <x:c r="G1713" s="87" t="n">
        <x:v>10</x:v>
      </x:c>
      <x:c r="H1713" s="87" t="n">
        <x:v>195.7</x:v>
      </x:c>
      <x:c r="I1713" s="87" t="n">
        <x:v>1</x:v>
      </x:c>
      <x:c r="J1713" s="87" t="n">
        <x:v>0</x:v>
      </x:c>
      <x:c r="K1713" s="87" t="n">
        <x:v>0</x:v>
      </x:c>
      <x:c r="L1713" s="87" t="n">
        <x:v>0</x:v>
      </x:c>
      <x:c r="M1713" s="87" t="n">
        <x:v>0</x:v>
      </x:c>
      <x:c r="N1713" s="87" t="n">
        <x:v>0</x:v>
      </x:c>
      <x:c r="O1713" s="87" t="n">
        <x:v>0</x:v>
      </x:c>
      <x:c r="P1713" s="87" t="n">
        <x:v>0</x:v>
      </x:c>
      <x:c r="Q1713" s="87" t="n">
        <x:v>0</x:v>
      </x:c>
      <x:c r="R1713" s="87" t="n">
        <x:v>0</x:v>
      </x:c>
      <x:c r="S1713" s="87" t="n">
        <x:v>0</x:v>
      </x:c>
      <x:c r="T1713" s="87" t="n">
        <x:v>0</x:v>
      </x:c>
      <x:c r="U1713" s="87" t="n">
        <x:v>1</x:v>
      </x:c>
      <x:c r="V1713" s="87" t="n">
        <x:v>0</x:v>
      </x:c>
      <x:c r="W1713" s="87" t="n">
        <x:v>0</x:v>
      </x:c>
      <x:c r="X1713" s="87" t="n">
        <x:v>0</x:v>
      </x:c>
      <x:c r="Y1713" s="87" t="n">
        <x:v>0</x:v>
      </x:c>
      <x:c r="Z1713" s="87" t="n">
        <x:v>0</x:v>
      </x:c>
      <x:c r="AA1713" s="87" t="n">
        <x:v>0</x:v>
      </x:c>
      <x:c r="AB1713" s="87" t="n">
        <x:v>0</x:v>
      </x:c>
      <x:c r="AC1713" s="87" t="n">
        <x:v>0</x:v>
      </x:c>
      <x:c r="AD1713" s="87" t="n">
        <x:v>0</x:v>
      </x:c>
      <x:c r="AE1713" s="87" t="n">
        <x:v>0</x:v>
      </x:c>
      <x:c r="AF1713" s="87" t="n">
        <x:v>0</x:v>
      </x:c>
      <x:c r="AG1713" s="87" t="n">
        <x:v>60</x:v>
      </x:c>
      <x:c r="AH1713" s="87" t="n">
        <x:v>0</x:v>
      </x:c>
      <x:c r="AI1713" s="87" t="n">
        <x:v>6</x:v>
      </x:c>
      <x:c r="AJ1713" s="87" t="n">
        <x:v>0</x:v>
      </x:c>
      <x:c r="AK1713" s="87" t="n">
        <x:v>0.6</x:v>
      </x:c>
      <x:c r="AL1713" s="87" t="n">
        <x:v>0</x:v>
      </x:c>
      <x:c r="AM1713" s="87" t="n">
        <x:v>249.66666666666666</x:v>
      </x:c>
      <x:c r="AN1713" s="87" t="n">
        <x:v>0</x:v>
      </x:c>
      <x:c r="AO1713" s="87" t="n">
        <x:v>1498</x:v>
      </x:c>
      <x:c r="AP1713" s="87" t="n">
        <x:v>0</x:v>
      </x:c>
      <x:c r="AQ1713" s="87" t="n">
        <x:v>78.266666666662786</x:v>
      </x:c>
      <x:c r="AR1713" s="87" t="n">
        <x:v>0</x:v>
      </x:c>
      <x:c r="AS1713" s="87" t="n">
        <x:v>255</x:v>
      </x:c>
      <x:c r="AT1713" s="87" t="n">
        <x:v>0</x:v>
      </x:c>
      <x:c r="AU1713" s="87" t="n">
        <x:v>234</x:v>
      </x:c>
      <x:c r="AV1713" s="87" t="n">
        <x:v>0</x:v>
      </x:c>
      <x:c r="AW1713" s="87" t="n">
        <x:v>249.66666666666666</x:v>
      </x:c>
      <x:c r="AX1713" s="87" t="n">
        <x:v>0</x:v>
      </x:c>
      <x:c r="AY1713" s="87" t="n">
        <x:v>1498</x:v>
      </x:c>
      <x:c r="AZ1713" s="87" t="n">
        <x:v>0</x:v>
      </x:c>
      <x:c r="BA1713" s="87" t="n">
        <x:v>78.266666666662786</x:v>
      </x:c>
      <x:c r="BB1713" s="87" t="n">
        <x:v>0</x:v>
      </x:c>
      <x:c r="BC1713" s="87" t="n">
        <x:v>721</x:v>
      </x:c>
      <x:c r="BD1713" s="87" t="n">
        <x:v>429</x:v>
      </x:c>
      <x:c r="BE1713" s="87" t="n">
        <x:v>719.79998779296875</x:v>
      </x:c>
      <x:c r="BF1713" s="87" t="n">
        <x:v>428</x:v>
      </x:c>
      <x:c r="BG1713" s="85" t="s">
        <x:v>133</x:v>
      </x:c>
      <x:c r="BH1713" s="85" t="s">
        <x:v>133</x:v>
      </x:c>
    </x:row>
    <x:row r="1714">
      <x:c r="B1714" s="88" t="n">
        <x:v>791</x:v>
      </x:c>
      <x:c r="C1714" s="87" t="n">
        <x:v>0</x:v>
      </x:c>
      <x:c r="D1714" s="85" t="s">
        <x:v>132</x:v>
      </x:c>
      <x:c r="E1714" s="87" t="n">
        <x:v>1</x:v>
      </x:c>
      <x:c r="F1714" s="87" t="n">
        <x:v>24</x:v>
      </x:c>
      <x:c r="G1714" s="87" t="n">
        <x:v>24</x:v>
      </x:c>
      <x:c r="H1714" s="87" t="n">
        <x:v>215.08333333333334</x:v>
      </x:c>
      <x:c r="I1714" s="87" t="n">
        <x:v>2</x:v>
      </x:c>
      <x:c r="J1714" s="87" t="n">
        <x:v>0</x:v>
      </x:c>
      <x:c r="K1714" s="87" t="n">
        <x:v>0</x:v>
      </x:c>
      <x:c r="L1714" s="87" t="n">
        <x:v>0</x:v>
      </x:c>
      <x:c r="M1714" s="87" t="n">
        <x:v>0</x:v>
      </x:c>
      <x:c r="N1714" s="87" t="n">
        <x:v>0</x:v>
      </x:c>
      <x:c r="O1714" s="87" t="n">
        <x:v>0</x:v>
      </x:c>
      <x:c r="P1714" s="87" t="n">
        <x:v>0</x:v>
      </x:c>
      <x:c r="Q1714" s="87" t="n">
        <x:v>0</x:v>
      </x:c>
      <x:c r="R1714" s="87" t="n">
        <x:v>0</x:v>
      </x:c>
      <x:c r="S1714" s="87" t="n">
        <x:v>0</x:v>
      </x:c>
      <x:c r="T1714" s="87" t="n">
        <x:v>0</x:v>
      </x:c>
      <x:c r="U1714" s="87" t="n">
        <x:v>2</x:v>
      </x:c>
      <x:c r="V1714" s="87" t="n">
        <x:v>0</x:v>
      </x:c>
      <x:c r="W1714" s="87" t="n">
        <x:v>0</x:v>
      </x:c>
      <x:c r="X1714" s="87" t="n">
        <x:v>0</x:v>
      </x:c>
      <x:c r="Y1714" s="87" t="n">
        <x:v>0</x:v>
      </x:c>
      <x:c r="Z1714" s="87" t="n">
        <x:v>0</x:v>
      </x:c>
      <x:c r="AA1714" s="87" t="n">
        <x:v>0</x:v>
      </x:c>
      <x:c r="AB1714" s="87" t="n">
        <x:v>0</x:v>
      </x:c>
      <x:c r="AC1714" s="87" t="n">
        <x:v>0</x:v>
      </x:c>
      <x:c r="AD1714" s="87" t="n">
        <x:v>0</x:v>
      </x:c>
      <x:c r="AE1714" s="87" t="n">
        <x:v>0</x:v>
      </x:c>
      <x:c r="AF1714" s="87" t="n">
        <x:v>0</x:v>
      </x:c>
      <x:c r="AG1714" s="87" t="n">
        <x:v>50</x:v>
      </x:c>
      <x:c r="AH1714" s="87" t="n">
        <x:v>0</x:v>
      </x:c>
      <x:c r="AI1714" s="87" t="n">
        <x:v>12</x:v>
      </x:c>
      <x:c r="AJ1714" s="87" t="n">
        <x:v>0</x:v>
      </x:c>
      <x:c r="AK1714" s="87" t="n">
        <x:v>0.5</x:v>
      </x:c>
      <x:c r="AL1714" s="87" t="n">
        <x:v>0</x:v>
      </x:c>
      <x:c r="AM1714" s="87" t="n">
        <x:v>245.33333333333334</x:v>
      </x:c>
      <x:c r="AN1714" s="87" t="n">
        <x:v>0</x:v>
      </x:c>
      <x:c r="AO1714" s="87" t="n">
        <x:v>2944</x:v>
      </x:c>
      <x:c r="AP1714" s="87" t="n">
        <x:v>0</x:v>
      </x:c>
      <x:c r="AQ1714" s="87" t="n">
        <x:v>112.78787878787526</x:v>
      </x:c>
      <x:c r="AR1714" s="87" t="n">
        <x:v>0</x:v>
      </x:c>
      <x:c r="AS1714" s="87" t="n">
        <x:v>251</x:v>
      </x:c>
      <x:c r="AT1714" s="87" t="n">
        <x:v>0</x:v>
      </x:c>
      <x:c r="AU1714" s="87" t="n">
        <x:v>222</x:v>
      </x:c>
      <x:c r="AV1714" s="87" t="n">
        <x:v>0</x:v>
      </x:c>
      <x:c r="AW1714" s="87" t="n">
        <x:v>245.33333333333334</x:v>
      </x:c>
      <x:c r="AX1714" s="87" t="n">
        <x:v>0</x:v>
      </x:c>
      <x:c r="AY1714" s="87" t="n">
        <x:v>2944</x:v>
      </x:c>
      <x:c r="AZ1714" s="87" t="n">
        <x:v>0</x:v>
      </x:c>
      <x:c r="BA1714" s="87" t="n">
        <x:v>112.78787878787526</x:v>
      </x:c>
      <x:c r="BB1714" s="87" t="n">
        <x:v>0</x:v>
      </x:c>
      <x:c r="BC1714" s="87" t="n">
        <x:v>512</x:v>
      </x:c>
      <x:c r="BD1714" s="87" t="n">
        <x:v>434</x:v>
      </x:c>
      <x:c r="BE1714" s="87" t="n">
        <x:v>510.75</x:v>
      </x:c>
      <x:c r="BF1714" s="87" t="n">
        <x:v>431.20834350585937</x:v>
      </x:c>
      <x:c r="BG1714" s="85" t="s">
        <x:v>133</x:v>
      </x:c>
      <x:c r="BH1714" s="85" t="s">
        <x:v>133</x:v>
      </x:c>
    </x:row>
    <x:row r="1715">
      <x:c r="B1715" s="88" t="n">
        <x:v>792</x:v>
      </x:c>
      <x:c r="C1715" s="87" t="n">
        <x:v>0</x:v>
      </x:c>
      <x:c r="D1715" s="85" t="s">
        <x:v>132</x:v>
      </x:c>
      <x:c r="E1715" s="87" t="n">
        <x:v>1</x:v>
      </x:c>
      <x:c r="F1715" s="87" t="n">
        <x:v>12</x:v>
      </x:c>
      <x:c r="G1715" s="87" t="n">
        <x:v>12</x:v>
      </x:c>
      <x:c r="H1715" s="87" t="n">
        <x:v>170.75</x:v>
      </x:c>
      <x:c r="I1715" s="87" t="n">
        <x:v>1</x:v>
      </x:c>
      <x:c r="J1715" s="87" t="n">
        <x:v>0</x:v>
      </x:c>
      <x:c r="K1715" s="87" t="n">
        <x:v>0</x:v>
      </x:c>
      <x:c r="L1715" s="87" t="n">
        <x:v>0</x:v>
      </x:c>
      <x:c r="M1715" s="87" t="n">
        <x:v>0</x:v>
      </x:c>
      <x:c r="N1715" s="87" t="n">
        <x:v>0</x:v>
      </x:c>
      <x:c r="O1715" s="87" t="n">
        <x:v>0</x:v>
      </x:c>
      <x:c r="P1715" s="87" t="n">
        <x:v>0</x:v>
      </x:c>
      <x:c r="Q1715" s="87" t="n">
        <x:v>0</x:v>
      </x:c>
      <x:c r="R1715" s="87" t="n">
        <x:v>0</x:v>
      </x:c>
      <x:c r="S1715" s="87" t="n">
        <x:v>0</x:v>
      </x:c>
      <x:c r="T1715" s="87" t="n">
        <x:v>0</x:v>
      </x:c>
      <x:c r="U1715" s="87" t="n">
        <x:v>1</x:v>
      </x:c>
      <x:c r="V1715" s="87" t="n">
        <x:v>0</x:v>
      </x:c>
      <x:c r="W1715" s="87" t="n">
        <x:v>0</x:v>
      </x:c>
      <x:c r="X1715" s="87" t="n">
        <x:v>0</x:v>
      </x:c>
      <x:c r="Y1715" s="87" t="n">
        <x:v>0</x:v>
      </x:c>
      <x:c r="Z1715" s="87" t="n">
        <x:v>0</x:v>
      </x:c>
      <x:c r="AA1715" s="87" t="n">
        <x:v>0</x:v>
      </x:c>
      <x:c r="AB1715" s="87" t="n">
        <x:v>0</x:v>
      </x:c>
      <x:c r="AC1715" s="87" t="n">
        <x:v>0</x:v>
      </x:c>
      <x:c r="AD1715" s="87" t="n">
        <x:v>0</x:v>
      </x:c>
      <x:c r="AE1715" s="87" t="n">
        <x:v>0</x:v>
      </x:c>
      <x:c r="AF1715" s="87" t="n">
        <x:v>0</x:v>
      </x:c>
      <x:c r="AG1715" s="87" t="n">
        <x:v>25</x:v>
      </x:c>
      <x:c r="AH1715" s="87" t="n">
        <x:v>0</x:v>
      </x:c>
      <x:c r="AI1715" s="87" t="n">
        <x:v>3</x:v>
      </x:c>
      <x:c r="AJ1715" s="87" t="n">
        <x:v>0</x:v>
      </x:c>
      <x:c r="AK1715" s="87" t="n">
        <x:v>0.25</x:v>
      </x:c>
      <x:c r="AL1715" s="87" t="n">
        <x:v>0</x:v>
      </x:c>
      <x:c r="AM1715" s="87" t="n">
        <x:v>251</x:v>
      </x:c>
      <x:c r="AN1715" s="87" t="n">
        <x:v>0</x:v>
      </x:c>
      <x:c r="AO1715" s="87" t="n">
        <x:v>753</x:v>
      </x:c>
      <x:c r="AP1715" s="87" t="n">
        <x:v>0</x:v>
      </x:c>
      <x:c r="AQ1715" s="87" t="n">
        <x:v>0</x:v>
      </x:c>
      <x:c r="AR1715" s="87" t="n">
        <x:v>0</x:v>
      </x:c>
      <x:c r="AS1715" s="87" t="n">
        <x:v>251</x:v>
      </x:c>
      <x:c r="AT1715" s="87" t="n">
        <x:v>0</x:v>
      </x:c>
      <x:c r="AU1715" s="87" t="n">
        <x:v>251</x:v>
      </x:c>
      <x:c r="AV1715" s="87" t="n">
        <x:v>0</x:v>
      </x:c>
      <x:c r="AW1715" s="87" t="n">
        <x:v>251</x:v>
      </x:c>
      <x:c r="AX1715" s="87" t="n">
        <x:v>0</x:v>
      </x:c>
      <x:c r="AY1715" s="87" t="n">
        <x:v>753</x:v>
      </x:c>
      <x:c r="AZ1715" s="87" t="n">
        <x:v>0</x:v>
      </x:c>
      <x:c r="BA1715" s="87" t="n">
        <x:v>0</x:v>
      </x:c>
      <x:c r="BB1715" s="87" t="n">
        <x:v>0</x:v>
      </x:c>
      <x:c r="BC1715" s="87" t="n">
        <x:v>557</x:v>
      </x:c>
      <x:c r="BD1715" s="87" t="n">
        <x:v>430</x:v>
      </x:c>
      <x:c r="BE1715" s="87" t="n">
        <x:v>556.16668701171875</x:v>
      </x:c>
      <x:c r="BF1715" s="87" t="n">
        <x:v>428.91665649414062</x:v>
      </x:c>
      <x:c r="BG1715" s="85" t="s">
        <x:v>133</x:v>
      </x:c>
      <x:c r="BH1715" s="85" t="s">
        <x:v>133</x:v>
      </x:c>
    </x:row>
    <x:row r="1716">
      <x:c r="B1716" s="88" t="n">
        <x:v>793</x:v>
      </x:c>
      <x:c r="C1716" s="87" t="n">
        <x:v>0</x:v>
      </x:c>
      <x:c r="D1716" s="85" t="s">
        <x:v>132</x:v>
      </x:c>
      <x:c r="E1716" s="87" t="n">
        <x:v>1</x:v>
      </x:c>
      <x:c r="F1716" s="87" t="n">
        <x:v>28</x:v>
      </x:c>
      <x:c r="G1716" s="87" t="n">
        <x:v>28</x:v>
      </x:c>
      <x:c r="H1716" s="87" t="n">
        <x:v>149.28571428571428</x:v>
      </x:c>
      <x:c r="I1716" s="87" t="n">
        <x:v>1</x:v>
      </x:c>
      <x:c r="J1716" s="87" t="n">
        <x:v>0</x:v>
      </x:c>
      <x:c r="K1716" s="87" t="n">
        <x:v>0</x:v>
      </x:c>
      <x:c r="L1716" s="87" t="n">
        <x:v>0</x:v>
      </x:c>
      <x:c r="M1716" s="87" t="n">
        <x:v>0</x:v>
      </x:c>
      <x:c r="N1716" s="87" t="n">
        <x:v>0</x:v>
      </x:c>
      <x:c r="O1716" s="87" t="n">
        <x:v>0</x:v>
      </x:c>
      <x:c r="P1716" s="87" t="n">
        <x:v>0</x:v>
      </x:c>
      <x:c r="Q1716" s="87" t="n">
        <x:v>0</x:v>
      </x:c>
      <x:c r="R1716" s="87" t="n">
        <x:v>0</x:v>
      </x:c>
      <x:c r="S1716" s="87" t="n">
        <x:v>0</x:v>
      </x:c>
      <x:c r="T1716" s="87" t="n">
        <x:v>0</x:v>
      </x:c>
      <x:c r="U1716" s="87" t="n">
        <x:v>1</x:v>
      </x:c>
      <x:c r="V1716" s="87" t="n">
        <x:v>0</x:v>
      </x:c>
      <x:c r="W1716" s="87" t="n">
        <x:v>0</x:v>
      </x:c>
      <x:c r="X1716" s="87" t="n">
        <x:v>0</x:v>
      </x:c>
      <x:c r="Y1716" s="87" t="n">
        <x:v>0</x:v>
      </x:c>
      <x:c r="Z1716" s="87" t="n">
        <x:v>0</x:v>
      </x:c>
      <x:c r="AA1716" s="87" t="n">
        <x:v>0</x:v>
      </x:c>
      <x:c r="AB1716" s="87" t="n">
        <x:v>0</x:v>
      </x:c>
      <x:c r="AC1716" s="87" t="n">
        <x:v>0</x:v>
      </x:c>
      <x:c r="AD1716" s="87" t="n">
        <x:v>0</x:v>
      </x:c>
      <x:c r="AE1716" s="87" t="n">
        <x:v>0</x:v>
      </x:c>
      <x:c r="AF1716" s="87" t="n">
        <x:v>0</x:v>
      </x:c>
      <x:c r="AG1716" s="87" t="n">
        <x:v>3.5714285714285712</x:v>
      </x:c>
      <x:c r="AH1716" s="87" t="n">
        <x:v>0</x:v>
      </x:c>
      <x:c r="AI1716" s="87" t="n">
        <x:v>1</x:v>
      </x:c>
      <x:c r="AJ1716" s="87" t="n">
        <x:v>0</x:v>
      </x:c>
      <x:c r="AK1716" s="87" t="n">
        <x:v>0.035714285714285712</x:v>
      </x:c>
      <x:c r="AL1716" s="87" t="n">
        <x:v>0</x:v>
      </x:c>
      <x:c r="AM1716" s="87" t="n">
        <x:v>219</x:v>
      </x:c>
      <x:c r="AN1716" s="87" t="n">
        <x:v>0</x:v>
      </x:c>
      <x:c r="AO1716" s="87" t="n">
        <x:v>219</x:v>
      </x:c>
      <x:c r="AP1716" s="87" t="n">
        <x:v>0</x:v>
      </x:c>
      <x:c r="AQ1716" s="87" t="n">
        <x:v>0</x:v>
      </x:c>
      <x:c r="AR1716" s="87" t="n">
        <x:v>0</x:v>
      </x:c>
      <x:c r="AS1716" s="87" t="n">
        <x:v>219</x:v>
      </x:c>
      <x:c r="AT1716" s="87" t="n">
        <x:v>0</x:v>
      </x:c>
      <x:c r="AU1716" s="87" t="n">
        <x:v>219</x:v>
      </x:c>
      <x:c r="AV1716" s="87" t="n">
        <x:v>0</x:v>
      </x:c>
      <x:c r="AW1716" s="87" t="n">
        <x:v>219</x:v>
      </x:c>
      <x:c r="AX1716" s="87" t="n">
        <x:v>0</x:v>
      </x:c>
      <x:c r="AY1716" s="87" t="n">
        <x:v>219</x:v>
      </x:c>
      <x:c r="AZ1716" s="87" t="n">
        <x:v>0</x:v>
      </x:c>
      <x:c r="BA1716" s="87" t="n">
        <x:v>0</x:v>
      </x:c>
      <x:c r="BB1716" s="87" t="n">
        <x:v>0</x:v>
      </x:c>
      <x:c r="BC1716" s="87" t="n">
        <x:v>628</x:v>
      </x:c>
      <x:c r="BD1716" s="87" t="n">
        <x:v>434</x:v>
      </x:c>
      <x:c r="BE1716" s="87" t="n">
        <x:v>625.53570556640625</x:v>
      </x:c>
      <x:c r="BF1716" s="87" t="n">
        <x:v>431.39285278320312</x:v>
      </x:c>
      <x:c r="BG1716" s="85" t="s">
        <x:v>133</x:v>
      </x:c>
      <x:c r="BH1716" s="85" t="s">
        <x:v>133</x:v>
      </x:c>
    </x:row>
    <x:row r="1717">
      <x:c r="B1717" s="88" t="n">
        <x:v>794</x:v>
      </x:c>
      <x:c r="C1717" s="87" t="n">
        <x:v>0</x:v>
      </x:c>
      <x:c r="D1717" s="85" t="s">
        <x:v>132</x:v>
      </x:c>
      <x:c r="E1717" s="87" t="n">
        <x:v>1</x:v>
      </x:c>
      <x:c r="F1717" s="87" t="n">
        <x:v>28</x:v>
      </x:c>
      <x:c r="G1717" s="87" t="n">
        <x:v>28</x:v>
      </x:c>
      <x:c r="H1717" s="87" t="n">
        <x:v>162.92857142857142</x:v>
      </x:c>
      <x:c r="I1717" s="87" t="n">
        <x:v>2</x:v>
      </x:c>
      <x:c r="J1717" s="87" t="n">
        <x:v>0</x:v>
      </x:c>
      <x:c r="K1717" s="87" t="n">
        <x:v>0</x:v>
      </x:c>
      <x:c r="L1717" s="87" t="n">
        <x:v>0</x:v>
      </x:c>
      <x:c r="M1717" s="87" t="n">
        <x:v>0</x:v>
      </x:c>
      <x:c r="N1717" s="87" t="n">
        <x:v>0</x:v>
      </x:c>
      <x:c r="O1717" s="87" t="n">
        <x:v>0</x:v>
      </x:c>
      <x:c r="P1717" s="87" t="n">
        <x:v>0</x:v>
      </x:c>
      <x:c r="Q1717" s="87" t="n">
        <x:v>0</x:v>
      </x:c>
      <x:c r="R1717" s="87" t="n">
        <x:v>0</x:v>
      </x:c>
      <x:c r="S1717" s="87" t="n">
        <x:v>0</x:v>
      </x:c>
      <x:c r="T1717" s="87" t="n">
        <x:v>0</x:v>
      </x:c>
      <x:c r="U1717" s="87" t="n">
        <x:v>2</x:v>
      </x:c>
      <x:c r="V1717" s="87" t="n">
        <x:v>0</x:v>
      </x:c>
      <x:c r="W1717" s="87" t="n">
        <x:v>0</x:v>
      </x:c>
      <x:c r="X1717" s="87" t="n">
        <x:v>0</x:v>
      </x:c>
      <x:c r="Y1717" s="87" t="n">
        <x:v>0</x:v>
      </x:c>
      <x:c r="Z1717" s="87" t="n">
        <x:v>0</x:v>
      </x:c>
      <x:c r="AA1717" s="87" t="n">
        <x:v>0</x:v>
      </x:c>
      <x:c r="AB1717" s="87" t="n">
        <x:v>0</x:v>
      </x:c>
      <x:c r="AC1717" s="87" t="n">
        <x:v>0</x:v>
      </x:c>
      <x:c r="AD1717" s="87" t="n">
        <x:v>0</x:v>
      </x:c>
      <x:c r="AE1717" s="87" t="n">
        <x:v>0</x:v>
      </x:c>
      <x:c r="AF1717" s="87" t="n">
        <x:v>0</x:v>
      </x:c>
      <x:c r="AG1717" s="87" t="n">
        <x:v>25</x:v>
      </x:c>
      <x:c r="AH1717" s="87" t="n">
        <x:v>0</x:v>
      </x:c>
      <x:c r="AI1717" s="87" t="n">
        <x:v>7</x:v>
      </x:c>
      <x:c r="AJ1717" s="87" t="n">
        <x:v>0</x:v>
      </x:c>
      <x:c r="AK1717" s="87" t="n">
        <x:v>0.25</x:v>
      </x:c>
      <x:c r="AL1717" s="87" t="n">
        <x:v>0</x:v>
      </x:c>
      <x:c r="AM1717" s="87" t="n">
        <x:v>251.57142857142858</x:v>
      </x:c>
      <x:c r="AN1717" s="87" t="n">
        <x:v>0</x:v>
      </x:c>
      <x:c r="AO1717" s="87" t="n">
        <x:v>1761</x:v>
      </x:c>
      <x:c r="AP1717" s="87" t="n">
        <x:v>0</x:v>
      </x:c>
      <x:c r="AQ1717" s="87" t="n">
        <x:v>25.952380952376796</x:v>
      </x:c>
      <x:c r="AR1717" s="87" t="n">
        <x:v>0</x:v>
      </x:c>
      <x:c r="AS1717" s="87" t="n">
        <x:v>255</x:v>
      </x:c>
      <x:c r="AT1717" s="87" t="n">
        <x:v>0</x:v>
      </x:c>
      <x:c r="AU1717" s="87" t="n">
        <x:v>241</x:v>
      </x:c>
      <x:c r="AV1717" s="87" t="n">
        <x:v>0</x:v>
      </x:c>
      <x:c r="AW1717" s="87" t="n">
        <x:v>251.57142857142858</x:v>
      </x:c>
      <x:c r="AX1717" s="87" t="n">
        <x:v>0</x:v>
      </x:c>
      <x:c r="AY1717" s="87" t="n">
        <x:v>1761</x:v>
      </x:c>
      <x:c r="AZ1717" s="87" t="n">
        <x:v>0</x:v>
      </x:c>
      <x:c r="BA1717" s="87" t="n">
        <x:v>25.952380952376796</x:v>
      </x:c>
      <x:c r="BB1717" s="87" t="n">
        <x:v>0</x:v>
      </x:c>
      <x:c r="BC1717" s="87" t="n">
        <x:v>653</x:v>
      </x:c>
      <x:c r="BD1717" s="87" t="n">
        <x:v>433</x:v>
      </x:c>
      <x:c r="BE1717" s="87" t="n">
        <x:v>651.39288330078125</x:v>
      </x:c>
      <x:c r="BF1717" s="87" t="n">
        <x:v>430.82144165039063</x:v>
      </x:c>
      <x:c r="BG1717" s="85" t="s">
        <x:v>133</x:v>
      </x:c>
      <x:c r="BH1717" s="85" t="s">
        <x:v>133</x:v>
      </x:c>
    </x:row>
    <x:row r="1718">
      <x:c r="B1718" s="88" t="n">
        <x:v>795</x:v>
      </x:c>
      <x:c r="C1718" s="87" t="n">
        <x:v>0</x:v>
      </x:c>
      <x:c r="D1718" s="85" t="s">
        <x:v>132</x:v>
      </x:c>
      <x:c r="E1718" s="87" t="n">
        <x:v>1</x:v>
      </x:c>
      <x:c r="F1718" s="87" t="n">
        <x:v>11</x:v>
      </x:c>
      <x:c r="G1718" s="87" t="n">
        <x:v>11</x:v>
      </x:c>
      <x:c r="H1718" s="87" t="n">
        <x:v>196.27272727272728</x:v>
      </x:c>
      <x:c r="I1718" s="87" t="n">
        <x:v>1</x:v>
      </x:c>
      <x:c r="J1718" s="87" t="n">
        <x:v>0</x:v>
      </x:c>
      <x:c r="K1718" s="87" t="n">
        <x:v>0</x:v>
      </x:c>
      <x:c r="L1718" s="87" t="n">
        <x:v>0</x:v>
      </x:c>
      <x:c r="M1718" s="87" t="n">
        <x:v>0</x:v>
      </x:c>
      <x:c r="N1718" s="87" t="n">
        <x:v>0</x:v>
      </x:c>
      <x:c r="O1718" s="87" t="n">
        <x:v>0</x:v>
      </x:c>
      <x:c r="P1718" s="87" t="n">
        <x:v>0</x:v>
      </x:c>
      <x:c r="Q1718" s="87" t="n">
        <x:v>0</x:v>
      </x:c>
      <x:c r="R1718" s="87" t="n">
        <x:v>0</x:v>
      </x:c>
      <x:c r="S1718" s="87" t="n">
        <x:v>0</x:v>
      </x:c>
      <x:c r="T1718" s="87" t="n">
        <x:v>0</x:v>
      </x:c>
      <x:c r="U1718" s="87" t="n">
        <x:v>1</x:v>
      </x:c>
      <x:c r="V1718" s="87" t="n">
        <x:v>0</x:v>
      </x:c>
      <x:c r="W1718" s="87" t="n">
        <x:v>0</x:v>
      </x:c>
      <x:c r="X1718" s="87" t="n">
        <x:v>0</x:v>
      </x:c>
      <x:c r="Y1718" s="87" t="n">
        <x:v>0</x:v>
      </x:c>
      <x:c r="Z1718" s="87" t="n">
        <x:v>0</x:v>
      </x:c>
      <x:c r="AA1718" s="87" t="n">
        <x:v>0</x:v>
      </x:c>
      <x:c r="AB1718" s="87" t="n">
        <x:v>0</x:v>
      </x:c>
      <x:c r="AC1718" s="87" t="n">
        <x:v>0</x:v>
      </x:c>
      <x:c r="AD1718" s="87" t="n">
        <x:v>0</x:v>
      </x:c>
      <x:c r="AE1718" s="87" t="n">
        <x:v>0</x:v>
      </x:c>
      <x:c r="AF1718" s="87" t="n">
        <x:v>0</x:v>
      </x:c>
      <x:c r="AG1718" s="87" t="n">
        <x:v>36.363636363636367</x:v>
      </x:c>
      <x:c r="AH1718" s="87" t="n">
        <x:v>0</x:v>
      </x:c>
      <x:c r="AI1718" s="87" t="n">
        <x:v>4</x:v>
      </x:c>
      <x:c r="AJ1718" s="87" t="n">
        <x:v>0</x:v>
      </x:c>
      <x:c r="AK1718" s="87" t="n">
        <x:v>0.36363636363636365</x:v>
      </x:c>
      <x:c r="AL1718" s="87" t="n">
        <x:v>0</x:v>
      </x:c>
      <x:c r="AM1718" s="87" t="n">
        <x:v>255</x:v>
      </x:c>
      <x:c r="AN1718" s="87" t="n">
        <x:v>0</x:v>
      </x:c>
      <x:c r="AO1718" s="87" t="n">
        <x:v>1020</x:v>
      </x:c>
      <x:c r="AP1718" s="87" t="n">
        <x:v>0</x:v>
      </x:c>
      <x:c r="AQ1718" s="87" t="n">
        <x:v>0</x:v>
      </x:c>
      <x:c r="AR1718" s="87" t="n">
        <x:v>0</x:v>
      </x:c>
      <x:c r="AS1718" s="87" t="n">
        <x:v>255</x:v>
      </x:c>
      <x:c r="AT1718" s="87" t="n">
        <x:v>0</x:v>
      </x:c>
      <x:c r="AU1718" s="87" t="n">
        <x:v>255</x:v>
      </x:c>
      <x:c r="AV1718" s="87" t="n">
        <x:v>0</x:v>
      </x:c>
      <x:c r="AW1718" s="87" t="n">
        <x:v>255</x:v>
      </x:c>
      <x:c r="AX1718" s="87" t="n">
        <x:v>0</x:v>
      </x:c>
      <x:c r="AY1718" s="87" t="n">
        <x:v>1020</x:v>
      </x:c>
      <x:c r="AZ1718" s="87" t="n">
        <x:v>0</x:v>
      </x:c>
      <x:c r="BA1718" s="87" t="n">
        <x:v>0</x:v>
      </x:c>
      <x:c r="BB1718" s="87" t="n">
        <x:v>0</x:v>
      </x:c>
      <x:c r="BC1718" s="87" t="n">
        <x:v>668</x:v>
      </x:c>
      <x:c r="BD1718" s="87" t="n">
        <x:v>431</x:v>
      </x:c>
      <x:c r="BE1718" s="87" t="n">
        <x:v>666.727294921875</x:v>
      </x:c>
      <x:c r="BF1718" s="87" t="n">
        <x:v>429.6363525390625</x:v>
      </x:c>
      <x:c r="BG1718" s="85" t="s">
        <x:v>133</x:v>
      </x:c>
      <x:c r="BH1718" s="85" t="s">
        <x:v>133</x:v>
      </x:c>
    </x:row>
    <x:row r="1719">
      <x:c r="B1719" s="88" t="n">
        <x:v>796</x:v>
      </x:c>
      <x:c r="C1719" s="87" t="n">
        <x:v>0</x:v>
      </x:c>
      <x:c r="D1719" s="85" t="s">
        <x:v>132</x:v>
      </x:c>
      <x:c r="E1719" s="87" t="n">
        <x:v>1</x:v>
      </x:c>
      <x:c r="F1719" s="87" t="n">
        <x:v>17</x:v>
      </x:c>
      <x:c r="G1719" s="87" t="n">
        <x:v>17</x:v>
      </x:c>
      <x:c r="H1719" s="87" t="n">
        <x:v>171.47058823529412</x:v>
      </x:c>
      <x:c r="I1719" s="87" t="n">
        <x:v>1</x:v>
      </x:c>
      <x:c r="J1719" s="87" t="n">
        <x:v>0</x:v>
      </x:c>
      <x:c r="K1719" s="87" t="n">
        <x:v>0</x:v>
      </x:c>
      <x:c r="L1719" s="87" t="n">
        <x:v>0</x:v>
      </x:c>
      <x:c r="M1719" s="87" t="n">
        <x:v>0</x:v>
      </x:c>
      <x:c r="N1719" s="87" t="n">
        <x:v>0</x:v>
      </x:c>
      <x:c r="O1719" s="87" t="n">
        <x:v>0</x:v>
      </x:c>
      <x:c r="P1719" s="87" t="n">
        <x:v>0</x:v>
      </x:c>
      <x:c r="Q1719" s="87" t="n">
        <x:v>0</x:v>
      </x:c>
      <x:c r="R1719" s="87" t="n">
        <x:v>0</x:v>
      </x:c>
      <x:c r="S1719" s="87" t="n">
        <x:v>0</x:v>
      </x:c>
      <x:c r="T1719" s="87" t="n">
        <x:v>0</x:v>
      </x:c>
      <x:c r="U1719" s="87" t="n">
        <x:v>1</x:v>
      </x:c>
      <x:c r="V1719" s="87" t="n">
        <x:v>0</x:v>
      </x:c>
      <x:c r="W1719" s="87" t="n">
        <x:v>0</x:v>
      </x:c>
      <x:c r="X1719" s="87" t="n">
        <x:v>0</x:v>
      </x:c>
      <x:c r="Y1719" s="87" t="n">
        <x:v>0</x:v>
      </x:c>
      <x:c r="Z1719" s="87" t="n">
        <x:v>0</x:v>
      </x:c>
      <x:c r="AA1719" s="87" t="n">
        <x:v>0</x:v>
      </x:c>
      <x:c r="AB1719" s="87" t="n">
        <x:v>0</x:v>
      </x:c>
      <x:c r="AC1719" s="87" t="n">
        <x:v>0</x:v>
      </x:c>
      <x:c r="AD1719" s="87" t="n">
        <x:v>0</x:v>
      </x:c>
      <x:c r="AE1719" s="87" t="n">
        <x:v>0</x:v>
      </x:c>
      <x:c r="AF1719" s="87" t="n">
        <x:v>0</x:v>
      </x:c>
      <x:c r="AG1719" s="87" t="n">
        <x:v>35.294117647058826</x:v>
      </x:c>
      <x:c r="AH1719" s="87" t="n">
        <x:v>0</x:v>
      </x:c>
      <x:c r="AI1719" s="87" t="n">
        <x:v>6</x:v>
      </x:c>
      <x:c r="AJ1719" s="87" t="n">
        <x:v>0</x:v>
      </x:c>
      <x:c r="AK1719" s="87" t="n">
        <x:v>0.35294117647058826</x:v>
      </x:c>
      <x:c r="AL1719" s="87" t="n">
        <x:v>0</x:v>
      </x:c>
      <x:c r="AM1719" s="87" t="n">
        <x:v>248.83333333333334</x:v>
      </x:c>
      <x:c r="AN1719" s="87" t="n">
        <x:v>0</x:v>
      </x:c>
      <x:c r="AO1719" s="87" t="n">
        <x:v>1493</x:v>
      </x:c>
      <x:c r="AP1719" s="87" t="n">
        <x:v>0</x:v>
      </x:c>
      <x:c r="AQ1719" s="87" t="n">
        <x:v>126.96666666666279</x:v>
      </x:c>
      <x:c r="AR1719" s="87" t="n">
        <x:v>0</x:v>
      </x:c>
      <x:c r="AS1719" s="87" t="n">
        <x:v>255</x:v>
      </x:c>
      <x:c r="AT1719" s="87" t="n">
        <x:v>0</x:v>
      </x:c>
      <x:c r="AU1719" s="87" t="n">
        <x:v>226</x:v>
      </x:c>
      <x:c r="AV1719" s="87" t="n">
        <x:v>0</x:v>
      </x:c>
      <x:c r="AW1719" s="87" t="n">
        <x:v>248.83333333333334</x:v>
      </x:c>
      <x:c r="AX1719" s="87" t="n">
        <x:v>0</x:v>
      </x:c>
      <x:c r="AY1719" s="87" t="n">
        <x:v>1493</x:v>
      </x:c>
      <x:c r="AZ1719" s="87" t="n">
        <x:v>0</x:v>
      </x:c>
      <x:c r="BA1719" s="87" t="n">
        <x:v>126.96666666666279</x:v>
      </x:c>
      <x:c r="BB1719" s="87" t="n">
        <x:v>0</x:v>
      </x:c>
      <x:c r="BC1719" s="87" t="n">
        <x:v>615</x:v>
      </x:c>
      <x:c r="BD1719" s="87" t="n">
        <x:v>432</x:v>
      </x:c>
      <x:c r="BE1719" s="87" t="n">
        <x:v>613.88232421875</x:v>
      </x:c>
      <x:c r="BF1719" s="87" t="n">
        <x:v>430.41177368164062</x:v>
      </x:c>
      <x:c r="BG1719" s="85" t="s">
        <x:v>133</x:v>
      </x:c>
      <x:c r="BH1719" s="85" t="s">
        <x:v>133</x:v>
      </x:c>
    </x:row>
    <x:row r="1720">
      <x:c r="B1720" s="88" t="n">
        <x:v>797</x:v>
      </x:c>
      <x:c r="C1720" s="87" t="n">
        <x:v>0</x:v>
      </x:c>
      <x:c r="D1720" s="85" t="s">
        <x:v>132</x:v>
      </x:c>
      <x:c r="E1720" s="87" t="n">
        <x:v>1</x:v>
      </x:c>
      <x:c r="F1720" s="87" t="n">
        <x:v>18</x:v>
      </x:c>
      <x:c r="G1720" s="87" t="n">
        <x:v>18</x:v>
      </x:c>
      <x:c r="H1720" s="87" t="n">
        <x:v>234</x:v>
      </x:c>
      <x:c r="I1720" s="87" t="n">
        <x:v>0</x:v>
      </x:c>
      <x:c r="J1720" s="87" t="n">
        <x:v>0</x:v>
      </x:c>
      <x:c r="K1720" s="87" t="n">
        <x:v>0</x:v>
      </x:c>
      <x:c r="L1720" s="87" t="n">
        <x:v>0</x:v>
      </x:c>
      <x:c r="M1720" s="87" t="n">
        <x:v>0</x:v>
      </x:c>
      <x:c r="N1720" s="87" t="n">
        <x:v>0</x:v>
      </x:c>
      <x:c r="O1720" s="87" t="n">
        <x:v>0</x:v>
      </x:c>
      <x:c r="P1720" s="87" t="n">
        <x:v>0</x:v>
      </x:c>
      <x:c r="Q1720" s="87" t="n">
        <x:v>0</x:v>
      </x:c>
      <x:c r="R1720" s="87" t="n">
        <x:v>0</x:v>
      </x:c>
      <x:c r="S1720" s="87" t="n">
        <x:v>0</x:v>
      </x:c>
      <x:c r="T1720" s="87" t="n">
        <x:v>0</x:v>
      </x:c>
      <x:c r="U1720" s="87" t="n">
        <x:v>1</x:v>
      </x:c>
      <x:c r="V1720" s="87" t="n">
        <x:v>0</x:v>
      </x:c>
      <x:c r="W1720" s="87" t="n">
        <x:v>0</x:v>
      </x:c>
      <x:c r="X1720" s="87" t="n">
        <x:v>0</x:v>
      </x:c>
      <x:c r="Y1720" s="87" t="n">
        <x:v>0</x:v>
      </x:c>
      <x:c r="Z1720" s="87" t="n">
        <x:v>0</x:v>
      </x:c>
      <x:c r="AA1720" s="87" t="n">
        <x:v>0</x:v>
      </x:c>
      <x:c r="AB1720" s="87" t="n">
        <x:v>0</x:v>
      </x:c>
      <x:c r="AC1720" s="87" t="n">
        <x:v>0</x:v>
      </x:c>
      <x:c r="AD1720" s="87" t="n">
        <x:v>0</x:v>
      </x:c>
      <x:c r="AE1720" s="87" t="n">
        <x:v>0</x:v>
      </x:c>
      <x:c r="AF1720" s="87" t="n">
        <x:v>0</x:v>
      </x:c>
      <x:c r="AG1720" s="87" t="n">
        <x:v>72.222222222222214</x:v>
      </x:c>
      <x:c r="AH1720" s="87" t="n">
        <x:v>0</x:v>
      </x:c>
      <x:c r="AI1720" s="87" t="n">
        <x:v>13</x:v>
      </x:c>
      <x:c r="AJ1720" s="87" t="n">
        <x:v>0</x:v>
      </x:c>
      <x:c r="AK1720" s="87" t="n">
        <x:v>0.72222222222222221</x:v>
      </x:c>
      <x:c r="AL1720" s="87" t="n">
        <x:v>0</x:v>
      </x:c>
      <x:c r="AM1720" s="87" t="n">
        <x:v>252.38461538461539</x:v>
      </x:c>
      <x:c r="AN1720" s="87" t="n">
        <x:v>0</x:v>
      </x:c>
      <x:c r="AO1720" s="87" t="n">
        <x:v>3281</x:v>
      </x:c>
      <x:c r="AP1720" s="87" t="n">
        <x:v>0</x:v>
      </x:c>
      <x:c r="AQ1720" s="87" t="n">
        <x:v>88.9230769230732</x:v>
      </x:c>
      <x:c r="AR1720" s="87" t="n">
        <x:v>0</x:v>
      </x:c>
      <x:c r="AS1720" s="87" t="n">
        <x:v>255</x:v>
      </x:c>
      <x:c r="AT1720" s="87" t="n">
        <x:v>0</x:v>
      </x:c>
      <x:c r="AU1720" s="87" t="n">
        <x:v>221</x:v>
      </x:c>
      <x:c r="AV1720" s="87" t="n">
        <x:v>0</x:v>
      </x:c>
      <x:c r="AW1720" s="87" t="n">
        <x:v>252.38461538461539</x:v>
      </x:c>
      <x:c r="AX1720" s="87" t="n">
        <x:v>0</x:v>
      </x:c>
      <x:c r="AY1720" s="87" t="n">
        <x:v>3281</x:v>
      </x:c>
      <x:c r="AZ1720" s="87" t="n">
        <x:v>0</x:v>
      </x:c>
      <x:c r="BA1720" s="87" t="n">
        <x:v>88.9230769230732</x:v>
      </x:c>
      <x:c r="BB1720" s="87" t="n">
        <x:v>0</x:v>
      </x:c>
      <x:c r="BC1720" s="87" t="n">
        <x:v>773</x:v>
      </x:c>
      <x:c r="BD1720" s="87" t="n">
        <x:v>432</x:v>
      </x:c>
      <x:c r="BE1720" s="87" t="n">
        <x:v>773.9444580078125</x:v>
      </x:c>
      <x:c r="BF1720" s="87" t="n">
        <x:v>430.0555419921875</x:v>
      </x:c>
      <x:c r="BG1720" s="85" t="s">
        <x:v>133</x:v>
      </x:c>
      <x:c r="BH1720" s="85" t="s">
        <x:v>133</x:v>
      </x:c>
    </x:row>
    <x:row r="1721">
      <x:c r="B1721" s="88" t="n">
        <x:v>798</x:v>
      </x:c>
      <x:c r="C1721" s="87" t="n">
        <x:v>0</x:v>
      </x:c>
      <x:c r="D1721" s="85" t="s">
        <x:v>132</x:v>
      </x:c>
      <x:c r="E1721" s="87" t="n">
        <x:v>1</x:v>
      </x:c>
      <x:c r="F1721" s="87" t="n">
        <x:v>19</x:v>
      </x:c>
      <x:c r="G1721" s="87" t="n">
        <x:v>19</x:v>
      </x:c>
      <x:c r="H1721" s="87" t="n">
        <x:v>202.57894736842104</x:v>
      </x:c>
      <x:c r="I1721" s="87" t="n">
        <x:v>0</x:v>
      </x:c>
      <x:c r="J1721" s="87" t="n">
        <x:v>0</x:v>
      </x:c>
      <x:c r="K1721" s="87" t="n">
        <x:v>0</x:v>
      </x:c>
      <x:c r="L1721" s="87" t="n">
        <x:v>0</x:v>
      </x:c>
      <x:c r="M1721" s="87" t="n">
        <x:v>0</x:v>
      </x:c>
      <x:c r="N1721" s="87" t="n">
        <x:v>0</x:v>
      </x:c>
      <x:c r="O1721" s="87" t="n">
        <x:v>0</x:v>
      </x:c>
      <x:c r="P1721" s="87" t="n">
        <x:v>0</x:v>
      </x:c>
      <x:c r="Q1721" s="87" t="n">
        <x:v>0</x:v>
      </x:c>
      <x:c r="R1721" s="87" t="n">
        <x:v>0</x:v>
      </x:c>
      <x:c r="S1721" s="87" t="n">
        <x:v>0</x:v>
      </x:c>
      <x:c r="T1721" s="87" t="n">
        <x:v>0</x:v>
      </x:c>
      <x:c r="U1721" s="87" t="n">
        <x:v>1</x:v>
      </x:c>
      <x:c r="V1721" s="87" t="n">
        <x:v>0</x:v>
      </x:c>
      <x:c r="W1721" s="87" t="n">
        <x:v>0</x:v>
      </x:c>
      <x:c r="X1721" s="87" t="n">
        <x:v>0</x:v>
      </x:c>
      <x:c r="Y1721" s="87" t="n">
        <x:v>0</x:v>
      </x:c>
      <x:c r="Z1721" s="87" t="n">
        <x:v>0</x:v>
      </x:c>
      <x:c r="AA1721" s="87" t="n">
        <x:v>0</x:v>
      </x:c>
      <x:c r="AB1721" s="87" t="n">
        <x:v>0</x:v>
      </x:c>
      <x:c r="AC1721" s="87" t="n">
        <x:v>0</x:v>
      </x:c>
      <x:c r="AD1721" s="87" t="n">
        <x:v>0</x:v>
      </x:c>
      <x:c r="AE1721" s="87" t="n">
        <x:v>0</x:v>
      </x:c>
      <x:c r="AF1721" s="87" t="n">
        <x:v>0</x:v>
      </x:c>
      <x:c r="AG1721" s="87" t="n">
        <x:v>63.1578947368421</x:v>
      </x:c>
      <x:c r="AH1721" s="87" t="n">
        <x:v>0</x:v>
      </x:c>
      <x:c r="AI1721" s="87" t="n">
        <x:v>12</x:v>
      </x:c>
      <x:c r="AJ1721" s="87" t="n">
        <x:v>0</x:v>
      </x:c>
      <x:c r="AK1721" s="87" t="n">
        <x:v>0.631578947368421</x:v>
      </x:c>
      <x:c r="AL1721" s="87" t="n">
        <x:v>0</x:v>
      </x:c>
      <x:c r="AM1721" s="87" t="n">
        <x:v>244.83333333333334</x:v>
      </x:c>
      <x:c r="AN1721" s="87" t="n">
        <x:v>0</x:v>
      </x:c>
      <x:c r="AO1721" s="87" t="n">
        <x:v>2938</x:v>
      </x:c>
      <x:c r="AP1721" s="87" t="n">
        <x:v>0</x:v>
      </x:c>
      <x:c r="AQ1721" s="87" t="n">
        <x:v>132.15151515151163</x:v>
      </x:c>
      <x:c r="AR1721" s="87" t="n">
        <x:v>0</x:v>
      </x:c>
      <x:c r="AS1721" s="87" t="n">
        <x:v>251</x:v>
      </x:c>
      <x:c r="AT1721" s="87" t="n">
        <x:v>0</x:v>
      </x:c>
      <x:c r="AU1721" s="87" t="n">
        <x:v>220</x:v>
      </x:c>
      <x:c r="AV1721" s="87" t="n">
        <x:v>0</x:v>
      </x:c>
      <x:c r="AW1721" s="87" t="n">
        <x:v>244.83333333333334</x:v>
      </x:c>
      <x:c r="AX1721" s="87" t="n">
        <x:v>0</x:v>
      </x:c>
      <x:c r="AY1721" s="87" t="n">
        <x:v>2938</x:v>
      </x:c>
      <x:c r="AZ1721" s="87" t="n">
        <x:v>0</x:v>
      </x:c>
      <x:c r="BA1721" s="87" t="n">
        <x:v>132.15151515151163</x:v>
      </x:c>
      <x:c r="BB1721" s="87" t="n">
        <x:v>0</x:v>
      </x:c>
      <x:c r="BC1721" s="87" t="n">
        <x:v>506</x:v>
      </x:c>
      <x:c r="BD1721" s="87" t="n">
        <x:v>436</x:v>
      </x:c>
      <x:c r="BE1721" s="87" t="n">
        <x:v>506.368408203125</x:v>
      </x:c>
      <x:c r="BF1721" s="87" t="n">
        <x:v>432.89474487304687</x:v>
      </x:c>
      <x:c r="BG1721" s="85" t="s">
        <x:v>133</x:v>
      </x:c>
      <x:c r="BH1721" s="85" t="s">
        <x:v>133</x:v>
      </x:c>
    </x:row>
    <x:row r="1722">
      <x:c r="B1722" s="88" t="n">
        <x:v>799</x:v>
      </x:c>
      <x:c r="C1722" s="87" t="n">
        <x:v>0</x:v>
      </x:c>
      <x:c r="D1722" s="85" t="s">
        <x:v>132</x:v>
      </x:c>
      <x:c r="E1722" s="87" t="n">
        <x:v>1</x:v>
      </x:c>
      <x:c r="F1722" s="87" t="n">
        <x:v>17</x:v>
      </x:c>
      <x:c r="G1722" s="87" t="n">
        <x:v>17</x:v>
      </x:c>
      <x:c r="H1722" s="87" t="n">
        <x:v>198.47058823529412</x:v>
      </x:c>
      <x:c r="I1722" s="87" t="n">
        <x:v>1</x:v>
      </x:c>
      <x:c r="J1722" s="87" t="n">
        <x:v>0</x:v>
      </x:c>
      <x:c r="K1722" s="87" t="n">
        <x:v>0</x:v>
      </x:c>
      <x:c r="L1722" s="87" t="n">
        <x:v>0</x:v>
      </x:c>
      <x:c r="M1722" s="87" t="n">
        <x:v>0</x:v>
      </x:c>
      <x:c r="N1722" s="87" t="n">
        <x:v>0</x:v>
      </x:c>
      <x:c r="O1722" s="87" t="n">
        <x:v>0</x:v>
      </x:c>
      <x:c r="P1722" s="87" t="n">
        <x:v>0</x:v>
      </x:c>
      <x:c r="Q1722" s="87" t="n">
        <x:v>0</x:v>
      </x:c>
      <x:c r="R1722" s="87" t="n">
        <x:v>0</x:v>
      </x:c>
      <x:c r="S1722" s="87" t="n">
        <x:v>0</x:v>
      </x:c>
      <x:c r="T1722" s="87" t="n">
        <x:v>0</x:v>
      </x:c>
      <x:c r="U1722" s="87" t="n">
        <x:v>1</x:v>
      </x:c>
      <x:c r="V1722" s="87" t="n">
        <x:v>1</x:v>
      </x:c>
      <x:c r="W1722" s="87" t="n">
        <x:v>0</x:v>
      </x:c>
      <x:c r="X1722" s="87" t="n">
        <x:v>0</x:v>
      </x:c>
      <x:c r="Y1722" s="87" t="n">
        <x:v>0</x:v>
      </x:c>
      <x:c r="Z1722" s="87" t="n">
        <x:v>0</x:v>
      </x:c>
      <x:c r="AA1722" s="87" t="n">
        <x:v>0</x:v>
      </x:c>
      <x:c r="AB1722" s="87" t="n">
        <x:v>0</x:v>
      </x:c>
      <x:c r="AC1722" s="87" t="n">
        <x:v>0</x:v>
      </x:c>
      <x:c r="AD1722" s="87" t="n">
        <x:v>0</x:v>
      </x:c>
      <x:c r="AE1722" s="87" t="n">
        <x:v>0</x:v>
      </x:c>
      <x:c r="AF1722" s="87" t="n">
        <x:v>0</x:v>
      </x:c>
      <x:c r="AG1722" s="87" t="n">
        <x:v>47.058823529411761</x:v>
      </x:c>
      <x:c r="AH1722" s="87" t="n">
        <x:v>100</x:v>
      </x:c>
      <x:c r="AI1722" s="87" t="n">
        <x:v>8</x:v>
      </x:c>
      <x:c r="AJ1722" s="87" t="n">
        <x:v>17</x:v>
      </x:c>
      <x:c r="AK1722" s="87" t="n">
        <x:v>0.47058823529411764</x:v>
      </x:c>
      <x:c r="AL1722" s="87" t="n">
        <x:v>1</x:v>
      </x:c>
      <x:c r="AM1722" s="87" t="n">
        <x:v>248.25</x:v>
      </x:c>
      <x:c r="AN1722" s="87" t="n">
        <x:v>254.58823529411765</x:v>
      </x:c>
      <x:c r="AO1722" s="87" t="n">
        <x:v>1986</x:v>
      </x:c>
      <x:c r="AP1722" s="87" t="n">
        <x:v>4328</x:v>
      </x:c>
      <x:c r="AQ1722" s="87" t="n">
        <x:v>98.5</x:v>
      </x:c>
      <x:c r="AR1722" s="87" t="n">
        <x:v>0.2573529411747586</x:v>
      </x:c>
      <x:c r="AS1722" s="87" t="n">
        <x:v>255</x:v>
      </x:c>
      <x:c r="AT1722" s="87" t="n">
        <x:v>255</x:v>
      </x:c>
      <x:c r="AU1722" s="87" t="n">
        <x:v>230</x:v>
      </x:c>
      <x:c r="AV1722" s="87" t="n">
        <x:v>254</x:v>
      </x:c>
      <x:c r="AW1722" s="87" t="n">
        <x:v>248.25</x:v>
      </x:c>
      <x:c r="AX1722" s="87" t="n">
        <x:v>254.58823529411765</x:v>
      </x:c>
      <x:c r="AY1722" s="87" t="n">
        <x:v>1986</x:v>
      </x:c>
      <x:c r="AZ1722" s="87" t="n">
        <x:v>4328</x:v>
      </x:c>
      <x:c r="BA1722" s="87" t="n">
        <x:v>98.5</x:v>
      </x:c>
      <x:c r="BB1722" s="87" t="n">
        <x:v>0.2573529411747586</x:v>
      </x:c>
      <x:c r="BC1722" s="87" t="n">
        <x:v>692</x:v>
      </x:c>
      <x:c r="BD1722" s="87" t="n">
        <x:v>435</x:v>
      </x:c>
      <x:c r="BE1722" s="87" t="n">
        <x:v>690.64703369140625</x:v>
      </x:c>
      <x:c r="BF1722" s="87" t="n">
        <x:v>432.64706420898437</x:v>
      </x:c>
      <x:c r="BG1722" s="85" t="s">
        <x:v>133</x:v>
      </x:c>
      <x:c r="BH1722" s="85" t="s">
        <x:v>133</x:v>
      </x:c>
    </x:row>
    <x:row r="1723">
      <x:c r="B1723" s="88" t="n">
        <x:v>800</x:v>
      </x:c>
      <x:c r="C1723" s="87" t="n">
        <x:v>0</x:v>
      </x:c>
      <x:c r="D1723" s="85" t="s">
        <x:v>132</x:v>
      </x:c>
      <x:c r="E1723" s="87" t="n">
        <x:v>1</x:v>
      </x:c>
      <x:c r="F1723" s="87" t="n">
        <x:v>10</x:v>
      </x:c>
      <x:c r="G1723" s="87" t="n">
        <x:v>10</x:v>
      </x:c>
      <x:c r="H1723" s="87" t="n">
        <x:v>201.1</x:v>
      </x:c>
      <x:c r="I1723" s="87" t="n">
        <x:v>1</x:v>
      </x:c>
      <x:c r="J1723" s="87" t="n">
        <x:v>0</x:v>
      </x:c>
      <x:c r="K1723" s="87" t="n">
        <x:v>0</x:v>
      </x:c>
      <x:c r="L1723" s="87" t="n">
        <x:v>0</x:v>
      </x:c>
      <x:c r="M1723" s="87" t="n">
        <x:v>0</x:v>
      </x:c>
      <x:c r="N1723" s="87" t="n">
        <x:v>0</x:v>
      </x:c>
      <x:c r="O1723" s="87" t="n">
        <x:v>0</x:v>
      </x:c>
      <x:c r="P1723" s="87" t="n">
        <x:v>0</x:v>
      </x:c>
      <x:c r="Q1723" s="87" t="n">
        <x:v>0</x:v>
      </x:c>
      <x:c r="R1723" s="87" t="n">
        <x:v>0</x:v>
      </x:c>
      <x:c r="S1723" s="87" t="n">
        <x:v>0</x:v>
      </x:c>
      <x:c r="T1723" s="87" t="n">
        <x:v>0</x:v>
      </x:c>
      <x:c r="U1723" s="87" t="n">
        <x:v>1</x:v>
      </x:c>
      <x:c r="V1723" s="87" t="n">
        <x:v>0</x:v>
      </x:c>
      <x:c r="W1723" s="87" t="n">
        <x:v>0</x:v>
      </x:c>
      <x:c r="X1723" s="87" t="n">
        <x:v>0</x:v>
      </x:c>
      <x:c r="Y1723" s="87" t="n">
        <x:v>0</x:v>
      </x:c>
      <x:c r="Z1723" s="87" t="n">
        <x:v>0</x:v>
      </x:c>
      <x:c r="AA1723" s="87" t="n">
        <x:v>0</x:v>
      </x:c>
      <x:c r="AB1723" s="87" t="n">
        <x:v>0</x:v>
      </x:c>
      <x:c r="AC1723" s="87" t="n">
        <x:v>0</x:v>
      </x:c>
      <x:c r="AD1723" s="87" t="n">
        <x:v>0</x:v>
      </x:c>
      <x:c r="AE1723" s="87" t="n">
        <x:v>0</x:v>
      </x:c>
      <x:c r="AF1723" s="87" t="n">
        <x:v>0</x:v>
      </x:c>
      <x:c r="AG1723" s="87" t="n">
        <x:v>50</x:v>
      </x:c>
      <x:c r="AH1723" s="87" t="n">
        <x:v>0</x:v>
      </x:c>
      <x:c r="AI1723" s="87" t="n">
        <x:v>5</x:v>
      </x:c>
      <x:c r="AJ1723" s="87" t="n">
        <x:v>0</x:v>
      </x:c>
      <x:c r="AK1723" s="87" t="n">
        <x:v>0.5</x:v>
      </x:c>
      <x:c r="AL1723" s="87" t="n">
        <x:v>0</x:v>
      </x:c>
      <x:c r="AM1723" s="87" t="n">
        <x:v>252.2</x:v>
      </x:c>
      <x:c r="AN1723" s="87" t="n">
        <x:v>0</x:v>
      </x:c>
      <x:c r="AO1723" s="87" t="n">
        <x:v>1261</x:v>
      </x:c>
      <x:c r="AP1723" s="87" t="n">
        <x:v>0</x:v>
      </x:c>
      <x:c r="AQ1723" s="87" t="n">
        <x:v>14.69999999999709</x:v>
      </x:c>
      <x:c r="AR1723" s="87" t="n">
        <x:v>0</x:v>
      </x:c>
      <x:c r="AS1723" s="87" t="n">
        <x:v>255</x:v>
      </x:c>
      <x:c r="AT1723" s="87" t="n">
        <x:v>0</x:v>
      </x:c>
      <x:c r="AU1723" s="87" t="n">
        <x:v>246</x:v>
      </x:c>
      <x:c r="AV1723" s="87" t="n">
        <x:v>0</x:v>
      </x:c>
      <x:c r="AW1723" s="87" t="n">
        <x:v>252.2</x:v>
      </x:c>
      <x:c r="AX1723" s="87" t="n">
        <x:v>0</x:v>
      </x:c>
      <x:c r="AY1723" s="87" t="n">
        <x:v>1261</x:v>
      </x:c>
      <x:c r="AZ1723" s="87" t="n">
        <x:v>0</x:v>
      </x:c>
      <x:c r="BA1723" s="87" t="n">
        <x:v>14.69999999999709</x:v>
      </x:c>
      <x:c r="BB1723" s="87" t="n">
        <x:v>0</x:v>
      </x:c>
      <x:c r="BC1723" s="87" t="n">
        <x:v>730</x:v>
      </x:c>
      <x:c r="BD1723" s="87" t="n">
        <x:v>432</x:v>
      </x:c>
      <x:c r="BE1723" s="87" t="n">
        <x:v>728.29998779296875</x:v>
      </x:c>
      <x:c r="BF1723" s="87" t="n">
        <x:v>431.20001220703125</x:v>
      </x:c>
      <x:c r="BG1723" s="85" t="s">
        <x:v>133</x:v>
      </x:c>
      <x:c r="BH1723" s="85" t="s">
        <x:v>133</x:v>
      </x:c>
    </x:row>
    <x:row r="1724">
      <x:c r="B1724" s="88" t="n">
        <x:v>801</x:v>
      </x:c>
      <x:c r="C1724" s="87" t="n">
        <x:v>0</x:v>
      </x:c>
      <x:c r="D1724" s="85" t="s">
        <x:v>132</x:v>
      </x:c>
      <x:c r="E1724" s="87" t="n">
        <x:v>1</x:v>
      </x:c>
      <x:c r="F1724" s="87" t="n">
        <x:v>13</x:v>
      </x:c>
      <x:c r="G1724" s="87" t="n">
        <x:v>13</x:v>
      </x:c>
      <x:c r="H1724" s="87" t="n">
        <x:v>136</x:v>
      </x:c>
      <x:c r="I1724" s="87" t="n">
        <x:v>1</x:v>
      </x:c>
      <x:c r="J1724" s="87" t="n">
        <x:v>0</x:v>
      </x:c>
      <x:c r="K1724" s="87" t="n">
        <x:v>0</x:v>
      </x:c>
      <x:c r="L1724" s="87" t="n">
        <x:v>0</x:v>
      </x:c>
      <x:c r="M1724" s="87" t="n">
        <x:v>0</x:v>
      </x:c>
      <x:c r="N1724" s="87" t="n">
        <x:v>0</x:v>
      </x:c>
      <x:c r="O1724" s="87" t="n">
        <x:v>0</x:v>
      </x:c>
      <x:c r="P1724" s="87" t="n">
        <x:v>0</x:v>
      </x:c>
      <x:c r="Q1724" s="87" t="n">
        <x:v>0</x:v>
      </x:c>
      <x:c r="R1724" s="87" t="n">
        <x:v>0</x:v>
      </x:c>
      <x:c r="S1724" s="87" t="n">
        <x:v>0</x:v>
      </x:c>
      <x:c r="T1724" s="87" t="n">
        <x:v>0</x:v>
      </x:c>
      <x:c r="U1724" s="87" t="n">
        <x:v>1</x:v>
      </x:c>
      <x:c r="V1724" s="87" t="n">
        <x:v>0</x:v>
      </x:c>
      <x:c r="W1724" s="87" t="n">
        <x:v>0</x:v>
      </x:c>
      <x:c r="X1724" s="87" t="n">
        <x:v>0</x:v>
      </x:c>
      <x:c r="Y1724" s="87" t="n">
        <x:v>0</x:v>
      </x:c>
      <x:c r="Z1724" s="87" t="n">
        <x:v>0</x:v>
      </x:c>
      <x:c r="AA1724" s="87" t="n">
        <x:v>0</x:v>
      </x:c>
      <x:c r="AB1724" s="87" t="n">
        <x:v>0</x:v>
      </x:c>
      <x:c r="AC1724" s="87" t="n">
        <x:v>0</x:v>
      </x:c>
      <x:c r="AD1724" s="87" t="n">
        <x:v>0</x:v>
      </x:c>
      <x:c r="AE1724" s="87" t="n">
        <x:v>0</x:v>
      </x:c>
      <x:c r="AF1724" s="87" t="n">
        <x:v>0</x:v>
      </x:c>
      <x:c r="AG1724" s="87" t="n">
        <x:v>15.384615384615385</x:v>
      </x:c>
      <x:c r="AH1724" s="87" t="n">
        <x:v>0</x:v>
      </x:c>
      <x:c r="AI1724" s="87" t="n">
        <x:v>2</x:v>
      </x:c>
      <x:c r="AJ1724" s="87" t="n">
        <x:v>0</x:v>
      </x:c>
      <x:c r="AK1724" s="87" t="n">
        <x:v>0.15384615384615385</x:v>
      </x:c>
      <x:c r="AL1724" s="87" t="n">
        <x:v>0</x:v>
      </x:c>
      <x:c r="AM1724" s="87" t="n">
        <x:v>242</x:v>
      </x:c>
      <x:c r="AN1724" s="87" t="n">
        <x:v>0</x:v>
      </x:c>
      <x:c r="AO1724" s="87" t="n">
        <x:v>484</x:v>
      </x:c>
      <x:c r="AP1724" s="87" t="n">
        <x:v>0</x:v>
      </x:c>
      <x:c r="AQ1724" s="87" t="n">
        <x:v>338</x:v>
      </x:c>
      <x:c r="AR1724" s="87" t="n">
        <x:v>0</x:v>
      </x:c>
      <x:c r="AS1724" s="87" t="n">
        <x:v>255</x:v>
      </x:c>
      <x:c r="AT1724" s="87" t="n">
        <x:v>0</x:v>
      </x:c>
      <x:c r="AU1724" s="87" t="n">
        <x:v>229</x:v>
      </x:c>
      <x:c r="AV1724" s="87" t="n">
        <x:v>0</x:v>
      </x:c>
      <x:c r="AW1724" s="87" t="n">
        <x:v>242</x:v>
      </x:c>
      <x:c r="AX1724" s="87" t="n">
        <x:v>0</x:v>
      </x:c>
      <x:c r="AY1724" s="87" t="n">
        <x:v>484</x:v>
      </x:c>
      <x:c r="AZ1724" s="87" t="n">
        <x:v>0</x:v>
      </x:c>
      <x:c r="BA1724" s="87" t="n">
        <x:v>338</x:v>
      </x:c>
      <x:c r="BB1724" s="87" t="n">
        <x:v>0</x:v>
      </x:c>
      <x:c r="BC1724" s="87" t="n">
        <x:v>748</x:v>
      </x:c>
      <x:c r="BD1724" s="87" t="n">
        <x:v>433</x:v>
      </x:c>
      <x:c r="BE1724" s="87" t="n">
        <x:v>747.3846435546875</x:v>
      </x:c>
      <x:c r="BF1724" s="87" t="n">
        <x:v>431.38461303710937</x:v>
      </x:c>
      <x:c r="BG1724" s="85" t="s">
        <x:v>133</x:v>
      </x:c>
      <x:c r="BH1724" s="85" t="s">
        <x:v>133</x:v>
      </x:c>
    </x:row>
    <x:row r="1725">
      <x:c r="B1725" s="88" t="n">
        <x:v>802</x:v>
      </x:c>
      <x:c r="C1725" s="87" t="n">
        <x:v>0</x:v>
      </x:c>
      <x:c r="D1725" s="85" t="s">
        <x:v>132</x:v>
      </x:c>
      <x:c r="E1725" s="87" t="n">
        <x:v>1</x:v>
      </x:c>
      <x:c r="F1725" s="87" t="n">
        <x:v>18</x:v>
      </x:c>
      <x:c r="G1725" s="87" t="n">
        <x:v>18</x:v>
      </x:c>
      <x:c r="H1725" s="87" t="n">
        <x:v>179.77777777777777</x:v>
      </x:c>
      <x:c r="I1725" s="87" t="n">
        <x:v>2</x:v>
      </x:c>
      <x:c r="J1725" s="87" t="n">
        <x:v>0</x:v>
      </x:c>
      <x:c r="K1725" s="87" t="n">
        <x:v>0</x:v>
      </x:c>
      <x:c r="L1725" s="87" t="n">
        <x:v>0</x:v>
      </x:c>
      <x:c r="M1725" s="87" t="n">
        <x:v>0</x:v>
      </x:c>
      <x:c r="N1725" s="87" t="n">
        <x:v>0</x:v>
      </x:c>
      <x:c r="O1725" s="87" t="n">
        <x:v>0</x:v>
      </x:c>
      <x:c r="P1725" s="87" t="n">
        <x:v>0</x:v>
      </x:c>
      <x:c r="Q1725" s="87" t="n">
        <x:v>0</x:v>
      </x:c>
      <x:c r="R1725" s="87" t="n">
        <x:v>0</x:v>
      </x:c>
      <x:c r="S1725" s="87" t="n">
        <x:v>0</x:v>
      </x:c>
      <x:c r="T1725" s="87" t="n">
        <x:v>0</x:v>
      </x:c>
      <x:c r="U1725" s="87" t="n">
        <x:v>2</x:v>
      </x:c>
      <x:c r="V1725" s="87" t="n">
        <x:v>0</x:v>
      </x:c>
      <x:c r="W1725" s="87" t="n">
        <x:v>0</x:v>
      </x:c>
      <x:c r="X1725" s="87" t="n">
        <x:v>0</x:v>
      </x:c>
      <x:c r="Y1725" s="87" t="n">
        <x:v>0</x:v>
      </x:c>
      <x:c r="Z1725" s="87" t="n">
        <x:v>0</x:v>
      </x:c>
      <x:c r="AA1725" s="87" t="n">
        <x:v>0</x:v>
      </x:c>
      <x:c r="AB1725" s="87" t="n">
        <x:v>0</x:v>
      </x:c>
      <x:c r="AC1725" s="87" t="n">
        <x:v>0</x:v>
      </x:c>
      <x:c r="AD1725" s="87" t="n">
        <x:v>0</x:v>
      </x:c>
      <x:c r="AE1725" s="87" t="n">
        <x:v>0</x:v>
      </x:c>
      <x:c r="AF1725" s="87" t="n">
        <x:v>0</x:v>
      </x:c>
      <x:c r="AG1725" s="87" t="n">
        <x:v>22.222222222222221</x:v>
      </x:c>
      <x:c r="AH1725" s="87" t="n">
        <x:v>0</x:v>
      </x:c>
      <x:c r="AI1725" s="87" t="n">
        <x:v>4</x:v>
      </x:c>
      <x:c r="AJ1725" s="87" t="n">
        <x:v>0</x:v>
      </x:c>
      <x:c r="AK1725" s="87" t="n">
        <x:v>0.22222222222222221</x:v>
      </x:c>
      <x:c r="AL1725" s="87" t="n">
        <x:v>0</x:v>
      </x:c>
      <x:c r="AM1725" s="87" t="n">
        <x:v>233.75</x:v>
      </x:c>
      <x:c r="AN1725" s="87" t="n">
        <x:v>0</x:v>
      </x:c>
      <x:c r="AO1725" s="87" t="n">
        <x:v>935</x:v>
      </x:c>
      <x:c r="AP1725" s="87" t="n">
        <x:v>0</x:v>
      </x:c>
      <x:c r="AQ1725" s="87" t="n">
        <x:v>400.91666666666669</x:v>
      </x:c>
      <x:c r="AR1725" s="87" t="n">
        <x:v>0</x:v>
      </x:c>
      <x:c r="AS1725" s="87" t="n">
        <x:v>251</x:v>
      </x:c>
      <x:c r="AT1725" s="87" t="n">
        <x:v>0</x:v>
      </x:c>
      <x:c r="AU1725" s="87" t="n">
        <x:v>214</x:v>
      </x:c>
      <x:c r="AV1725" s="87" t="n">
        <x:v>0</x:v>
      </x:c>
      <x:c r="AW1725" s="87" t="n">
        <x:v>233.75</x:v>
      </x:c>
      <x:c r="AX1725" s="87" t="n">
        <x:v>0</x:v>
      </x:c>
      <x:c r="AY1725" s="87" t="n">
        <x:v>935</x:v>
      </x:c>
      <x:c r="AZ1725" s="87" t="n">
        <x:v>0</x:v>
      </x:c>
      <x:c r="BA1725" s="87" t="n">
        <x:v>400.91666666666669</x:v>
      </x:c>
      <x:c r="BB1725" s="87" t="n">
        <x:v>0</x:v>
      </x:c>
      <x:c r="BC1725" s="87" t="n">
        <x:v>565</x:v>
      </x:c>
      <x:c r="BD1725" s="87" t="n">
        <x:v>434</x:v>
      </x:c>
      <x:c r="BE1725" s="87" t="n">
        <x:v>563.888916015625</x:v>
      </x:c>
      <x:c r="BF1725" s="87" t="n">
        <x:v>432.16665649414063</x:v>
      </x:c>
      <x:c r="BG1725" s="85" t="s">
        <x:v>133</x:v>
      </x:c>
      <x:c r="BH1725" s="85" t="s">
        <x:v>133</x:v>
      </x:c>
    </x:row>
    <x:row r="1726">
      <x:c r="B1726" s="88" t="n">
        <x:v>803</x:v>
      </x:c>
      <x:c r="C1726" s="87" t="n">
        <x:v>0</x:v>
      </x:c>
      <x:c r="D1726" s="85" t="s">
        <x:v>132</x:v>
      </x:c>
      <x:c r="E1726" s="87" t="n">
        <x:v>1</x:v>
      </x:c>
      <x:c r="F1726" s="87" t="n">
        <x:v>18</x:v>
      </x:c>
      <x:c r="G1726" s="87" t="n">
        <x:v>18</x:v>
      </x:c>
      <x:c r="H1726" s="87" t="n">
        <x:v>148.72222222222223</x:v>
      </x:c>
      <x:c r="I1726" s="87" t="n">
        <x:v>1</x:v>
      </x:c>
      <x:c r="J1726" s="87" t="n">
        <x:v>0</x:v>
      </x:c>
      <x:c r="K1726" s="87" t="n">
        <x:v>0</x:v>
      </x:c>
      <x:c r="L1726" s="87" t="n">
        <x:v>0</x:v>
      </x:c>
      <x:c r="M1726" s="87" t="n">
        <x:v>0</x:v>
      </x:c>
      <x:c r="N1726" s="87" t="n">
        <x:v>0</x:v>
      </x:c>
      <x:c r="O1726" s="87" t="n">
        <x:v>0</x:v>
      </x:c>
      <x:c r="P1726" s="87" t="n">
        <x:v>0</x:v>
      </x:c>
      <x:c r="Q1726" s="87" t="n">
        <x:v>0</x:v>
      </x:c>
      <x:c r="R1726" s="87" t="n">
        <x:v>0</x:v>
      </x:c>
      <x:c r="S1726" s="87" t="n">
        <x:v>0</x:v>
      </x:c>
      <x:c r="T1726" s="87" t="n">
        <x:v>0</x:v>
      </x:c>
      <x:c r="U1726" s="87" t="n">
        <x:v>1</x:v>
      </x:c>
      <x:c r="V1726" s="87" t="n">
        <x:v>0</x:v>
      </x:c>
      <x:c r="W1726" s="87" t="n">
        <x:v>0</x:v>
      </x:c>
      <x:c r="X1726" s="87" t="n">
        <x:v>0</x:v>
      </x:c>
      <x:c r="Y1726" s="87" t="n">
        <x:v>0</x:v>
      </x:c>
      <x:c r="Z1726" s="87" t="n">
        <x:v>0</x:v>
      </x:c>
      <x:c r="AA1726" s="87" t="n">
        <x:v>0</x:v>
      </x:c>
      <x:c r="AB1726" s="87" t="n">
        <x:v>0</x:v>
      </x:c>
      <x:c r="AC1726" s="87" t="n">
        <x:v>0</x:v>
      </x:c>
      <x:c r="AD1726" s="87" t="n">
        <x:v>0</x:v>
      </x:c>
      <x:c r="AE1726" s="87" t="n">
        <x:v>0</x:v>
      </x:c>
      <x:c r="AF1726" s="87" t="n">
        <x:v>0</x:v>
      </x:c>
      <x:c r="AG1726" s="87" t="n">
        <x:v>27.777777777777779</x:v>
      </x:c>
      <x:c r="AH1726" s="87" t="n">
        <x:v>0</x:v>
      </x:c>
      <x:c r="AI1726" s="87" t="n">
        <x:v>5</x:v>
      </x:c>
      <x:c r="AJ1726" s="87" t="n">
        <x:v>0</x:v>
      </x:c>
      <x:c r="AK1726" s="87" t="n">
        <x:v>0.27777777777777779</x:v>
      </x:c>
      <x:c r="AL1726" s="87" t="n">
        <x:v>0</x:v>
      </x:c>
      <x:c r="AM1726" s="87" t="n">
        <x:v>250</x:v>
      </x:c>
      <x:c r="AN1726" s="87" t="n">
        <x:v>0</x:v>
      </x:c>
      <x:c r="AO1726" s="87" t="n">
        <x:v>1250</x:v>
      </x:c>
      <x:c r="AP1726" s="87" t="n">
        <x:v>0</x:v>
      </x:c>
      <x:c r="AQ1726" s="87" t="n">
        <x:v>0</x:v>
      </x:c>
      <x:c r="AR1726" s="87" t="n">
        <x:v>0</x:v>
      </x:c>
      <x:c r="AS1726" s="87" t="n">
        <x:v>250</x:v>
      </x:c>
      <x:c r="AT1726" s="87" t="n">
        <x:v>0</x:v>
      </x:c>
      <x:c r="AU1726" s="87" t="n">
        <x:v>250</x:v>
      </x:c>
      <x:c r="AV1726" s="87" t="n">
        <x:v>0</x:v>
      </x:c>
      <x:c r="AW1726" s="87" t="n">
        <x:v>250</x:v>
      </x:c>
      <x:c r="AX1726" s="87" t="n">
        <x:v>0</x:v>
      </x:c>
      <x:c r="AY1726" s="87" t="n">
        <x:v>1250</x:v>
      </x:c>
      <x:c r="AZ1726" s="87" t="n">
        <x:v>0</x:v>
      </x:c>
      <x:c r="BA1726" s="87" t="n">
        <x:v>0</x:v>
      </x:c>
      <x:c r="BB1726" s="87" t="n">
        <x:v>0</x:v>
      </x:c>
      <x:c r="BC1726" s="87" t="n">
        <x:v>454</x:v>
      </x:c>
      <x:c r="BD1726" s="87" t="n">
        <x:v>436</x:v>
      </x:c>
      <x:c r="BE1726" s="87" t="n">
        <x:v>453.22222900390625</x:v>
      </x:c>
      <x:c r="BF1726" s="87" t="n">
        <x:v>434.27777099609375</x:v>
      </x:c>
      <x:c r="BG1726" s="85" t="s">
        <x:v>133</x:v>
      </x:c>
      <x:c r="BH1726" s="85" t="s">
        <x:v>133</x:v>
      </x:c>
    </x:row>
    <x:row r="1727">
      <x:c r="B1727" s="88" t="n">
        <x:v>804</x:v>
      </x:c>
      <x:c r="C1727" s="87" t="n">
        <x:v>0</x:v>
      </x:c>
      <x:c r="D1727" s="85" t="s">
        <x:v>132</x:v>
      </x:c>
      <x:c r="E1727" s="87" t="n">
        <x:v>1</x:v>
      </x:c>
      <x:c r="F1727" s="87" t="n">
        <x:v>27</x:v>
      </x:c>
      <x:c r="G1727" s="87" t="n">
        <x:v>27</x:v>
      </x:c>
      <x:c r="H1727" s="87" t="n">
        <x:v>205.11111111111111</x:v>
      </x:c>
      <x:c r="I1727" s="87" t="n">
        <x:v>2</x:v>
      </x:c>
      <x:c r="J1727" s="87" t="n">
        <x:v>0</x:v>
      </x:c>
      <x:c r="K1727" s="87" t="n">
        <x:v>0</x:v>
      </x:c>
      <x:c r="L1727" s="87" t="n">
        <x:v>0</x:v>
      </x:c>
      <x:c r="M1727" s="87" t="n">
        <x:v>0</x:v>
      </x:c>
      <x:c r="N1727" s="87" t="n">
        <x:v>0</x:v>
      </x:c>
      <x:c r="O1727" s="87" t="n">
        <x:v>0</x:v>
      </x:c>
      <x:c r="P1727" s="87" t="n">
        <x:v>0</x:v>
      </x:c>
      <x:c r="Q1727" s="87" t="n">
        <x:v>0</x:v>
      </x:c>
      <x:c r="R1727" s="87" t="n">
        <x:v>0</x:v>
      </x:c>
      <x:c r="S1727" s="87" t="n">
        <x:v>0</x:v>
      </x:c>
      <x:c r="T1727" s="87" t="n">
        <x:v>0</x:v>
      </x:c>
      <x:c r="U1727" s="87" t="n">
        <x:v>2</x:v>
      </x:c>
      <x:c r="V1727" s="87" t="n">
        <x:v>0</x:v>
      </x:c>
      <x:c r="W1727" s="87" t="n">
        <x:v>0</x:v>
      </x:c>
      <x:c r="X1727" s="87" t="n">
        <x:v>0</x:v>
      </x:c>
      <x:c r="Y1727" s="87" t="n">
        <x:v>0</x:v>
      </x:c>
      <x:c r="Z1727" s="87" t="n">
        <x:v>0</x:v>
      </x:c>
      <x:c r="AA1727" s="87" t="n">
        <x:v>0</x:v>
      </x:c>
      <x:c r="AB1727" s="87" t="n">
        <x:v>0</x:v>
      </x:c>
      <x:c r="AC1727" s="87" t="n">
        <x:v>0</x:v>
      </x:c>
      <x:c r="AD1727" s="87" t="n">
        <x:v>0</x:v>
      </x:c>
      <x:c r="AE1727" s="87" t="n">
        <x:v>0</x:v>
      </x:c>
      <x:c r="AF1727" s="87" t="n">
        <x:v>0</x:v>
      </x:c>
      <x:c r="AG1727" s="87" t="n">
        <x:v>62.962962962962962</x:v>
      </x:c>
      <x:c r="AH1727" s="87" t="n">
        <x:v>0</x:v>
      </x:c>
      <x:c r="AI1727" s="87" t="n">
        <x:v>17</x:v>
      </x:c>
      <x:c r="AJ1727" s="87" t="n">
        <x:v>0</x:v>
      </x:c>
      <x:c r="AK1727" s="87" t="n">
        <x:v>0.62962962962962965</x:v>
      </x:c>
      <x:c r="AL1727" s="87" t="n">
        <x:v>0</x:v>
      </x:c>
      <x:c r="AM1727" s="87" t="n">
        <x:v>243.76470588235293</x:v>
      </x:c>
      <x:c r="AN1727" s="87" t="n">
        <x:v>0</x:v>
      </x:c>
      <x:c r="AO1727" s="87" t="n">
        <x:v>4144</x:v>
      </x:c>
      <x:c r="AP1727" s="87" t="n">
        <x:v>0</x:v>
      </x:c>
      <x:c r="AQ1727" s="87" t="n">
        <x:v>189.56617647058738</x:v>
      </x:c>
      <x:c r="AR1727" s="87" t="n">
        <x:v>0</x:v>
      </x:c>
      <x:c r="AS1727" s="87" t="n">
        <x:v>251</x:v>
      </x:c>
      <x:c r="AT1727" s="87" t="n">
        <x:v>0</x:v>
      </x:c>
      <x:c r="AU1727" s="87" t="n">
        <x:v>214</x:v>
      </x:c>
      <x:c r="AV1727" s="87" t="n">
        <x:v>0</x:v>
      </x:c>
      <x:c r="AW1727" s="87" t="n">
        <x:v>243.76470588235293</x:v>
      </x:c>
      <x:c r="AX1727" s="87" t="n">
        <x:v>0</x:v>
      </x:c>
      <x:c r="AY1727" s="87" t="n">
        <x:v>4144</x:v>
      </x:c>
      <x:c r="AZ1727" s="87" t="n">
        <x:v>0</x:v>
      </x:c>
      <x:c r="BA1727" s="87" t="n">
        <x:v>189.56617647058738</x:v>
      </x:c>
      <x:c r="BB1727" s="87" t="n">
        <x:v>0</x:v>
      </x:c>
      <x:c r="BC1727" s="87" t="n">
        <x:v>532</x:v>
      </x:c>
      <x:c r="BD1727" s="87" t="n">
        <x:v>437</x:v>
      </x:c>
      <x:c r="BE1727" s="87" t="n">
        <x:v>531.70367431640625</x:v>
      </x:c>
      <x:c r="BF1727" s="87" t="n">
        <x:v>434.70370483398437</x:v>
      </x:c>
      <x:c r="BG1727" s="85" t="s">
        <x:v>133</x:v>
      </x:c>
      <x:c r="BH1727" s="85" t="s">
        <x:v>133</x:v>
      </x:c>
    </x:row>
    <x:row r="1728">
      <x:c r="B1728" s="88" t="n">
        <x:v>805</x:v>
      </x:c>
      <x:c r="C1728" s="87" t="n">
        <x:v>0</x:v>
      </x:c>
      <x:c r="D1728" s="85" t="s">
        <x:v>132</x:v>
      </x:c>
      <x:c r="E1728" s="87" t="n">
        <x:v>1</x:v>
      </x:c>
      <x:c r="F1728" s="87" t="n">
        <x:v>21</x:v>
      </x:c>
      <x:c r="G1728" s="87" t="n">
        <x:v>21</x:v>
      </x:c>
      <x:c r="H1728" s="87" t="n">
        <x:v>200.66666666666666</x:v>
      </x:c>
      <x:c r="I1728" s="87" t="n">
        <x:v>1</x:v>
      </x:c>
      <x:c r="J1728" s="87" t="n">
        <x:v>0</x:v>
      </x:c>
      <x:c r="K1728" s="87" t="n">
        <x:v>0</x:v>
      </x:c>
      <x:c r="L1728" s="87" t="n">
        <x:v>0</x:v>
      </x:c>
      <x:c r="M1728" s="87" t="n">
        <x:v>0</x:v>
      </x:c>
      <x:c r="N1728" s="87" t="n">
        <x:v>0</x:v>
      </x:c>
      <x:c r="O1728" s="87" t="n">
        <x:v>0</x:v>
      </x:c>
      <x:c r="P1728" s="87" t="n">
        <x:v>0</x:v>
      </x:c>
      <x:c r="Q1728" s="87" t="n">
        <x:v>0</x:v>
      </x:c>
      <x:c r="R1728" s="87" t="n">
        <x:v>0</x:v>
      </x:c>
      <x:c r="S1728" s="87" t="n">
        <x:v>0</x:v>
      </x:c>
      <x:c r="T1728" s="87" t="n">
        <x:v>0</x:v>
      </x:c>
      <x:c r="U1728" s="87" t="n">
        <x:v>1</x:v>
      </x:c>
      <x:c r="V1728" s="87" t="n">
        <x:v>1</x:v>
      </x:c>
      <x:c r="W1728" s="87" t="n">
        <x:v>0</x:v>
      </x:c>
      <x:c r="X1728" s="87" t="n">
        <x:v>0</x:v>
      </x:c>
      <x:c r="Y1728" s="87" t="n">
        <x:v>0</x:v>
      </x:c>
      <x:c r="Z1728" s="87" t="n">
        <x:v>0</x:v>
      </x:c>
      <x:c r="AA1728" s="87" t="n">
        <x:v>0</x:v>
      </x:c>
      <x:c r="AB1728" s="87" t="n">
        <x:v>0</x:v>
      </x:c>
      <x:c r="AC1728" s="87" t="n">
        <x:v>0</x:v>
      </x:c>
      <x:c r="AD1728" s="87" t="n">
        <x:v>0</x:v>
      </x:c>
      <x:c r="AE1728" s="87" t="n">
        <x:v>0</x:v>
      </x:c>
      <x:c r="AF1728" s="87" t="n">
        <x:v>0</x:v>
      </x:c>
      <x:c r="AG1728" s="87" t="n">
        <x:v>52.380952380952387</x:v>
      </x:c>
      <x:c r="AH1728" s="87" t="n">
        <x:v>95.238095238095227</x:v>
      </x:c>
      <x:c r="AI1728" s="87" t="n">
        <x:v>11</x:v>
      </x:c>
      <x:c r="AJ1728" s="87" t="n">
        <x:v>20</x:v>
      </x:c>
      <x:c r="AK1728" s="87" t="n">
        <x:v>0.52380952380952384</x:v>
      </x:c>
      <x:c r="AL1728" s="87" t="n">
        <x:v>0.95238095238095233</x:v>
      </x:c>
      <x:c r="AM1728" s="87" t="n">
        <x:v>244.90909090909091</x:v>
      </x:c>
      <x:c r="AN1728" s="87" t="n">
        <x:v>223.35</x:v>
      </x:c>
      <x:c r="AO1728" s="87" t="n">
        <x:v>2694</x:v>
      </x:c>
      <x:c r="AP1728" s="87" t="n">
        <x:v>4467</x:v>
      </x:c>
      <x:c r="AQ1728" s="87" t="n">
        <x:v>313.49090909090592</x:v>
      </x:c>
      <x:c r="AR1728" s="87" t="n">
        <x:v>3843.7131578947392</x:v>
      </x:c>
      <x:c r="AS1728" s="87" t="n">
        <x:v>255</x:v>
      </x:c>
      <x:c r="AT1728" s="87" t="n">
        <x:v>254</x:v>
      </x:c>
      <x:c r="AU1728" s="87" t="n">
        <x:v>208</x:v>
      </x:c>
      <x:c r="AV1728" s="87" t="n">
        <x:v>75</x:v>
      </x:c>
      <x:c r="AW1728" s="87" t="n">
        <x:v>244.90909090909091</x:v>
      </x:c>
      <x:c r="AX1728" s="87" t="n">
        <x:v>223.35</x:v>
      </x:c>
      <x:c r="AY1728" s="87" t="n">
        <x:v>2694</x:v>
      </x:c>
      <x:c r="AZ1728" s="87" t="n">
        <x:v>4467</x:v>
      </x:c>
      <x:c r="BA1728" s="87" t="n">
        <x:v>313.49090909090592</x:v>
      </x:c>
      <x:c r="BB1728" s="87" t="n">
        <x:v>3843.7131578947392</x:v>
      </x:c>
      <x:c r="BC1728" s="87" t="n">
        <x:v>682</x:v>
      </x:c>
      <x:c r="BD1728" s="87" t="n">
        <x:v>438</x:v>
      </x:c>
      <x:c r="BE1728" s="87" t="n">
        <x:v>679.85711669921875</x:v>
      </x:c>
      <x:c r="BF1728" s="87" t="n">
        <x:v>435.14285278320312</x:v>
      </x:c>
      <x:c r="BG1728" s="85" t="s">
        <x:v>133</x:v>
      </x:c>
      <x:c r="BH1728" s="85" t="s">
        <x:v>133</x:v>
      </x:c>
    </x:row>
    <x:row r="1729">
      <x:c r="B1729" s="88" t="n">
        <x:v>806</x:v>
      </x:c>
      <x:c r="C1729" s="87" t="n">
        <x:v>0</x:v>
      </x:c>
      <x:c r="D1729" s="85" t="s">
        <x:v>132</x:v>
      </x:c>
      <x:c r="E1729" s="87" t="n">
        <x:v>1</x:v>
      </x:c>
      <x:c r="F1729" s="87" t="n">
        <x:v>15</x:v>
      </x:c>
      <x:c r="G1729" s="87" t="n">
        <x:v>15</x:v>
      </x:c>
      <x:c r="H1729" s="87" t="n">
        <x:v>195.26666666666668</x:v>
      </x:c>
      <x:c r="I1729" s="87" t="n">
        <x:v>1</x:v>
      </x:c>
      <x:c r="J1729" s="87" t="n">
        <x:v>0</x:v>
      </x:c>
      <x:c r="K1729" s="87" t="n">
        <x:v>0</x:v>
      </x:c>
      <x:c r="L1729" s="87" t="n">
        <x:v>0</x:v>
      </x:c>
      <x:c r="M1729" s="87" t="n">
        <x:v>0</x:v>
      </x:c>
      <x:c r="N1729" s="87" t="n">
        <x:v>0</x:v>
      </x:c>
      <x:c r="O1729" s="87" t="n">
        <x:v>0</x:v>
      </x:c>
      <x:c r="P1729" s="87" t="n">
        <x:v>0</x:v>
      </x:c>
      <x:c r="Q1729" s="87" t="n">
        <x:v>0</x:v>
      </x:c>
      <x:c r="R1729" s="87" t="n">
        <x:v>0</x:v>
      </x:c>
      <x:c r="S1729" s="87" t="n">
        <x:v>0</x:v>
      </x:c>
      <x:c r="T1729" s="87" t="n">
        <x:v>0</x:v>
      </x:c>
      <x:c r="U1729" s="87" t="n">
        <x:v>1</x:v>
      </x:c>
      <x:c r="V1729" s="87" t="n">
        <x:v>0</x:v>
      </x:c>
      <x:c r="W1729" s="87" t="n">
        <x:v>0</x:v>
      </x:c>
      <x:c r="X1729" s="87" t="n">
        <x:v>0</x:v>
      </x:c>
      <x:c r="Y1729" s="87" t="n">
        <x:v>0</x:v>
      </x:c>
      <x:c r="Z1729" s="87" t="n">
        <x:v>0</x:v>
      </x:c>
      <x:c r="AA1729" s="87" t="n">
        <x:v>0</x:v>
      </x:c>
      <x:c r="AB1729" s="87" t="n">
        <x:v>0</x:v>
      </x:c>
      <x:c r="AC1729" s="87" t="n">
        <x:v>0</x:v>
      </x:c>
      <x:c r="AD1729" s="87" t="n">
        <x:v>0</x:v>
      </x:c>
      <x:c r="AE1729" s="87" t="n">
        <x:v>0</x:v>
      </x:c>
      <x:c r="AF1729" s="87" t="n">
        <x:v>0</x:v>
      </x:c>
      <x:c r="AG1729" s="87" t="n">
        <x:v>46.666666666666664</x:v>
      </x:c>
      <x:c r="AH1729" s="87" t="n">
        <x:v>0</x:v>
      </x:c>
      <x:c r="AI1729" s="87" t="n">
        <x:v>7</x:v>
      </x:c>
      <x:c r="AJ1729" s="87" t="n">
        <x:v>0</x:v>
      </x:c>
      <x:c r="AK1729" s="87" t="n">
        <x:v>0.46666666666666667</x:v>
      </x:c>
      <x:c r="AL1729" s="87" t="n">
        <x:v>0</x:v>
      </x:c>
      <x:c r="AM1729" s="87" t="n">
        <x:v>255</x:v>
      </x:c>
      <x:c r="AN1729" s="87" t="n">
        <x:v>0</x:v>
      </x:c>
      <x:c r="AO1729" s="87" t="n">
        <x:v>1785</x:v>
      </x:c>
      <x:c r="AP1729" s="87" t="n">
        <x:v>0</x:v>
      </x:c>
      <x:c r="AQ1729" s="87" t="n">
        <x:v>0</x:v>
      </x:c>
      <x:c r="AR1729" s="87" t="n">
        <x:v>0</x:v>
      </x:c>
      <x:c r="AS1729" s="87" t="n">
        <x:v>255</x:v>
      </x:c>
      <x:c r="AT1729" s="87" t="n">
        <x:v>0</x:v>
      </x:c>
      <x:c r="AU1729" s="87" t="n">
        <x:v>255</x:v>
      </x:c>
      <x:c r="AV1729" s="87" t="n">
        <x:v>0</x:v>
      </x:c>
      <x:c r="AW1729" s="87" t="n">
        <x:v>255</x:v>
      </x:c>
      <x:c r="AX1729" s="87" t="n">
        <x:v>0</x:v>
      </x:c>
      <x:c r="AY1729" s="87" t="n">
        <x:v>1785</x:v>
      </x:c>
      <x:c r="AZ1729" s="87" t="n">
        <x:v>0</x:v>
      </x:c>
      <x:c r="BA1729" s="87" t="n">
        <x:v>0</x:v>
      </x:c>
      <x:c r="BB1729" s="87" t="n">
        <x:v>0</x:v>
      </x:c>
      <x:c r="BC1729" s="87" t="n">
        <x:v>700</x:v>
      </x:c>
      <x:c r="BD1729" s="87" t="n">
        <x:v>436</x:v>
      </x:c>
      <x:c r="BE1729" s="87" t="n">
        <x:v>699.33331298828125</x:v>
      </x:c>
      <x:c r="BF1729" s="87" t="n">
        <x:v>433.93331909179687</x:v>
      </x:c>
      <x:c r="BG1729" s="85" t="s">
        <x:v>133</x:v>
      </x:c>
      <x:c r="BH1729" s="85" t="s">
        <x:v>133</x:v>
      </x:c>
    </x:row>
    <x:row r="1730">
      <x:c r="B1730" s="88" t="n">
        <x:v>807</x:v>
      </x:c>
      <x:c r="C1730" s="87" t="n">
        <x:v>0</x:v>
      </x:c>
      <x:c r="D1730" s="85" t="s">
        <x:v>132</x:v>
      </x:c>
      <x:c r="E1730" s="87" t="n">
        <x:v>1</x:v>
      </x:c>
      <x:c r="F1730" s="87" t="n">
        <x:v>11</x:v>
      </x:c>
      <x:c r="G1730" s="87" t="n">
        <x:v>11</x:v>
      </x:c>
      <x:c r="H1730" s="87" t="n">
        <x:v>173.45454545454547</x:v>
      </x:c>
      <x:c r="I1730" s="87" t="n">
        <x:v>1</x:v>
      </x:c>
      <x:c r="J1730" s="87" t="n">
        <x:v>0</x:v>
      </x:c>
      <x:c r="K1730" s="87" t="n">
        <x:v>0</x:v>
      </x:c>
      <x:c r="L1730" s="87" t="n">
        <x:v>0</x:v>
      </x:c>
      <x:c r="M1730" s="87" t="n">
        <x:v>0</x:v>
      </x:c>
      <x:c r="N1730" s="87" t="n">
        <x:v>0</x:v>
      </x:c>
      <x:c r="O1730" s="87" t="n">
        <x:v>0</x:v>
      </x:c>
      <x:c r="P1730" s="87" t="n">
        <x:v>0</x:v>
      </x:c>
      <x:c r="Q1730" s="87" t="n">
        <x:v>0</x:v>
      </x:c>
      <x:c r="R1730" s="87" t="n">
        <x:v>0</x:v>
      </x:c>
      <x:c r="S1730" s="87" t="n">
        <x:v>0</x:v>
      </x:c>
      <x:c r="T1730" s="87" t="n">
        <x:v>0</x:v>
      </x:c>
      <x:c r="U1730" s="87" t="n">
        <x:v>1</x:v>
      </x:c>
      <x:c r="V1730" s="87" t="n">
        <x:v>0</x:v>
      </x:c>
      <x:c r="W1730" s="87" t="n">
        <x:v>0</x:v>
      </x:c>
      <x:c r="X1730" s="87" t="n">
        <x:v>0</x:v>
      </x:c>
      <x:c r="Y1730" s="87" t="n">
        <x:v>0</x:v>
      </x:c>
      <x:c r="Z1730" s="87" t="n">
        <x:v>0</x:v>
      </x:c>
      <x:c r="AA1730" s="87" t="n">
        <x:v>0</x:v>
      </x:c>
      <x:c r="AB1730" s="87" t="n">
        <x:v>0</x:v>
      </x:c>
      <x:c r="AC1730" s="87" t="n">
        <x:v>0</x:v>
      </x:c>
      <x:c r="AD1730" s="87" t="n">
        <x:v>0</x:v>
      </x:c>
      <x:c r="AE1730" s="87" t="n">
        <x:v>0</x:v>
      </x:c>
      <x:c r="AF1730" s="87" t="n">
        <x:v>0</x:v>
      </x:c>
      <x:c r="AG1730" s="87" t="n">
        <x:v>45.454545454545453</x:v>
      </x:c>
      <x:c r="AH1730" s="87" t="n">
        <x:v>0</x:v>
      </x:c>
      <x:c r="AI1730" s="87" t="n">
        <x:v>5</x:v>
      </x:c>
      <x:c r="AJ1730" s="87" t="n">
        <x:v>0</x:v>
      </x:c>
      <x:c r="AK1730" s="87" t="n">
        <x:v>0.45454545454545453</x:v>
      </x:c>
      <x:c r="AL1730" s="87" t="n">
        <x:v>0</x:v>
      </x:c>
      <x:c r="AM1730" s="87" t="n">
        <x:v>246.4</x:v>
      </x:c>
      <x:c r="AN1730" s="87" t="n">
        <x:v>0</x:v>
      </x:c>
      <x:c r="AO1730" s="87" t="n">
        <x:v>1232</x:v>
      </x:c>
      <x:c r="AP1730" s="87" t="n">
        <x:v>0</x:v>
      </x:c>
      <x:c r="AQ1730" s="87" t="n">
        <x:v>105.80000000000291</x:v>
      </x:c>
      <x:c r="AR1730" s="87" t="n">
        <x:v>0</x:v>
      </x:c>
      <x:c r="AS1730" s="87" t="n">
        <x:v>251</x:v>
      </x:c>
      <x:c r="AT1730" s="87" t="n">
        <x:v>0</x:v>
      </x:c>
      <x:c r="AU1730" s="87" t="n">
        <x:v>228</x:v>
      </x:c>
      <x:c r="AV1730" s="87" t="n">
        <x:v>0</x:v>
      </x:c>
      <x:c r="AW1730" s="87" t="n">
        <x:v>246.4</x:v>
      </x:c>
      <x:c r="AX1730" s="87" t="n">
        <x:v>0</x:v>
      </x:c>
      <x:c r="AY1730" s="87" t="n">
        <x:v>1232</x:v>
      </x:c>
      <x:c r="AZ1730" s="87" t="n">
        <x:v>0</x:v>
      </x:c>
      <x:c r="BA1730" s="87" t="n">
        <x:v>105.80000000000291</x:v>
      </x:c>
      <x:c r="BB1730" s="87" t="n">
        <x:v>0</x:v>
      </x:c>
      <x:c r="BC1730" s="87" t="n">
        <x:v>523</x:v>
      </x:c>
      <x:c r="BD1730" s="87" t="n">
        <x:v>436</x:v>
      </x:c>
      <x:c r="BE1730" s="87" t="n">
        <x:v>522.54547119140625</x:v>
      </x:c>
      <x:c r="BF1730" s="87" t="n">
        <x:v>434.3636474609375</x:v>
      </x:c>
      <x:c r="BG1730" s="85" t="s">
        <x:v>133</x:v>
      </x:c>
      <x:c r="BH1730" s="85" t="s">
        <x:v>133</x:v>
      </x:c>
    </x:row>
    <x:row r="1731">
      <x:c r="B1731" s="88" t="n">
        <x:v>808</x:v>
      </x:c>
      <x:c r="C1731" s="87" t="n">
        <x:v>0</x:v>
      </x:c>
      <x:c r="D1731" s="85" t="s">
        <x:v>132</x:v>
      </x:c>
      <x:c r="E1731" s="87" t="n">
        <x:v>1</x:v>
      </x:c>
      <x:c r="F1731" s="87" t="n">
        <x:v>29</x:v>
      </x:c>
      <x:c r="G1731" s="87" t="n">
        <x:v>29</x:v>
      </x:c>
      <x:c r="H1731" s="87" t="n">
        <x:v>174.06896551724137</x:v>
      </x:c>
      <x:c r="I1731" s="87" t="n">
        <x:v>1</x:v>
      </x:c>
      <x:c r="J1731" s="87" t="n">
        <x:v>0</x:v>
      </x:c>
      <x:c r="K1731" s="87" t="n">
        <x:v>0</x:v>
      </x:c>
      <x:c r="L1731" s="87" t="n">
        <x:v>0</x:v>
      </x:c>
      <x:c r="M1731" s="87" t="n">
        <x:v>0</x:v>
      </x:c>
      <x:c r="N1731" s="87" t="n">
        <x:v>0</x:v>
      </x:c>
      <x:c r="O1731" s="87" t="n">
        <x:v>0</x:v>
      </x:c>
      <x:c r="P1731" s="87" t="n">
        <x:v>0</x:v>
      </x:c>
      <x:c r="Q1731" s="87" t="n">
        <x:v>0</x:v>
      </x:c>
      <x:c r="R1731" s="87" t="n">
        <x:v>0</x:v>
      </x:c>
      <x:c r="S1731" s="87" t="n">
        <x:v>0</x:v>
      </x:c>
      <x:c r="T1731" s="87" t="n">
        <x:v>0</x:v>
      </x:c>
      <x:c r="U1731" s="87" t="n">
        <x:v>2</x:v>
      </x:c>
      <x:c r="V1731" s="87" t="n">
        <x:v>1</x:v>
      </x:c>
      <x:c r="W1731" s="87" t="n">
        <x:v>0</x:v>
      </x:c>
      <x:c r="X1731" s="87" t="n">
        <x:v>0</x:v>
      </x:c>
      <x:c r="Y1731" s="87" t="n">
        <x:v>0</x:v>
      </x:c>
      <x:c r="Z1731" s="87" t="n">
        <x:v>0</x:v>
      </x:c>
      <x:c r="AA1731" s="87" t="n">
        <x:v>0</x:v>
      </x:c>
      <x:c r="AB1731" s="87" t="n">
        <x:v>0</x:v>
      </x:c>
      <x:c r="AC1731" s="87" t="n">
        <x:v>0</x:v>
      </x:c>
      <x:c r="AD1731" s="87" t="n">
        <x:v>0</x:v>
      </x:c>
      <x:c r="AE1731" s="87" t="n">
        <x:v>0</x:v>
      </x:c>
      <x:c r="AF1731" s="87" t="n">
        <x:v>0</x:v>
      </x:c>
      <x:c r="AG1731" s="87" t="n">
        <x:v>41.379310344827587</x:v>
      </x:c>
      <x:c r="AH1731" s="87" t="n">
        <x:v>27.586206896551722</x:v>
      </x:c>
      <x:c r="AI1731" s="87" t="n">
        <x:v>12</x:v>
      </x:c>
      <x:c r="AJ1731" s="87" t="n">
        <x:v>8</x:v>
      </x:c>
      <x:c r="AK1731" s="87" t="n">
        <x:v>0.41379310344827586</x:v>
      </x:c>
      <x:c r="AL1731" s="87" t="n">
        <x:v>0.27586206896551724</x:v>
      </x:c>
      <x:c r="AM1731" s="87" t="n">
        <x:v>244.5</x:v>
      </x:c>
      <x:c r="AN1731" s="87" t="n">
        <x:v>149</x:v>
      </x:c>
      <x:c r="AO1731" s="87" t="n">
        <x:v>2934</x:v>
      </x:c>
      <x:c r="AP1731" s="87" t="n">
        <x:v>1192</x:v>
      </x:c>
      <x:c r="AQ1731" s="87" t="n">
        <x:v>235</x:v>
      </x:c>
      <x:c r="AR1731" s="87" t="n">
        <x:v>6096.8571428571431</x:v>
      </x:c>
      <x:c r="AS1731" s="87" t="n">
        <x:v>251</x:v>
      </x:c>
      <x:c r="AT1731" s="87" t="n">
        <x:v>241</x:v>
      </x:c>
      <x:c r="AU1731" s="87" t="n">
        <x:v>203</x:v>
      </x:c>
      <x:c r="AV1731" s="87" t="n">
        <x:v>69</x:v>
      </x:c>
      <x:c r="AW1731" s="87" t="n">
        <x:v>244.5</x:v>
      </x:c>
      <x:c r="AX1731" s="87" t="n">
        <x:v>149</x:v>
      </x:c>
      <x:c r="AY1731" s="87" t="n">
        <x:v>2934</x:v>
      </x:c>
      <x:c r="AZ1731" s="87" t="n">
        <x:v>1192</x:v>
      </x:c>
      <x:c r="BA1731" s="87" t="n">
        <x:v>235</x:v>
      </x:c>
      <x:c r="BB1731" s="87" t="n">
        <x:v>6096.8571428571431</x:v>
      </x:c>
      <x:c r="BC1731" s="87" t="n">
        <x:v>567</x:v>
      </x:c>
      <x:c r="BD1731" s="87" t="n">
        <x:v>439</x:v>
      </x:c>
      <x:c r="BE1731" s="87" t="n">
        <x:v>563.27587890625</x:v>
      </x:c>
      <x:c r="BF1731" s="87" t="n">
        <x:v>437.137939453125</x:v>
      </x:c>
      <x:c r="BG1731" s="85" t="s">
        <x:v>133</x:v>
      </x:c>
      <x:c r="BH1731" s="85" t="s">
        <x:v>133</x:v>
      </x:c>
    </x:row>
    <x:row r="1732">
      <x:c r="B1732" s="88" t="n">
        <x:v>809</x:v>
      </x:c>
      <x:c r="C1732" s="87" t="n">
        <x:v>0</x:v>
      </x:c>
      <x:c r="D1732" s="85" t="s">
        <x:v>132</x:v>
      </x:c>
      <x:c r="E1732" s="87" t="n">
        <x:v>1</x:v>
      </x:c>
      <x:c r="F1732" s="87" t="n">
        <x:v>14</x:v>
      </x:c>
      <x:c r="G1732" s="87" t="n">
        <x:v>14</x:v>
      </x:c>
      <x:c r="H1732" s="87" t="n">
        <x:v>164.85714285714286</x:v>
      </x:c>
      <x:c r="I1732" s="87" t="n">
        <x:v>1</x:v>
      </x:c>
      <x:c r="J1732" s="87" t="n">
        <x:v>0</x:v>
      </x:c>
      <x:c r="K1732" s="87" t="n">
        <x:v>0</x:v>
      </x:c>
      <x:c r="L1732" s="87" t="n">
        <x:v>0</x:v>
      </x:c>
      <x:c r="M1732" s="87" t="n">
        <x:v>0</x:v>
      </x:c>
      <x:c r="N1732" s="87" t="n">
        <x:v>0</x:v>
      </x:c>
      <x:c r="O1732" s="87" t="n">
        <x:v>0</x:v>
      </x:c>
      <x:c r="P1732" s="87" t="n">
        <x:v>0</x:v>
      </x:c>
      <x:c r="Q1732" s="87" t="n">
        <x:v>0</x:v>
      </x:c>
      <x:c r="R1732" s="87" t="n">
        <x:v>0</x:v>
      </x:c>
      <x:c r="S1732" s="87" t="n">
        <x:v>0</x:v>
      </x:c>
      <x:c r="T1732" s="87" t="n">
        <x:v>0</x:v>
      </x:c>
      <x:c r="U1732" s="87" t="n">
        <x:v>1</x:v>
      </x:c>
      <x:c r="V1732" s="87" t="n">
        <x:v>0</x:v>
      </x:c>
      <x:c r="W1732" s="87" t="n">
        <x:v>0</x:v>
      </x:c>
      <x:c r="X1732" s="87" t="n">
        <x:v>0</x:v>
      </x:c>
      <x:c r="Y1732" s="87" t="n">
        <x:v>0</x:v>
      </x:c>
      <x:c r="Z1732" s="87" t="n">
        <x:v>0</x:v>
      </x:c>
      <x:c r="AA1732" s="87" t="n">
        <x:v>0</x:v>
      </x:c>
      <x:c r="AB1732" s="87" t="n">
        <x:v>0</x:v>
      </x:c>
      <x:c r="AC1732" s="87" t="n">
        <x:v>0</x:v>
      </x:c>
      <x:c r="AD1732" s="87" t="n">
        <x:v>0</x:v>
      </x:c>
      <x:c r="AE1732" s="87" t="n">
        <x:v>0</x:v>
      </x:c>
      <x:c r="AF1732" s="87" t="n">
        <x:v>0</x:v>
      </x:c>
      <x:c r="AG1732" s="87" t="n">
        <x:v>21.428571428571427</x:v>
      </x:c>
      <x:c r="AH1732" s="87" t="n">
        <x:v>0</x:v>
      </x:c>
      <x:c r="AI1732" s="87" t="n">
        <x:v>3</x:v>
      </x:c>
      <x:c r="AJ1732" s="87" t="n">
        <x:v>0</x:v>
      </x:c>
      <x:c r="AK1732" s="87" t="n">
        <x:v>0.21428571428571427</x:v>
      </x:c>
      <x:c r="AL1732" s="87" t="n">
        <x:v>0</x:v>
      </x:c>
      <x:c r="AM1732" s="87" t="n">
        <x:v>233.66666666666666</x:v>
      </x:c>
      <x:c r="AN1732" s="87" t="n">
        <x:v>0</x:v>
      </x:c>
      <x:c r="AO1732" s="87" t="n">
        <x:v>701</x:v>
      </x:c>
      <x:c r="AP1732" s="87" t="n">
        <x:v>0</x:v>
      </x:c>
      <x:c r="AQ1732" s="87" t="n">
        <x:v>329.33333333332848</x:v>
      </x:c>
      <x:c r="AR1732" s="87" t="n">
        <x:v>0</x:v>
      </x:c>
      <x:c r="AS1732" s="87" t="n">
        <x:v>247</x:v>
      </x:c>
      <x:c r="AT1732" s="87" t="n">
        <x:v>0</x:v>
      </x:c>
      <x:c r="AU1732" s="87" t="n">
        <x:v>213</x:v>
      </x:c>
      <x:c r="AV1732" s="87" t="n">
        <x:v>0</x:v>
      </x:c>
      <x:c r="AW1732" s="87" t="n">
        <x:v>233.66666666666666</x:v>
      </x:c>
      <x:c r="AX1732" s="87" t="n">
        <x:v>0</x:v>
      </x:c>
      <x:c r="AY1732" s="87" t="n">
        <x:v>701</x:v>
      </x:c>
      <x:c r="AZ1732" s="87" t="n">
        <x:v>0</x:v>
      </x:c>
      <x:c r="BA1732" s="87" t="n">
        <x:v>329.33333333332848</x:v>
      </x:c>
      <x:c r="BB1732" s="87" t="n">
        <x:v>0</x:v>
      </x:c>
      <x:c r="BC1732" s="87" t="n">
        <x:v>577</x:v>
      </x:c>
      <x:c r="BD1732" s="87" t="n">
        <x:v>437</x:v>
      </x:c>
      <x:c r="BE1732" s="87" t="n">
        <x:v>578.5714111328125</x:v>
      </x:c>
      <x:c r="BF1732" s="87" t="n">
        <x:v>435.42855834960937</x:v>
      </x:c>
      <x:c r="BG1732" s="85" t="s">
        <x:v>133</x:v>
      </x:c>
      <x:c r="BH1732" s="85" t="s">
        <x:v>133</x:v>
      </x:c>
    </x:row>
    <x:row r="1733">
      <x:c r="B1733" s="88" t="n">
        <x:v>810</x:v>
      </x:c>
      <x:c r="C1733" s="87" t="n">
        <x:v>0</x:v>
      </x:c>
      <x:c r="D1733" s="85" t="s">
        <x:v>132</x:v>
      </x:c>
      <x:c r="E1733" s="87" t="n">
        <x:v>1</x:v>
      </x:c>
      <x:c r="F1733" s="87" t="n">
        <x:v>32</x:v>
      </x:c>
      <x:c r="G1733" s="87" t="n">
        <x:v>32</x:v>
      </x:c>
      <x:c r="H1733" s="87" t="n">
        <x:v>182.84375</x:v>
      </x:c>
      <x:c r="I1733" s="87" t="n">
        <x:v>1</x:v>
      </x:c>
      <x:c r="J1733" s="87" t="n">
        <x:v>0</x:v>
      </x:c>
      <x:c r="K1733" s="87" t="n">
        <x:v>0</x:v>
      </x:c>
      <x:c r="L1733" s="87" t="n">
        <x:v>0</x:v>
      </x:c>
      <x:c r="M1733" s="87" t="n">
        <x:v>0</x:v>
      </x:c>
      <x:c r="N1733" s="87" t="n">
        <x:v>0</x:v>
      </x:c>
      <x:c r="O1733" s="87" t="n">
        <x:v>0</x:v>
      </x:c>
      <x:c r="P1733" s="87" t="n">
        <x:v>0</x:v>
      </x:c>
      <x:c r="Q1733" s="87" t="n">
        <x:v>0</x:v>
      </x:c>
      <x:c r="R1733" s="87" t="n">
        <x:v>0</x:v>
      </x:c>
      <x:c r="S1733" s="87" t="n">
        <x:v>0</x:v>
      </x:c>
      <x:c r="T1733" s="87" t="n">
        <x:v>0</x:v>
      </x:c>
      <x:c r="U1733" s="87" t="n">
        <x:v>1</x:v>
      </x:c>
      <x:c r="V1733" s="87" t="n">
        <x:v>0</x:v>
      </x:c>
      <x:c r="W1733" s="87" t="n">
        <x:v>0</x:v>
      </x:c>
      <x:c r="X1733" s="87" t="n">
        <x:v>0</x:v>
      </x:c>
      <x:c r="Y1733" s="87" t="n">
        <x:v>0</x:v>
      </x:c>
      <x:c r="Z1733" s="87" t="n">
        <x:v>0</x:v>
      </x:c>
      <x:c r="AA1733" s="87" t="n">
        <x:v>0</x:v>
      </x:c>
      <x:c r="AB1733" s="87" t="n">
        <x:v>0</x:v>
      </x:c>
      <x:c r="AC1733" s="87" t="n">
        <x:v>0</x:v>
      </x:c>
      <x:c r="AD1733" s="87" t="n">
        <x:v>0</x:v>
      </x:c>
      <x:c r="AE1733" s="87" t="n">
        <x:v>0</x:v>
      </x:c>
      <x:c r="AF1733" s="87" t="n">
        <x:v>0</x:v>
      </x:c>
      <x:c r="AG1733" s="87" t="n">
        <x:v>37.5</x:v>
      </x:c>
      <x:c r="AH1733" s="87" t="n">
        <x:v>0</x:v>
      </x:c>
      <x:c r="AI1733" s="87" t="n">
        <x:v>12</x:v>
      </x:c>
      <x:c r="AJ1733" s="87" t="n">
        <x:v>0</x:v>
      </x:c>
      <x:c r="AK1733" s="87" t="n">
        <x:v>0.375</x:v>
      </x:c>
      <x:c r="AL1733" s="87" t="n">
        <x:v>0</x:v>
      </x:c>
      <x:c r="AM1733" s="87" t="n">
        <x:v>248.58333333333334</x:v>
      </x:c>
      <x:c r="AN1733" s="87" t="n">
        <x:v>0</x:v>
      </x:c>
      <x:c r="AO1733" s="87" t="n">
        <x:v>2983</x:v>
      </x:c>
      <x:c r="AP1733" s="87" t="n">
        <x:v>0</x:v>
      </x:c>
      <x:c r="AQ1733" s="87" t="n">
        <x:v>198.62878787878435</x:v>
      </x:c>
      <x:c r="AR1733" s="87" t="n">
        <x:v>0</x:v>
      </x:c>
      <x:c r="AS1733" s="87" t="n">
        <x:v>255</x:v>
      </x:c>
      <x:c r="AT1733" s="87" t="n">
        <x:v>0</x:v>
      </x:c>
      <x:c r="AU1733" s="87" t="n">
        <x:v>209</x:v>
      </x:c>
      <x:c r="AV1733" s="87" t="n">
        <x:v>0</x:v>
      </x:c>
      <x:c r="AW1733" s="87" t="n">
        <x:v>248.58333333333334</x:v>
      </x:c>
      <x:c r="AX1733" s="87" t="n">
        <x:v>0</x:v>
      </x:c>
      <x:c r="AY1733" s="87" t="n">
        <x:v>2983</x:v>
      </x:c>
      <x:c r="AZ1733" s="87" t="n">
        <x:v>0</x:v>
      </x:c>
      <x:c r="BA1733" s="87" t="n">
        <x:v>198.62878787878435</x:v>
      </x:c>
      <x:c r="BB1733" s="87" t="n">
        <x:v>0</x:v>
      </x:c>
      <x:c r="BC1733" s="87" t="n">
        <x:v>637</x:v>
      </x:c>
      <x:c r="BD1733" s="87" t="n">
        <x:v>442</x:v>
      </x:c>
      <x:c r="BE1733" s="87" t="n">
        <x:v>636.59375</x:v>
      </x:c>
      <x:c r="BF1733" s="87" t="n">
        <x:v>437.96875</x:v>
      </x:c>
      <x:c r="BG1733" s="85" t="s">
        <x:v>133</x:v>
      </x:c>
      <x:c r="BH1733" s="85" t="s">
        <x:v>133</x:v>
      </x:c>
    </x:row>
    <x:row r="1734">
      <x:c r="B1734" s="88" t="n">
        <x:v>811</x:v>
      </x:c>
      <x:c r="C1734" s="87" t="n">
        <x:v>0</x:v>
      </x:c>
      <x:c r="D1734" s="85" t="s">
        <x:v>132</x:v>
      </x:c>
      <x:c r="E1734" s="87" t="n">
        <x:v>1</x:v>
      </x:c>
      <x:c r="F1734" s="87" t="n">
        <x:v>37</x:v>
      </x:c>
      <x:c r="G1734" s="87" t="n">
        <x:v>37</x:v>
      </x:c>
      <x:c r="H1734" s="87" t="n">
        <x:v>200.97297297297297</x:v>
      </x:c>
      <x:c r="I1734" s="87" t="n">
        <x:v>1</x:v>
      </x:c>
      <x:c r="J1734" s="87" t="n">
        <x:v>0</x:v>
      </x:c>
      <x:c r="K1734" s="87" t="n">
        <x:v>0</x:v>
      </x:c>
      <x:c r="L1734" s="87" t="n">
        <x:v>0</x:v>
      </x:c>
      <x:c r="M1734" s="87" t="n">
        <x:v>0</x:v>
      </x:c>
      <x:c r="N1734" s="87" t="n">
        <x:v>0</x:v>
      </x:c>
      <x:c r="O1734" s="87" t="n">
        <x:v>0</x:v>
      </x:c>
      <x:c r="P1734" s="87" t="n">
        <x:v>0</x:v>
      </x:c>
      <x:c r="Q1734" s="87" t="n">
        <x:v>0</x:v>
      </x:c>
      <x:c r="R1734" s="87" t="n">
        <x:v>0</x:v>
      </x:c>
      <x:c r="S1734" s="87" t="n">
        <x:v>0</x:v>
      </x:c>
      <x:c r="T1734" s="87" t="n">
        <x:v>0</x:v>
      </x:c>
      <x:c r="U1734" s="87" t="n">
        <x:v>2</x:v>
      </x:c>
      <x:c r="V1734" s="87" t="n">
        <x:v>0</x:v>
      </x:c>
      <x:c r="W1734" s="87" t="n">
        <x:v>0</x:v>
      </x:c>
      <x:c r="X1734" s="87" t="n">
        <x:v>0</x:v>
      </x:c>
      <x:c r="Y1734" s="87" t="n">
        <x:v>0</x:v>
      </x:c>
      <x:c r="Z1734" s="87" t="n">
        <x:v>0</x:v>
      </x:c>
      <x:c r="AA1734" s="87" t="n">
        <x:v>0</x:v>
      </x:c>
      <x:c r="AB1734" s="87" t="n">
        <x:v>0</x:v>
      </x:c>
      <x:c r="AC1734" s="87" t="n">
        <x:v>0</x:v>
      </x:c>
      <x:c r="AD1734" s="87" t="n">
        <x:v>0</x:v>
      </x:c>
      <x:c r="AE1734" s="87" t="n">
        <x:v>0</x:v>
      </x:c>
      <x:c r="AF1734" s="87" t="n">
        <x:v>0</x:v>
      </x:c>
      <x:c r="AG1734" s="87" t="n">
        <x:v>56.756756756756758</x:v>
      </x:c>
      <x:c r="AH1734" s="87" t="n">
        <x:v>0</x:v>
      </x:c>
      <x:c r="AI1734" s="87" t="n">
        <x:v>21</x:v>
      </x:c>
      <x:c r="AJ1734" s="87" t="n">
        <x:v>0</x:v>
      </x:c>
      <x:c r="AK1734" s="87" t="n">
        <x:v>0.56756756756756754</x:v>
      </x:c>
      <x:c r="AL1734" s="87" t="n">
        <x:v>0</x:v>
      </x:c>
      <x:c r="AM1734" s="87" t="n">
        <x:v>252</x:v>
      </x:c>
      <x:c r="AN1734" s="87" t="n">
        <x:v>0</x:v>
      </x:c>
      <x:c r="AO1734" s="87" t="n">
        <x:v>5292</x:v>
      </x:c>
      <x:c r="AP1734" s="87" t="n">
        <x:v>0</x:v>
      </x:c>
      <x:c r="AQ1734" s="87" t="n">
        <x:v>38.9</x:v>
      </x:c>
      <x:c r="AR1734" s="87" t="n">
        <x:v>0</x:v>
      </x:c>
      <x:c r="AS1734" s="87" t="n">
        <x:v>255</x:v>
      </x:c>
      <x:c r="AT1734" s="87" t="n">
        <x:v>0</x:v>
      </x:c>
      <x:c r="AU1734" s="87" t="n">
        <x:v>229</x:v>
      </x:c>
      <x:c r="AV1734" s="87" t="n">
        <x:v>0</x:v>
      </x:c>
      <x:c r="AW1734" s="87" t="n">
        <x:v>252</x:v>
      </x:c>
      <x:c r="AX1734" s="87" t="n">
        <x:v>0</x:v>
      </x:c>
      <x:c r="AY1734" s="87" t="n">
        <x:v>5292</x:v>
      </x:c>
      <x:c r="AZ1734" s="87" t="n">
        <x:v>0</x:v>
      </x:c>
      <x:c r="BA1734" s="87" t="n">
        <x:v>38.9</x:v>
      </x:c>
      <x:c r="BB1734" s="87" t="n">
        <x:v>0</x:v>
      </x:c>
      <x:c r="BC1734" s="87" t="n">
        <x:v>675</x:v>
      </x:c>
      <x:c r="BD1734" s="87" t="n">
        <x:v>442</x:v>
      </x:c>
      <x:c r="BE1734" s="87" t="n">
        <x:v>674.24322509765625</x:v>
      </x:c>
      <x:c r="BF1734" s="87" t="n">
        <x:v>438.05404663085937</x:v>
      </x:c>
      <x:c r="BG1734" s="85" t="s">
        <x:v>133</x:v>
      </x:c>
      <x:c r="BH1734" s="85" t="s">
        <x:v>133</x:v>
      </x:c>
    </x:row>
    <x:row r="1735">
      <x:c r="B1735" s="88" t="n">
        <x:v>812</x:v>
      </x:c>
      <x:c r="C1735" s="87" t="n">
        <x:v>0</x:v>
      </x:c>
      <x:c r="D1735" s="85" t="s">
        <x:v>132</x:v>
      </x:c>
      <x:c r="E1735" s="87" t="n">
        <x:v>1</x:v>
      </x:c>
      <x:c r="F1735" s="87" t="n">
        <x:v>24</x:v>
      </x:c>
      <x:c r="G1735" s="87" t="n">
        <x:v>24</x:v>
      </x:c>
      <x:c r="H1735" s="87" t="n">
        <x:v>168.625</x:v>
      </x:c>
      <x:c r="I1735" s="87" t="n">
        <x:v>2</x:v>
      </x:c>
      <x:c r="J1735" s="87" t="n">
        <x:v>0</x:v>
      </x:c>
      <x:c r="K1735" s="87" t="n">
        <x:v>0</x:v>
      </x:c>
      <x:c r="L1735" s="87" t="n">
        <x:v>0</x:v>
      </x:c>
      <x:c r="M1735" s="87" t="n">
        <x:v>0</x:v>
      </x:c>
      <x:c r="N1735" s="87" t="n">
        <x:v>0</x:v>
      </x:c>
      <x:c r="O1735" s="87" t="n">
        <x:v>0</x:v>
      </x:c>
      <x:c r="P1735" s="87" t="n">
        <x:v>0</x:v>
      </x:c>
      <x:c r="Q1735" s="87" t="n">
        <x:v>0</x:v>
      </x:c>
      <x:c r="R1735" s="87" t="n">
        <x:v>0</x:v>
      </x:c>
      <x:c r="S1735" s="87" t="n">
        <x:v>0</x:v>
      </x:c>
      <x:c r="T1735" s="87" t="n">
        <x:v>0</x:v>
      </x:c>
      <x:c r="U1735" s="87" t="n">
        <x:v>2</x:v>
      </x:c>
      <x:c r="V1735" s="87" t="n">
        <x:v>0</x:v>
      </x:c>
      <x:c r="W1735" s="87" t="n">
        <x:v>0</x:v>
      </x:c>
      <x:c r="X1735" s="87" t="n">
        <x:v>0</x:v>
      </x:c>
      <x:c r="Y1735" s="87" t="n">
        <x:v>0</x:v>
      </x:c>
      <x:c r="Z1735" s="87" t="n">
        <x:v>0</x:v>
      </x:c>
      <x:c r="AA1735" s="87" t="n">
        <x:v>0</x:v>
      </x:c>
      <x:c r="AB1735" s="87" t="n">
        <x:v>0</x:v>
      </x:c>
      <x:c r="AC1735" s="87" t="n">
        <x:v>0</x:v>
      </x:c>
      <x:c r="AD1735" s="87" t="n">
        <x:v>0</x:v>
      </x:c>
      <x:c r="AE1735" s="87" t="n">
        <x:v>0</x:v>
      </x:c>
      <x:c r="AF1735" s="87" t="n">
        <x:v>0</x:v>
      </x:c>
      <x:c r="AG1735" s="87" t="n">
        <x:v>25</x:v>
      </x:c>
      <x:c r="AH1735" s="87" t="n">
        <x:v>0</x:v>
      </x:c>
      <x:c r="AI1735" s="87" t="n">
        <x:v>6</x:v>
      </x:c>
      <x:c r="AJ1735" s="87" t="n">
        <x:v>0</x:v>
      </x:c>
      <x:c r="AK1735" s="87" t="n">
        <x:v>0.25</x:v>
      </x:c>
      <x:c r="AL1735" s="87" t="n">
        <x:v>0</x:v>
      </x:c>
      <x:c r="AM1735" s="87" t="n">
        <x:v>243.33333333333334</x:v>
      </x:c>
      <x:c r="AN1735" s="87" t="n">
        <x:v>0</x:v>
      </x:c>
      <x:c r="AO1735" s="87" t="n">
        <x:v>1460</x:v>
      </x:c>
      <x:c r="AP1735" s="87" t="n">
        <x:v>0</x:v>
      </x:c>
      <x:c r="AQ1735" s="87" t="n">
        <x:v>189.0666666666628</x:v>
      </x:c>
      <x:c r="AR1735" s="87" t="n">
        <x:v>0</x:v>
      </x:c>
      <x:c r="AS1735" s="87" t="n">
        <x:v>255</x:v>
      </x:c>
      <x:c r="AT1735" s="87" t="n">
        <x:v>0</x:v>
      </x:c>
      <x:c r="AU1735" s="87" t="n">
        <x:v>224</x:v>
      </x:c>
      <x:c r="AV1735" s="87" t="n">
        <x:v>0</x:v>
      </x:c>
      <x:c r="AW1735" s="87" t="n">
        <x:v>243.33333333333334</x:v>
      </x:c>
      <x:c r="AX1735" s="87" t="n">
        <x:v>0</x:v>
      </x:c>
      <x:c r="AY1735" s="87" t="n">
        <x:v>1460</x:v>
      </x:c>
      <x:c r="AZ1735" s="87" t="n">
        <x:v>0</x:v>
      </x:c>
      <x:c r="BA1735" s="87" t="n">
        <x:v>189.0666666666628</x:v>
      </x:c>
      <x:c r="BB1735" s="87" t="n">
        <x:v>0</x:v>
      </x:c>
      <x:c r="BC1735" s="87" t="n">
        <x:v>730</x:v>
      </x:c>
      <x:c r="BD1735" s="87" t="n">
        <x:v>438</x:v>
      </x:c>
      <x:c r="BE1735" s="87" t="n">
        <x:v>729.79168701171875</x:v>
      </x:c>
      <x:c r="BF1735" s="87" t="n">
        <x:v>435.91665649414062</x:v>
      </x:c>
      <x:c r="BG1735" s="85" t="s">
        <x:v>133</x:v>
      </x:c>
      <x:c r="BH1735" s="85" t="s">
        <x:v>133</x:v>
      </x:c>
    </x:row>
    <x:row r="1736">
      <x:c r="B1736" s="88" t="n">
        <x:v>813</x:v>
      </x:c>
      <x:c r="C1736" s="87" t="n">
        <x:v>0</x:v>
      </x:c>
      <x:c r="D1736" s="85" t="s">
        <x:v>132</x:v>
      </x:c>
      <x:c r="E1736" s="87" t="n">
        <x:v>1</x:v>
      </x:c>
      <x:c r="F1736" s="87" t="n">
        <x:v>24</x:v>
      </x:c>
      <x:c r="G1736" s="87" t="n">
        <x:v>24</x:v>
      </x:c>
      <x:c r="H1736" s="87" t="n">
        <x:v>154.20833333333334</x:v>
      </x:c>
      <x:c r="I1736" s="87" t="n">
        <x:v>2</x:v>
      </x:c>
      <x:c r="J1736" s="87" t="n">
        <x:v>0</x:v>
      </x:c>
      <x:c r="K1736" s="87" t="n">
        <x:v>0</x:v>
      </x:c>
      <x:c r="L1736" s="87" t="n">
        <x:v>0</x:v>
      </x:c>
      <x:c r="M1736" s="87" t="n">
        <x:v>0</x:v>
      </x:c>
      <x:c r="N1736" s="87" t="n">
        <x:v>0</x:v>
      </x:c>
      <x:c r="O1736" s="87" t="n">
        <x:v>0</x:v>
      </x:c>
      <x:c r="P1736" s="87" t="n">
        <x:v>0</x:v>
      </x:c>
      <x:c r="Q1736" s="87" t="n">
        <x:v>0</x:v>
      </x:c>
      <x:c r="R1736" s="87" t="n">
        <x:v>0</x:v>
      </x:c>
      <x:c r="S1736" s="87" t="n">
        <x:v>0</x:v>
      </x:c>
      <x:c r="T1736" s="87" t="n">
        <x:v>0</x:v>
      </x:c>
      <x:c r="U1736" s="87" t="n">
        <x:v>2</x:v>
      </x:c>
      <x:c r="V1736" s="87" t="n">
        <x:v>0</x:v>
      </x:c>
      <x:c r="W1736" s="87" t="n">
        <x:v>0</x:v>
      </x:c>
      <x:c r="X1736" s="87" t="n">
        <x:v>0</x:v>
      </x:c>
      <x:c r="Y1736" s="87" t="n">
        <x:v>0</x:v>
      </x:c>
      <x:c r="Z1736" s="87" t="n">
        <x:v>0</x:v>
      </x:c>
      <x:c r="AA1736" s="87" t="n">
        <x:v>0</x:v>
      </x:c>
      <x:c r="AB1736" s="87" t="n">
        <x:v>0</x:v>
      </x:c>
      <x:c r="AC1736" s="87" t="n">
        <x:v>0</x:v>
      </x:c>
      <x:c r="AD1736" s="87" t="n">
        <x:v>0</x:v>
      </x:c>
      <x:c r="AE1736" s="87" t="n">
        <x:v>0</x:v>
      </x:c>
      <x:c r="AF1736" s="87" t="n">
        <x:v>0</x:v>
      </x:c>
      <x:c r="AG1736" s="87" t="n">
        <x:v>12.5</x:v>
      </x:c>
      <x:c r="AH1736" s="87" t="n">
        <x:v>0</x:v>
      </x:c>
      <x:c r="AI1736" s="87" t="n">
        <x:v>3</x:v>
      </x:c>
      <x:c r="AJ1736" s="87" t="n">
        <x:v>0</x:v>
      </x:c>
      <x:c r="AK1736" s="87" t="n">
        <x:v>0.125</x:v>
      </x:c>
      <x:c r="AL1736" s="87" t="n">
        <x:v>0</x:v>
      </x:c>
      <x:c r="AM1736" s="87" t="n">
        <x:v>248</x:v>
      </x:c>
      <x:c r="AN1736" s="87" t="n">
        <x:v>0</x:v>
      </x:c>
      <x:c r="AO1736" s="87" t="n">
        <x:v>744</x:v>
      </x:c>
      <x:c r="AP1736" s="87" t="n">
        <x:v>0</x:v>
      </x:c>
      <x:c r="AQ1736" s="87" t="n">
        <x:v>109</x:v>
      </x:c>
      <x:c r="AR1736" s="87" t="n">
        <x:v>0</x:v>
      </x:c>
      <x:c r="AS1736" s="87" t="n">
        <x:v>255</x:v>
      </x:c>
      <x:c r="AT1736" s="87" t="n">
        <x:v>0</x:v>
      </x:c>
      <x:c r="AU1736" s="87" t="n">
        <x:v>236</x:v>
      </x:c>
      <x:c r="AV1736" s="87" t="n">
        <x:v>0</x:v>
      </x:c>
      <x:c r="AW1736" s="87" t="n">
        <x:v>248</x:v>
      </x:c>
      <x:c r="AX1736" s="87" t="n">
        <x:v>0</x:v>
      </x:c>
      <x:c r="AY1736" s="87" t="n">
        <x:v>744</x:v>
      </x:c>
      <x:c r="AZ1736" s="87" t="n">
        <x:v>0</x:v>
      </x:c>
      <x:c r="BA1736" s="87" t="n">
        <x:v>109</x:v>
      </x:c>
      <x:c r="BB1736" s="87" t="n">
        <x:v>0</x:v>
      </x:c>
      <x:c r="BC1736" s="87" t="n">
        <x:v>739</x:v>
      </x:c>
      <x:c r="BD1736" s="87" t="n">
        <x:v>438</x:v>
      </x:c>
      <x:c r="BE1736" s="87" t="n">
        <x:v>739.75</x:v>
      </x:c>
      <x:c r="BF1736" s="87" t="n">
        <x:v>436</x:v>
      </x:c>
      <x:c r="BG1736" s="85" t="s">
        <x:v>133</x:v>
      </x:c>
      <x:c r="BH1736" s="85" t="s">
        <x:v>133</x:v>
      </x:c>
    </x:row>
    <x:row r="1737">
      <x:c r="B1737" s="88" t="n">
        <x:v>814</x:v>
      </x:c>
      <x:c r="C1737" s="87" t="n">
        <x:v>0</x:v>
      </x:c>
      <x:c r="D1737" s="85" t="s">
        <x:v>132</x:v>
      </x:c>
      <x:c r="E1737" s="87" t="n">
        <x:v>1</x:v>
      </x:c>
      <x:c r="F1737" s="87" t="n">
        <x:v>11</x:v>
      </x:c>
      <x:c r="G1737" s="87" t="n">
        <x:v>11</x:v>
      </x:c>
      <x:c r="H1737" s="87" t="n">
        <x:v>168.09090909090909</x:v>
      </x:c>
      <x:c r="I1737" s="87" t="n">
        <x:v>1</x:v>
      </x:c>
      <x:c r="J1737" s="87" t="n">
        <x:v>0</x:v>
      </x:c>
      <x:c r="K1737" s="87" t="n">
        <x:v>0</x:v>
      </x:c>
      <x:c r="L1737" s="87" t="n">
        <x:v>0</x:v>
      </x:c>
      <x:c r="M1737" s="87" t="n">
        <x:v>0</x:v>
      </x:c>
      <x:c r="N1737" s="87" t="n">
        <x:v>0</x:v>
      </x:c>
      <x:c r="O1737" s="87" t="n">
        <x:v>0</x:v>
      </x:c>
      <x:c r="P1737" s="87" t="n">
        <x:v>0</x:v>
      </x:c>
      <x:c r="Q1737" s="87" t="n">
        <x:v>0</x:v>
      </x:c>
      <x:c r="R1737" s="87" t="n">
        <x:v>0</x:v>
      </x:c>
      <x:c r="S1737" s="87" t="n">
        <x:v>0</x:v>
      </x:c>
      <x:c r="T1737" s="87" t="n">
        <x:v>0</x:v>
      </x:c>
      <x:c r="U1737" s="87" t="n">
        <x:v>1</x:v>
      </x:c>
      <x:c r="V1737" s="87" t="n">
        <x:v>0</x:v>
      </x:c>
      <x:c r="W1737" s="87" t="n">
        <x:v>0</x:v>
      </x:c>
      <x:c r="X1737" s="87" t="n">
        <x:v>0</x:v>
      </x:c>
      <x:c r="Y1737" s="87" t="n">
        <x:v>0</x:v>
      </x:c>
      <x:c r="Z1737" s="87" t="n">
        <x:v>0</x:v>
      </x:c>
      <x:c r="AA1737" s="87" t="n">
        <x:v>0</x:v>
      </x:c>
      <x:c r="AB1737" s="87" t="n">
        <x:v>0</x:v>
      </x:c>
      <x:c r="AC1737" s="87" t="n">
        <x:v>0</x:v>
      </x:c>
      <x:c r="AD1737" s="87" t="n">
        <x:v>0</x:v>
      </x:c>
      <x:c r="AE1737" s="87" t="n">
        <x:v>0</x:v>
      </x:c>
      <x:c r="AF1737" s="87" t="n">
        <x:v>0</x:v>
      </x:c>
      <x:c r="AG1737" s="87" t="n">
        <x:v>27.27272727272727</x:v>
      </x:c>
      <x:c r="AH1737" s="87" t="n">
        <x:v>0</x:v>
      </x:c>
      <x:c r="AI1737" s="87" t="n">
        <x:v>3</x:v>
      </x:c>
      <x:c r="AJ1737" s="87" t="n">
        <x:v>0</x:v>
      </x:c>
      <x:c r="AK1737" s="87" t="n">
        <x:v>0.27272727272727271</x:v>
      </x:c>
      <x:c r="AL1737" s="87" t="n">
        <x:v>0</x:v>
      </x:c>
      <x:c r="AM1737" s="87" t="n">
        <x:v>240.33333333333334</x:v>
      </x:c>
      <x:c r="AN1737" s="87" t="n">
        <x:v>0</x:v>
      </x:c>
      <x:c r="AO1737" s="87" t="n">
        <x:v>721</x:v>
      </x:c>
      <x:c r="AP1737" s="87" t="n">
        <x:v>0</x:v>
      </x:c>
      <x:c r="AQ1737" s="87" t="n">
        <x:v>200.33333333332848</x:v>
      </x:c>
      <x:c r="AR1737" s="87" t="n">
        <x:v>0</x:v>
      </x:c>
      <x:c r="AS1737" s="87" t="n">
        <x:v>249</x:v>
      </x:c>
      <x:c r="AT1737" s="87" t="n">
        <x:v>0</x:v>
      </x:c>
      <x:c r="AU1737" s="87" t="n">
        <x:v>224</x:v>
      </x:c>
      <x:c r="AV1737" s="87" t="n">
        <x:v>0</x:v>
      </x:c>
      <x:c r="AW1737" s="87" t="n">
        <x:v>240.33333333333334</x:v>
      </x:c>
      <x:c r="AX1737" s="87" t="n">
        <x:v>0</x:v>
      </x:c>
      <x:c r="AY1737" s="87" t="n">
        <x:v>721</x:v>
      </x:c>
      <x:c r="AZ1737" s="87" t="n">
        <x:v>0</x:v>
      </x:c>
      <x:c r="BA1737" s="87" t="n">
        <x:v>200.33333333332848</x:v>
      </x:c>
      <x:c r="BB1737" s="87" t="n">
        <x:v>0</x:v>
      </x:c>
      <x:c r="BC1737" s="87" t="n">
        <x:v>757</x:v>
      </x:c>
      <x:c r="BD1737" s="87" t="n">
        <x:v>437</x:v>
      </x:c>
      <x:c r="BE1737" s="87" t="n">
        <x:v>755.90911865234375</x:v>
      </x:c>
      <x:c r="BF1737" s="87" t="n">
        <x:v>435.6363525390625</x:v>
      </x:c>
      <x:c r="BG1737" s="85" t="s">
        <x:v>133</x:v>
      </x:c>
      <x:c r="BH1737" s="85" t="s">
        <x:v>133</x:v>
      </x:c>
    </x:row>
    <x:row r="1738">
      <x:c r="B1738" s="88" t="n">
        <x:v>815</x:v>
      </x:c>
      <x:c r="C1738" s="87" t="n">
        <x:v>0</x:v>
      </x:c>
      <x:c r="D1738" s="85" t="s">
        <x:v>132</x:v>
      </x:c>
      <x:c r="E1738" s="87" t="n">
        <x:v>1</x:v>
      </x:c>
      <x:c r="F1738" s="87" t="n">
        <x:v>11</x:v>
      </x:c>
      <x:c r="G1738" s="87" t="n">
        <x:v>11</x:v>
      </x:c>
      <x:c r="H1738" s="87" t="n">
        <x:v>119.72727272727273</x:v>
      </x:c>
      <x:c r="I1738" s="87" t="n">
        <x:v>0</x:v>
      </x:c>
      <x:c r="J1738" s="87" t="n">
        <x:v>0</x:v>
      </x:c>
      <x:c r="K1738" s="87" t="n">
        <x:v>0</x:v>
      </x:c>
      <x:c r="L1738" s="87" t="n">
        <x:v>0</x:v>
      </x:c>
      <x:c r="M1738" s="87" t="n">
        <x:v>0</x:v>
      </x:c>
      <x:c r="N1738" s="87" t="n">
        <x:v>0</x:v>
      </x:c>
      <x:c r="O1738" s="87" t="n">
        <x:v>0</x:v>
      </x:c>
      <x:c r="P1738" s="87" t="n">
        <x:v>0</x:v>
      </x:c>
      <x:c r="Q1738" s="87" t="n">
        <x:v>0</x:v>
      </x:c>
      <x:c r="R1738" s="87" t="n">
        <x:v>0</x:v>
      </x:c>
      <x:c r="S1738" s="87" t="n">
        <x:v>0</x:v>
      </x:c>
      <x:c r="T1738" s="87" t="n">
        <x:v>0</x:v>
      </x:c>
      <x:c r="U1738" s="87" t="n">
        <x:v>0</x:v>
      </x:c>
      <x:c r="V1738" s="87" t="n">
        <x:v>0</x:v>
      </x:c>
      <x:c r="W1738" s="87" t="n">
        <x:v>0</x:v>
      </x:c>
      <x:c r="X1738" s="87" t="n">
        <x:v>0</x:v>
      </x:c>
      <x:c r="Y1738" s="87" t="n">
        <x:v>0</x:v>
      </x:c>
      <x:c r="Z1738" s="87" t="n">
        <x:v>0</x:v>
      </x:c>
      <x:c r="AA1738" s="87" t="n">
        <x:v>0</x:v>
      </x:c>
      <x:c r="AB1738" s="87" t="n">
        <x:v>0</x:v>
      </x:c>
      <x:c r="AC1738" s="87" t="n">
        <x:v>0</x:v>
      </x:c>
      <x:c r="AD1738" s="87" t="n">
        <x:v>0</x:v>
      </x:c>
      <x:c r="AE1738" s="87" t="n">
        <x:v>0</x:v>
      </x:c>
      <x:c r="AF1738" s="87" t="n">
        <x:v>0</x:v>
      </x:c>
      <x:c r="AG1738" s="87" t="n">
        <x:v>0</x:v>
      </x:c>
      <x:c r="AH1738" s="87" t="n">
        <x:v>0</x:v>
      </x:c>
      <x:c r="AI1738" s="87" t="n">
        <x:v>0</x:v>
      </x:c>
      <x:c r="AJ1738" s="87" t="n">
        <x:v>0</x:v>
      </x:c>
      <x:c r="AK1738" s="87" t="n">
        <x:v>0</x:v>
      </x:c>
      <x:c r="AL1738" s="87" t="n">
        <x:v>0</x:v>
      </x:c>
      <x:c r="AM1738" s="87" t="n">
        <x:v>0</x:v>
      </x:c>
      <x:c r="AN1738" s="87" t="n">
        <x:v>0</x:v>
      </x:c>
      <x:c r="AO1738" s="87" t="n">
        <x:v>0</x:v>
      </x:c>
      <x:c r="AP1738" s="87" t="n">
        <x:v>0</x:v>
      </x:c>
      <x:c r="AQ1738" s="87" t="n">
        <x:v>0</x:v>
      </x:c>
      <x:c r="AR1738" s="87" t="n">
        <x:v>0</x:v>
      </x:c>
      <x:c r="AS1738" s="87" t="n">
        <x:v>0</x:v>
      </x:c>
      <x:c r="AT1738" s="87" t="n">
        <x:v>0</x:v>
      </x:c>
      <x:c r="AU1738" s="87" t="n">
        <x:v>0</x:v>
      </x:c>
      <x:c r="AV1738" s="87" t="n">
        <x:v>0</x:v>
      </x:c>
      <x:c r="AW1738" s="87" t="n">
        <x:v>0</x:v>
      </x:c>
      <x:c r="AX1738" s="87" t="n">
        <x:v>0</x:v>
      </x:c>
      <x:c r="AY1738" s="87" t="n">
        <x:v>0</x:v>
      </x:c>
      <x:c r="AZ1738" s="87" t="n">
        <x:v>0</x:v>
      </x:c>
      <x:c r="BA1738" s="87" t="n">
        <x:v>0</x:v>
      </x:c>
      <x:c r="BB1738" s="87" t="n">
        <x:v>0</x:v>
      </x:c>
      <x:c r="BC1738" s="87" t="n">
        <x:v>543</x:v>
      </x:c>
      <x:c r="BD1738" s="87" t="n">
        <x:v>438</x:v>
      </x:c>
      <x:c r="BE1738" s="87" t="n">
        <x:v>542.09088134765625</x:v>
      </x:c>
      <x:c r="BF1738" s="87" t="n">
        <x:v>436.3636474609375</x:v>
      </x:c>
      <x:c r="BG1738" s="85" t="s">
        <x:v>133</x:v>
      </x:c>
      <x:c r="BH1738" s="85" t="s">
        <x:v>133</x:v>
      </x:c>
    </x:row>
    <x:row r="1739">
      <x:c r="B1739" s="88" t="n">
        <x:v>816</x:v>
      </x:c>
      <x:c r="C1739" s="87" t="n">
        <x:v>0</x:v>
      </x:c>
      <x:c r="D1739" s="85" t="s">
        <x:v>132</x:v>
      </x:c>
      <x:c r="E1739" s="87" t="n">
        <x:v>1</x:v>
      </x:c>
      <x:c r="F1739" s="87" t="n">
        <x:v>10</x:v>
      </x:c>
      <x:c r="G1739" s="87" t="n">
        <x:v>10</x:v>
      </x:c>
      <x:c r="H1739" s="87" t="n">
        <x:v>167.6</x:v>
      </x:c>
      <x:c r="I1739" s="87" t="n">
        <x:v>1</x:v>
      </x:c>
      <x:c r="J1739" s="87" t="n">
        <x:v>0</x:v>
      </x:c>
      <x:c r="K1739" s="87" t="n">
        <x:v>0</x:v>
      </x:c>
      <x:c r="L1739" s="87" t="n">
        <x:v>0</x:v>
      </x:c>
      <x:c r="M1739" s="87" t="n">
        <x:v>0</x:v>
      </x:c>
      <x:c r="N1739" s="87" t="n">
        <x:v>0</x:v>
      </x:c>
      <x:c r="O1739" s="87" t="n">
        <x:v>0</x:v>
      </x:c>
      <x:c r="P1739" s="87" t="n">
        <x:v>0</x:v>
      </x:c>
      <x:c r="Q1739" s="87" t="n">
        <x:v>0</x:v>
      </x:c>
      <x:c r="R1739" s="87" t="n">
        <x:v>0</x:v>
      </x:c>
      <x:c r="S1739" s="87" t="n">
        <x:v>0</x:v>
      </x:c>
      <x:c r="T1739" s="87" t="n">
        <x:v>0</x:v>
      </x:c>
      <x:c r="U1739" s="87" t="n">
        <x:v>1</x:v>
      </x:c>
      <x:c r="V1739" s="87" t="n">
        <x:v>0</x:v>
      </x:c>
      <x:c r="W1739" s="87" t="n">
        <x:v>0</x:v>
      </x:c>
      <x:c r="X1739" s="87" t="n">
        <x:v>0</x:v>
      </x:c>
      <x:c r="Y1739" s="87" t="n">
        <x:v>0</x:v>
      </x:c>
      <x:c r="Z1739" s="87" t="n">
        <x:v>0</x:v>
      </x:c>
      <x:c r="AA1739" s="87" t="n">
        <x:v>0</x:v>
      </x:c>
      <x:c r="AB1739" s="87" t="n">
        <x:v>0</x:v>
      </x:c>
      <x:c r="AC1739" s="87" t="n">
        <x:v>0</x:v>
      </x:c>
      <x:c r="AD1739" s="87" t="n">
        <x:v>0</x:v>
      </x:c>
      <x:c r="AE1739" s="87" t="n">
        <x:v>0</x:v>
      </x:c>
      <x:c r="AF1739" s="87" t="n">
        <x:v>0</x:v>
      </x:c>
      <x:c r="AG1739" s="87" t="n">
        <x:v>40</x:v>
      </x:c>
      <x:c r="AH1739" s="87" t="n">
        <x:v>0</x:v>
      </x:c>
      <x:c r="AI1739" s="87" t="n">
        <x:v>4</x:v>
      </x:c>
      <x:c r="AJ1739" s="87" t="n">
        <x:v>0</x:v>
      </x:c>
      <x:c r="AK1739" s="87" t="n">
        <x:v>0.4</x:v>
      </x:c>
      <x:c r="AL1739" s="87" t="n">
        <x:v>0</x:v>
      </x:c>
      <x:c r="AM1739" s="87" t="n">
        <x:v>216.25</x:v>
      </x:c>
      <x:c r="AN1739" s="87" t="n">
        <x:v>0</x:v>
      </x:c>
      <x:c r="AO1739" s="87" t="n">
        <x:v>865</x:v>
      </x:c>
      <x:c r="AP1739" s="87" t="n">
        <x:v>0</x:v>
      </x:c>
      <x:c r="AQ1739" s="87" t="n">
        <x:v>367.58333333333331</x:v>
      </x:c>
      <x:c r="AR1739" s="87" t="n">
        <x:v>0</x:v>
      </x:c>
      <x:c r="AS1739" s="87" t="n">
        <x:v>245</x:v>
      </x:c>
      <x:c r="AT1739" s="87" t="n">
        <x:v>0</x:v>
      </x:c>
      <x:c r="AU1739" s="87" t="n">
        <x:v>206</x:v>
      </x:c>
      <x:c r="AV1739" s="87" t="n">
        <x:v>0</x:v>
      </x:c>
      <x:c r="AW1739" s="87" t="n">
        <x:v>216.25</x:v>
      </x:c>
      <x:c r="AX1739" s="87" t="n">
        <x:v>0</x:v>
      </x:c>
      <x:c r="AY1739" s="87" t="n">
        <x:v>865</x:v>
      </x:c>
      <x:c r="AZ1739" s="87" t="n">
        <x:v>0</x:v>
      </x:c>
      <x:c r="BA1739" s="87" t="n">
        <x:v>367.58333333333331</x:v>
      </x:c>
      <x:c r="BB1739" s="87" t="n">
        <x:v>0</x:v>
      </x:c>
      <x:c r="BC1739" s="87" t="n">
        <x:v>620</x:v>
      </x:c>
      <x:c r="BD1739" s="87" t="n">
        <x:v>437</x:v>
      </x:c>
      <x:c r="BE1739" s="87" t="n">
        <x:v>619.20001220703125</x:v>
      </x:c>
      <x:c r="BF1739" s="87" t="n">
        <x:v>436</x:v>
      </x:c>
      <x:c r="BG1739" s="85" t="s">
        <x:v>133</x:v>
      </x:c>
      <x:c r="BH1739" s="85" t="s">
        <x:v>133</x:v>
      </x:c>
    </x:row>
    <x:row r="1740">
      <x:c r="B1740" s="88" t="n">
        <x:v>817</x:v>
      </x:c>
      <x:c r="C1740" s="87" t="n">
        <x:v>0</x:v>
      </x:c>
      <x:c r="D1740" s="85" t="s">
        <x:v>132</x:v>
      </x:c>
      <x:c r="E1740" s="87" t="n">
        <x:v>1</x:v>
      </x:c>
      <x:c r="F1740" s="87" t="n">
        <x:v>19</x:v>
      </x:c>
      <x:c r="G1740" s="87" t="n">
        <x:v>19</x:v>
      </x:c>
      <x:c r="H1740" s="87" t="n">
        <x:v>193.52631578947367</x:v>
      </x:c>
      <x:c r="I1740" s="87" t="n">
        <x:v>2</x:v>
      </x:c>
      <x:c r="J1740" s="87" t="n">
        <x:v>0</x:v>
      </x:c>
      <x:c r="K1740" s="87" t="n">
        <x:v>0</x:v>
      </x:c>
      <x:c r="L1740" s="87" t="n">
        <x:v>0</x:v>
      </x:c>
      <x:c r="M1740" s="87" t="n">
        <x:v>0</x:v>
      </x:c>
      <x:c r="N1740" s="87" t="n">
        <x:v>0</x:v>
      </x:c>
      <x:c r="O1740" s="87" t="n">
        <x:v>0</x:v>
      </x:c>
      <x:c r="P1740" s="87" t="n">
        <x:v>0</x:v>
      </x:c>
      <x:c r="Q1740" s="87" t="n">
        <x:v>0</x:v>
      </x:c>
      <x:c r="R1740" s="87" t="n">
        <x:v>0</x:v>
      </x:c>
      <x:c r="S1740" s="87" t="n">
        <x:v>0</x:v>
      </x:c>
      <x:c r="T1740" s="87" t="n">
        <x:v>0</x:v>
      </x:c>
      <x:c r="U1740" s="87" t="n">
        <x:v>3</x:v>
      </x:c>
      <x:c r="V1740" s="87" t="n">
        <x:v>0</x:v>
      </x:c>
      <x:c r="W1740" s="87" t="n">
        <x:v>0</x:v>
      </x:c>
      <x:c r="X1740" s="87" t="n">
        <x:v>0</x:v>
      </x:c>
      <x:c r="Y1740" s="87" t="n">
        <x:v>0</x:v>
      </x:c>
      <x:c r="Z1740" s="87" t="n">
        <x:v>0</x:v>
      </x:c>
      <x:c r="AA1740" s="87" t="n">
        <x:v>0</x:v>
      </x:c>
      <x:c r="AB1740" s="87" t="n">
        <x:v>0</x:v>
      </x:c>
      <x:c r="AC1740" s="87" t="n">
        <x:v>0</x:v>
      </x:c>
      <x:c r="AD1740" s="87" t="n">
        <x:v>0</x:v>
      </x:c>
      <x:c r="AE1740" s="87" t="n">
        <x:v>0</x:v>
      </x:c>
      <x:c r="AF1740" s="87" t="n">
        <x:v>0</x:v>
      </x:c>
      <x:c r="AG1740" s="87" t="n">
        <x:v>42.105263157894733</x:v>
      </x:c>
      <x:c r="AH1740" s="87" t="n">
        <x:v>0</x:v>
      </x:c>
      <x:c r="AI1740" s="87" t="n">
        <x:v>8</x:v>
      </x:c>
      <x:c r="AJ1740" s="87" t="n">
        <x:v>0</x:v>
      </x:c>
      <x:c r="AK1740" s="87" t="n">
        <x:v>0.42105263157894735</x:v>
      </x:c>
      <x:c r="AL1740" s="87" t="n">
        <x:v>0</x:v>
      </x:c>
      <x:c r="AM1740" s="87" t="n">
        <x:v>237.5</x:v>
      </x:c>
      <x:c r="AN1740" s="87" t="n">
        <x:v>0</x:v>
      </x:c>
      <x:c r="AO1740" s="87" t="n">
        <x:v>1900</x:v>
      </x:c>
      <x:c r="AP1740" s="87" t="n">
        <x:v>0</x:v>
      </x:c>
      <x:c r="AQ1740" s="87" t="n">
        <x:v>384.85714285714283</x:v>
      </x:c>
      <x:c r="AR1740" s="87" t="n">
        <x:v>0</x:v>
      </x:c>
      <x:c r="AS1740" s="87" t="n">
        <x:v>255</x:v>
      </x:c>
      <x:c r="AT1740" s="87" t="n">
        <x:v>0</x:v>
      </x:c>
      <x:c r="AU1740" s="87" t="n">
        <x:v>209</x:v>
      </x:c>
      <x:c r="AV1740" s="87" t="n">
        <x:v>0</x:v>
      </x:c>
      <x:c r="AW1740" s="87" t="n">
        <x:v>237.5</x:v>
      </x:c>
      <x:c r="AX1740" s="87" t="n">
        <x:v>0</x:v>
      </x:c>
      <x:c r="AY1740" s="87" t="n">
        <x:v>1900</x:v>
      </x:c>
      <x:c r="AZ1740" s="87" t="n">
        <x:v>0</x:v>
      </x:c>
      <x:c r="BA1740" s="87" t="n">
        <x:v>384.85714285714283</x:v>
      </x:c>
      <x:c r="BB1740" s="87" t="n">
        <x:v>0</x:v>
      </x:c>
      <x:c r="BC1740" s="87" t="n">
        <x:v>694</x:v>
      </x:c>
      <x:c r="BD1740" s="87" t="n">
        <x:v>440</x:v>
      </x:c>
      <x:c r="BE1740" s="87" t="n">
        <x:v>693.89471435546875</x:v>
      </x:c>
      <x:c r="BF1740" s="87" t="n">
        <x:v>437.42105102539062</x:v>
      </x:c>
      <x:c r="BG1740" s="85" t="s">
        <x:v>133</x:v>
      </x:c>
      <x:c r="BH1740" s="85" t="s">
        <x:v>133</x:v>
      </x:c>
    </x:row>
    <x:row r="1741">
      <x:c r="B1741" s="88" t="n">
        <x:v>818</x:v>
      </x:c>
      <x:c r="C1741" s="87" t="n">
        <x:v>0</x:v>
      </x:c>
      <x:c r="D1741" s="85" t="s">
        <x:v>132</x:v>
      </x:c>
      <x:c r="E1741" s="87" t="n">
        <x:v>1</x:v>
      </x:c>
      <x:c r="F1741" s="87" t="n">
        <x:v>12</x:v>
      </x:c>
      <x:c r="G1741" s="87" t="n">
        <x:v>12</x:v>
      </x:c>
      <x:c r="H1741" s="87" t="n">
        <x:v>179.5</x:v>
      </x:c>
      <x:c r="I1741" s="87" t="n">
        <x:v>1</x:v>
      </x:c>
      <x:c r="J1741" s="87" t="n">
        <x:v>0</x:v>
      </x:c>
      <x:c r="K1741" s="87" t="n">
        <x:v>0</x:v>
      </x:c>
      <x:c r="L1741" s="87" t="n">
        <x:v>0</x:v>
      </x:c>
      <x:c r="M1741" s="87" t="n">
        <x:v>0</x:v>
      </x:c>
      <x:c r="N1741" s="87" t="n">
        <x:v>0</x:v>
      </x:c>
      <x:c r="O1741" s="87" t="n">
        <x:v>0</x:v>
      </x:c>
      <x:c r="P1741" s="87" t="n">
        <x:v>0</x:v>
      </x:c>
      <x:c r="Q1741" s="87" t="n">
        <x:v>0</x:v>
      </x:c>
      <x:c r="R1741" s="87" t="n">
        <x:v>0</x:v>
      </x:c>
      <x:c r="S1741" s="87" t="n">
        <x:v>0</x:v>
      </x:c>
      <x:c r="T1741" s="87" t="n">
        <x:v>0</x:v>
      </x:c>
      <x:c r="U1741" s="87" t="n">
        <x:v>1</x:v>
      </x:c>
      <x:c r="V1741" s="87" t="n">
        <x:v>0</x:v>
      </x:c>
      <x:c r="W1741" s="87" t="n">
        <x:v>0</x:v>
      </x:c>
      <x:c r="X1741" s="87" t="n">
        <x:v>0</x:v>
      </x:c>
      <x:c r="Y1741" s="87" t="n">
        <x:v>0</x:v>
      </x:c>
      <x:c r="Z1741" s="87" t="n">
        <x:v>0</x:v>
      </x:c>
      <x:c r="AA1741" s="87" t="n">
        <x:v>0</x:v>
      </x:c>
      <x:c r="AB1741" s="87" t="n">
        <x:v>0</x:v>
      </x:c>
      <x:c r="AC1741" s="87" t="n">
        <x:v>0</x:v>
      </x:c>
      <x:c r="AD1741" s="87" t="n">
        <x:v>0</x:v>
      </x:c>
      <x:c r="AE1741" s="87" t="n">
        <x:v>0</x:v>
      </x:c>
      <x:c r="AF1741" s="87" t="n">
        <x:v>0</x:v>
      </x:c>
      <x:c r="AG1741" s="87" t="n">
        <x:v>33.333333333333329</x:v>
      </x:c>
      <x:c r="AH1741" s="87" t="n">
        <x:v>0</x:v>
      </x:c>
      <x:c r="AI1741" s="87" t="n">
        <x:v>4</x:v>
      </x:c>
      <x:c r="AJ1741" s="87" t="n">
        <x:v>0</x:v>
      </x:c>
      <x:c r="AK1741" s="87" t="n">
        <x:v>0.33333333333333331</x:v>
      </x:c>
      <x:c r="AL1741" s="87" t="n">
        <x:v>0</x:v>
      </x:c>
      <x:c r="AM1741" s="87" t="n">
        <x:v>238.25</x:v>
      </x:c>
      <x:c r="AN1741" s="87" t="n">
        <x:v>0</x:v>
      </x:c>
      <x:c r="AO1741" s="87" t="n">
        <x:v>953</x:v>
      </x:c>
      <x:c r="AP1741" s="87" t="n">
        <x:v>0</x:v>
      </x:c>
      <x:c r="AQ1741" s="87" t="n">
        <x:v>320.91666666666669</x:v>
      </x:c>
      <x:c r="AR1741" s="87" t="n">
        <x:v>0</x:v>
      </x:c>
      <x:c r="AS1741" s="87" t="n">
        <x:v>255</x:v>
      </x:c>
      <x:c r="AT1741" s="87" t="n">
        <x:v>0</x:v>
      </x:c>
      <x:c r="AU1741" s="87" t="n">
        <x:v>217</x:v>
      </x:c>
      <x:c r="AV1741" s="87" t="n">
        <x:v>0</x:v>
      </x:c>
      <x:c r="AW1741" s="87" t="n">
        <x:v>238.25</x:v>
      </x:c>
      <x:c r="AX1741" s="87" t="n">
        <x:v>0</x:v>
      </x:c>
      <x:c r="AY1741" s="87" t="n">
        <x:v>953</x:v>
      </x:c>
      <x:c r="AZ1741" s="87" t="n">
        <x:v>0</x:v>
      </x:c>
      <x:c r="BA1741" s="87" t="n">
        <x:v>320.91666666666669</x:v>
      </x:c>
      <x:c r="BB1741" s="87" t="n">
        <x:v>0</x:v>
      </x:c>
      <x:c r="BC1741" s="87" t="n">
        <x:v>703</x:v>
      </x:c>
      <x:c r="BD1741" s="87" t="n">
        <x:v>438</x:v>
      </x:c>
      <x:c r="BE1741" s="87" t="n">
        <x:v>702.5</x:v>
      </x:c>
      <x:c r="BF1741" s="87" t="n">
        <x:v>436.66665649414062</x:v>
      </x:c>
      <x:c r="BG1741" s="85" t="s">
        <x:v>133</x:v>
      </x:c>
      <x:c r="BH1741" s="85" t="s">
        <x:v>133</x:v>
      </x:c>
    </x:row>
    <x:row r="1742">
      <x:c r="B1742" s="88" t="n">
        <x:v>819</x:v>
      </x:c>
      <x:c r="C1742" s="87" t="n">
        <x:v>0</x:v>
      </x:c>
      <x:c r="D1742" s="85" t="s">
        <x:v>132</x:v>
      </x:c>
      <x:c r="E1742" s="87" t="n">
        <x:v>1</x:v>
      </x:c>
      <x:c r="F1742" s="87" t="n">
        <x:v>19</x:v>
      </x:c>
      <x:c r="G1742" s="87" t="n">
        <x:v>19</x:v>
      </x:c>
      <x:c r="H1742" s="87" t="n">
        <x:v>187.63157894736841</x:v>
      </x:c>
      <x:c r="I1742" s="87" t="n">
        <x:v>1</x:v>
      </x:c>
      <x:c r="J1742" s="87" t="n">
        <x:v>0</x:v>
      </x:c>
      <x:c r="K1742" s="87" t="n">
        <x:v>0</x:v>
      </x:c>
      <x:c r="L1742" s="87" t="n">
        <x:v>0</x:v>
      </x:c>
      <x:c r="M1742" s="87" t="n">
        <x:v>0</x:v>
      </x:c>
      <x:c r="N1742" s="87" t="n">
        <x:v>0</x:v>
      </x:c>
      <x:c r="O1742" s="87" t="n">
        <x:v>0</x:v>
      </x:c>
      <x:c r="P1742" s="87" t="n">
        <x:v>0</x:v>
      </x:c>
      <x:c r="Q1742" s="87" t="n">
        <x:v>0</x:v>
      </x:c>
      <x:c r="R1742" s="87" t="n">
        <x:v>0</x:v>
      </x:c>
      <x:c r="S1742" s="87" t="n">
        <x:v>0</x:v>
      </x:c>
      <x:c r="T1742" s="87" t="n">
        <x:v>0</x:v>
      </x:c>
      <x:c r="U1742" s="87" t="n">
        <x:v>1</x:v>
      </x:c>
      <x:c r="V1742" s="87" t="n">
        <x:v>0</x:v>
      </x:c>
      <x:c r="W1742" s="87" t="n">
        <x:v>0</x:v>
      </x:c>
      <x:c r="X1742" s="87" t="n">
        <x:v>0</x:v>
      </x:c>
      <x:c r="Y1742" s="87" t="n">
        <x:v>0</x:v>
      </x:c>
      <x:c r="Z1742" s="87" t="n">
        <x:v>0</x:v>
      </x:c>
      <x:c r="AA1742" s="87" t="n">
        <x:v>0</x:v>
      </x:c>
      <x:c r="AB1742" s="87" t="n">
        <x:v>0</x:v>
      </x:c>
      <x:c r="AC1742" s="87" t="n">
        <x:v>0</x:v>
      </x:c>
      <x:c r="AD1742" s="87" t="n">
        <x:v>0</x:v>
      </x:c>
      <x:c r="AE1742" s="87" t="n">
        <x:v>0</x:v>
      </x:c>
      <x:c r="AF1742" s="87" t="n">
        <x:v>0</x:v>
      </x:c>
      <x:c r="AG1742" s="87" t="n">
        <x:v>47.368421052631575</x:v>
      </x:c>
      <x:c r="AH1742" s="87" t="n">
        <x:v>0</x:v>
      </x:c>
      <x:c r="AI1742" s="87" t="n">
        <x:v>9</x:v>
      </x:c>
      <x:c r="AJ1742" s="87" t="n">
        <x:v>0</x:v>
      </x:c>
      <x:c r="AK1742" s="87" t="n">
        <x:v>0.47368421052631576</x:v>
      </x:c>
      <x:c r="AL1742" s="87" t="n">
        <x:v>0</x:v>
      </x:c>
      <x:c r="AM1742" s="87" t="n">
        <x:v>253.77777777777777</x:v>
      </x:c>
      <x:c r="AN1742" s="87" t="n">
        <x:v>0</x:v>
      </x:c>
      <x:c r="AO1742" s="87" t="n">
        <x:v>2284</x:v>
      </x:c>
      <x:c r="AP1742" s="87" t="n">
        <x:v>0</x:v>
      </x:c>
      <x:c r="AQ1742" s="87" t="n">
        <x:v>13.444444444437977</x:v>
      </x:c>
      <x:c r="AR1742" s="87" t="n">
        <x:v>0</x:v>
      </x:c>
      <x:c r="AS1742" s="87" t="n">
        <x:v>255</x:v>
      </x:c>
      <x:c r="AT1742" s="87" t="n">
        <x:v>0</x:v>
      </x:c>
      <x:c r="AU1742" s="87" t="n">
        <x:v>244</x:v>
      </x:c>
      <x:c r="AV1742" s="87" t="n">
        <x:v>0</x:v>
      </x:c>
      <x:c r="AW1742" s="87" t="n">
        <x:v>253.77777777777777</x:v>
      </x:c>
      <x:c r="AX1742" s="87" t="n">
        <x:v>0</x:v>
      </x:c>
      <x:c r="AY1742" s="87" t="n">
        <x:v>2284</x:v>
      </x:c>
      <x:c r="AZ1742" s="87" t="n">
        <x:v>0</x:v>
      </x:c>
      <x:c r="BA1742" s="87" t="n">
        <x:v>13.444444444437977</x:v>
      </x:c>
      <x:c r="BB1742" s="87" t="n">
        <x:v>0</x:v>
      </x:c>
      <x:c r="BC1742" s="87" t="n">
        <x:v>708</x:v>
      </x:c>
      <x:c r="BD1742" s="87" t="n">
        <x:v>440</x:v>
      </x:c>
      <x:c r="BE1742" s="87" t="n">
        <x:v>706.84210205078125</x:v>
      </x:c>
      <x:c r="BF1742" s="87" t="n">
        <x:v>437.73684692382812</x:v>
      </x:c>
      <x:c r="BG1742" s="85" t="s">
        <x:v>133</x:v>
      </x:c>
      <x:c r="BH1742" s="85" t="s">
        <x:v>133</x:v>
      </x:c>
    </x:row>
    <x:row r="1743">
      <x:c r="B1743" s="88" t="n">
        <x:v>820</x:v>
      </x:c>
      <x:c r="C1743" s="87" t="n">
        <x:v>0</x:v>
      </x:c>
      <x:c r="D1743" s="85" t="s">
        <x:v>132</x:v>
      </x:c>
      <x:c r="E1743" s="87" t="n">
        <x:v>1</x:v>
      </x:c>
      <x:c r="F1743" s="87" t="n">
        <x:v>11</x:v>
      </x:c>
      <x:c r="G1743" s="87" t="n">
        <x:v>11</x:v>
      </x:c>
      <x:c r="H1743" s="87" t="n">
        <x:v>196.63636363636363</x:v>
      </x:c>
      <x:c r="I1743" s="87" t="n">
        <x:v>1</x:v>
      </x:c>
      <x:c r="J1743" s="87" t="n">
        <x:v>0</x:v>
      </x:c>
      <x:c r="K1743" s="87" t="n">
        <x:v>0</x:v>
      </x:c>
      <x:c r="L1743" s="87" t="n">
        <x:v>0</x:v>
      </x:c>
      <x:c r="M1743" s="87" t="n">
        <x:v>0</x:v>
      </x:c>
      <x:c r="N1743" s="87" t="n">
        <x:v>0</x:v>
      </x:c>
      <x:c r="O1743" s="87" t="n">
        <x:v>0</x:v>
      </x:c>
      <x:c r="P1743" s="87" t="n">
        <x:v>0</x:v>
      </x:c>
      <x:c r="Q1743" s="87" t="n">
        <x:v>0</x:v>
      </x:c>
      <x:c r="R1743" s="87" t="n">
        <x:v>0</x:v>
      </x:c>
      <x:c r="S1743" s="87" t="n">
        <x:v>0</x:v>
      </x:c>
      <x:c r="T1743" s="87" t="n">
        <x:v>0</x:v>
      </x:c>
      <x:c r="U1743" s="87" t="n">
        <x:v>1</x:v>
      </x:c>
      <x:c r="V1743" s="87" t="n">
        <x:v>0</x:v>
      </x:c>
      <x:c r="W1743" s="87" t="n">
        <x:v>0</x:v>
      </x:c>
      <x:c r="X1743" s="87" t="n">
        <x:v>0</x:v>
      </x:c>
      <x:c r="Y1743" s="87" t="n">
        <x:v>0</x:v>
      </x:c>
      <x:c r="Z1743" s="87" t="n">
        <x:v>0</x:v>
      </x:c>
      <x:c r="AA1743" s="87" t="n">
        <x:v>0</x:v>
      </x:c>
      <x:c r="AB1743" s="87" t="n">
        <x:v>0</x:v>
      </x:c>
      <x:c r="AC1743" s="87" t="n">
        <x:v>0</x:v>
      </x:c>
      <x:c r="AD1743" s="87" t="n">
        <x:v>0</x:v>
      </x:c>
      <x:c r="AE1743" s="87" t="n">
        <x:v>0</x:v>
      </x:c>
      <x:c r="AF1743" s="87" t="n">
        <x:v>0</x:v>
      </x:c>
      <x:c r="AG1743" s="87" t="n">
        <x:v>54.54545454545454</x:v>
      </x:c>
      <x:c r="AH1743" s="87" t="n">
        <x:v>0</x:v>
      </x:c>
      <x:c r="AI1743" s="87" t="n">
        <x:v>6</x:v>
      </x:c>
      <x:c r="AJ1743" s="87" t="n">
        <x:v>0</x:v>
      </x:c>
      <x:c r="AK1743" s="87" t="n">
        <x:v>0.54545454545454541</x:v>
      </x:c>
      <x:c r="AL1743" s="87" t="n">
        <x:v>0</x:v>
      </x:c>
      <x:c r="AM1743" s="87" t="n">
        <x:v>249.33333333333334</x:v>
      </x:c>
      <x:c r="AN1743" s="87" t="n">
        <x:v>0</x:v>
      </x:c>
      <x:c r="AO1743" s="87" t="n">
        <x:v>1496</x:v>
      </x:c>
      <x:c r="AP1743" s="87" t="n">
        <x:v>0</x:v>
      </x:c>
      <x:c r="AQ1743" s="87" t="n">
        <x:v>2.6666666666627861</x:v>
      </x:c>
      <x:c r="AR1743" s="87" t="n">
        <x:v>0</x:v>
      </x:c>
      <x:c r="AS1743" s="87" t="n">
        <x:v>250</x:v>
      </x:c>
      <x:c r="AT1743" s="87" t="n">
        <x:v>0</x:v>
      </x:c>
      <x:c r="AU1743" s="87" t="n">
        <x:v>246</x:v>
      </x:c>
      <x:c r="AV1743" s="87" t="n">
        <x:v>0</x:v>
      </x:c>
      <x:c r="AW1743" s="87" t="n">
        <x:v>249.33333333333334</x:v>
      </x:c>
      <x:c r="AX1743" s="87" t="n">
        <x:v>0</x:v>
      </x:c>
      <x:c r="AY1743" s="87" t="n">
        <x:v>1496</x:v>
      </x:c>
      <x:c r="AZ1743" s="87" t="n">
        <x:v>0</x:v>
      </x:c>
      <x:c r="BA1743" s="87" t="n">
        <x:v>2.6666666666627861</x:v>
      </x:c>
      <x:c r="BB1743" s="87" t="n">
        <x:v>0</x:v>
      </x:c>
      <x:c r="BC1743" s="87" t="n">
        <x:v>478</x:v>
      </x:c>
      <x:c r="BD1743" s="87" t="n">
        <x:v>438</x:v>
      </x:c>
      <x:c r="BE1743" s="87" t="n">
        <x:v>476.6363525390625</x:v>
      </x:c>
      <x:c r="BF1743" s="87" t="n">
        <x:v>436.90908813476562</x:v>
      </x:c>
      <x:c r="BG1743" s="85" t="s">
        <x:v>133</x:v>
      </x:c>
      <x:c r="BH1743" s="85" t="s">
        <x:v>133</x:v>
      </x:c>
    </x:row>
    <x:row r="1744">
      <x:c r="B1744" s="88" t="n">
        <x:v>821</x:v>
      </x:c>
      <x:c r="C1744" s="87" t="n">
        <x:v>0</x:v>
      </x:c>
      <x:c r="D1744" s="85" t="s">
        <x:v>132</x:v>
      </x:c>
      <x:c r="E1744" s="87" t="n">
        <x:v>1</x:v>
      </x:c>
      <x:c r="F1744" s="87" t="n">
        <x:v>10</x:v>
      </x:c>
      <x:c r="G1744" s="87" t="n">
        <x:v>10</x:v>
      </x:c>
      <x:c r="H1744" s="87" t="n">
        <x:v>204.3</x:v>
      </x:c>
      <x:c r="I1744" s="87" t="n">
        <x:v>1</x:v>
      </x:c>
      <x:c r="J1744" s="87" t="n">
        <x:v>0</x:v>
      </x:c>
      <x:c r="K1744" s="87" t="n">
        <x:v>0</x:v>
      </x:c>
      <x:c r="L1744" s="87" t="n">
        <x:v>0</x:v>
      </x:c>
      <x:c r="M1744" s="87" t="n">
        <x:v>0</x:v>
      </x:c>
      <x:c r="N1744" s="87" t="n">
        <x:v>0</x:v>
      </x:c>
      <x:c r="O1744" s="87" t="n">
        <x:v>0</x:v>
      </x:c>
      <x:c r="P1744" s="87" t="n">
        <x:v>0</x:v>
      </x:c>
      <x:c r="Q1744" s="87" t="n">
        <x:v>0</x:v>
      </x:c>
      <x:c r="R1744" s="87" t="n">
        <x:v>0</x:v>
      </x:c>
      <x:c r="S1744" s="87" t="n">
        <x:v>0</x:v>
      </x:c>
      <x:c r="T1744" s="87" t="n">
        <x:v>0</x:v>
      </x:c>
      <x:c r="U1744" s="87" t="n">
        <x:v>1</x:v>
      </x:c>
      <x:c r="V1744" s="87" t="n">
        <x:v>0</x:v>
      </x:c>
      <x:c r="W1744" s="87" t="n">
        <x:v>0</x:v>
      </x:c>
      <x:c r="X1744" s="87" t="n">
        <x:v>0</x:v>
      </x:c>
      <x:c r="Y1744" s="87" t="n">
        <x:v>0</x:v>
      </x:c>
      <x:c r="Z1744" s="87" t="n">
        <x:v>0</x:v>
      </x:c>
      <x:c r="AA1744" s="87" t="n">
        <x:v>0</x:v>
      </x:c>
      <x:c r="AB1744" s="87" t="n">
        <x:v>0</x:v>
      </x:c>
      <x:c r="AC1744" s="87" t="n">
        <x:v>0</x:v>
      </x:c>
      <x:c r="AD1744" s="87" t="n">
        <x:v>0</x:v>
      </x:c>
      <x:c r="AE1744" s="87" t="n">
        <x:v>0</x:v>
      </x:c>
      <x:c r="AF1744" s="87" t="n">
        <x:v>0</x:v>
      </x:c>
      <x:c r="AG1744" s="87" t="n">
        <x:v>50</x:v>
      </x:c>
      <x:c r="AH1744" s="87" t="n">
        <x:v>0</x:v>
      </x:c>
      <x:c r="AI1744" s="87" t="n">
        <x:v>5</x:v>
      </x:c>
      <x:c r="AJ1744" s="87" t="n">
        <x:v>0</x:v>
      </x:c>
      <x:c r="AK1744" s="87" t="n">
        <x:v>0.5</x:v>
      </x:c>
      <x:c r="AL1744" s="87" t="n">
        <x:v>0</x:v>
      </x:c>
      <x:c r="AM1744" s="87" t="n">
        <x:v>244</x:v>
      </x:c>
      <x:c r="AN1744" s="87" t="n">
        <x:v>0</x:v>
      </x:c>
      <x:c r="AO1744" s="87" t="n">
        <x:v>1220</x:v>
      </x:c>
      <x:c r="AP1744" s="87" t="n">
        <x:v>0</x:v>
      </x:c>
      <x:c r="AQ1744" s="87" t="n">
        <x:v>245</x:v>
      </x:c>
      <x:c r="AR1744" s="87" t="n">
        <x:v>0</x:v>
      </x:c>
      <x:c r="AS1744" s="87" t="n">
        <x:v>251</x:v>
      </x:c>
      <x:c r="AT1744" s="87" t="n">
        <x:v>0</x:v>
      </x:c>
      <x:c r="AU1744" s="87" t="n">
        <x:v>216</x:v>
      </x:c>
      <x:c r="AV1744" s="87" t="n">
        <x:v>0</x:v>
      </x:c>
      <x:c r="AW1744" s="87" t="n">
        <x:v>244</x:v>
      </x:c>
      <x:c r="AX1744" s="87" t="n">
        <x:v>0</x:v>
      </x:c>
      <x:c r="AY1744" s="87" t="n">
        <x:v>1220</x:v>
      </x:c>
      <x:c r="AZ1744" s="87" t="n">
        <x:v>0</x:v>
      </x:c>
      <x:c r="BA1744" s="87" t="n">
        <x:v>245</x:v>
      </x:c>
      <x:c r="BB1744" s="87" t="n">
        <x:v>0</x:v>
      </x:c>
      <x:c r="BC1744" s="87" t="n">
        <x:v>515</x:v>
      </x:c>
      <x:c r="BD1744" s="87" t="n">
        <x:v>439</x:v>
      </x:c>
      <x:c r="BE1744" s="87" t="n">
        <x:v>514</x:v>
      </x:c>
      <x:c r="BF1744" s="87" t="n">
        <x:v>437.79998779296875</x:v>
      </x:c>
      <x:c r="BG1744" s="85" t="s">
        <x:v>133</x:v>
      </x:c>
      <x:c r="BH1744" s="85" t="s">
        <x:v>133</x:v>
      </x:c>
    </x:row>
    <x:row r="1745">
      <x:c r="B1745" s="88" t="n">
        <x:v>822</x:v>
      </x:c>
      <x:c r="C1745" s="87" t="n">
        <x:v>0</x:v>
      </x:c>
      <x:c r="D1745" s="85" t="s">
        <x:v>132</x:v>
      </x:c>
      <x:c r="E1745" s="87" t="n">
        <x:v>1</x:v>
      </x:c>
      <x:c r="F1745" s="87" t="n">
        <x:v>22</x:v>
      </x:c>
      <x:c r="G1745" s="87" t="n">
        <x:v>22</x:v>
      </x:c>
      <x:c r="H1745" s="87" t="n">
        <x:v>200.22727272727272</x:v>
      </x:c>
      <x:c r="I1745" s="87" t="n">
        <x:v>1</x:v>
      </x:c>
      <x:c r="J1745" s="87" t="n">
        <x:v>0</x:v>
      </x:c>
      <x:c r="K1745" s="87" t="n">
        <x:v>0</x:v>
      </x:c>
      <x:c r="L1745" s="87" t="n">
        <x:v>0</x:v>
      </x:c>
      <x:c r="M1745" s="87" t="n">
        <x:v>0</x:v>
      </x:c>
      <x:c r="N1745" s="87" t="n">
        <x:v>0</x:v>
      </x:c>
      <x:c r="O1745" s="87" t="n">
        <x:v>0</x:v>
      </x:c>
      <x:c r="P1745" s="87" t="n">
        <x:v>0</x:v>
      </x:c>
      <x:c r="Q1745" s="87" t="n">
        <x:v>0</x:v>
      </x:c>
      <x:c r="R1745" s="87" t="n">
        <x:v>0</x:v>
      </x:c>
      <x:c r="S1745" s="87" t="n">
        <x:v>0</x:v>
      </x:c>
      <x:c r="T1745" s="87" t="n">
        <x:v>0</x:v>
      </x:c>
      <x:c r="U1745" s="87" t="n">
        <x:v>1</x:v>
      </x:c>
      <x:c r="V1745" s="87" t="n">
        <x:v>0</x:v>
      </x:c>
      <x:c r="W1745" s="87" t="n">
        <x:v>0</x:v>
      </x:c>
      <x:c r="X1745" s="87" t="n">
        <x:v>0</x:v>
      </x:c>
      <x:c r="Y1745" s="87" t="n">
        <x:v>0</x:v>
      </x:c>
      <x:c r="Z1745" s="87" t="n">
        <x:v>0</x:v>
      </x:c>
      <x:c r="AA1745" s="87" t="n">
        <x:v>0</x:v>
      </x:c>
      <x:c r="AB1745" s="87" t="n">
        <x:v>0</x:v>
      </x:c>
      <x:c r="AC1745" s="87" t="n">
        <x:v>0</x:v>
      </x:c>
      <x:c r="AD1745" s="87" t="n">
        <x:v>0</x:v>
      </x:c>
      <x:c r="AE1745" s="87" t="n">
        <x:v>0</x:v>
      </x:c>
      <x:c r="AF1745" s="87" t="n">
        <x:v>0</x:v>
      </x:c>
      <x:c r="AG1745" s="87" t="n">
        <x:v>50</x:v>
      </x:c>
      <x:c r="AH1745" s="87" t="n">
        <x:v>0</x:v>
      </x:c>
      <x:c r="AI1745" s="87" t="n">
        <x:v>11</x:v>
      </x:c>
      <x:c r="AJ1745" s="87" t="n">
        <x:v>0</x:v>
      </x:c>
      <x:c r="AK1745" s="87" t="n">
        <x:v>0.5</x:v>
      </x:c>
      <x:c r="AL1745" s="87" t="n">
        <x:v>0</x:v>
      </x:c>
      <x:c r="AM1745" s="87" t="n">
        <x:v>249.90909090909091</x:v>
      </x:c>
      <x:c r="AN1745" s="87" t="n">
        <x:v>0</x:v>
      </x:c>
      <x:c r="AO1745" s="87" t="n">
        <x:v>2749</x:v>
      </x:c>
      <x:c r="AP1745" s="87" t="n">
        <x:v>0</x:v>
      </x:c>
      <x:c r="AQ1745" s="87" t="n">
        <x:v>82.09090909090591</x:v>
      </x:c>
      <x:c r="AR1745" s="87" t="n">
        <x:v>0</x:v>
      </x:c>
      <x:c r="AS1745" s="87" t="n">
        <x:v>255</x:v>
      </x:c>
      <x:c r="AT1745" s="87" t="n">
        <x:v>0</x:v>
      </x:c>
      <x:c r="AU1745" s="87" t="n">
        <x:v>230</x:v>
      </x:c>
      <x:c r="AV1745" s="87" t="n">
        <x:v>0</x:v>
      </x:c>
      <x:c r="AW1745" s="87" t="n">
        <x:v>249.90909090909091</x:v>
      </x:c>
      <x:c r="AX1745" s="87" t="n">
        <x:v>0</x:v>
      </x:c>
      <x:c r="AY1745" s="87" t="n">
        <x:v>2749</x:v>
      </x:c>
      <x:c r="AZ1745" s="87" t="n">
        <x:v>0</x:v>
      </x:c>
      <x:c r="BA1745" s="87" t="n">
        <x:v>82.09090909090591</x:v>
      </x:c>
      <x:c r="BB1745" s="87" t="n">
        <x:v>0</x:v>
      </x:c>
      <x:c r="BC1745" s="87" t="n">
        <x:v>665</x:v>
      </x:c>
      <x:c r="BD1745" s="87" t="n">
        <x:v>441</x:v>
      </x:c>
      <x:c r="BE1745" s="87" t="n">
        <x:v>665.90911865234375</x:v>
      </x:c>
      <x:c r="BF1745" s="87" t="n">
        <x:v>438.3636474609375</x:v>
      </x:c>
      <x:c r="BG1745" s="85" t="s">
        <x:v>133</x:v>
      </x:c>
      <x:c r="BH1745" s="85" t="s">
        <x:v>133</x:v>
      </x:c>
    </x:row>
    <x:row r="1746">
      <x:c r="B1746" s="88" t="n">
        <x:v>823</x:v>
      </x:c>
      <x:c r="C1746" s="87" t="n">
        <x:v>0</x:v>
      </x:c>
      <x:c r="D1746" s="85" t="s">
        <x:v>132</x:v>
      </x:c>
      <x:c r="E1746" s="87" t="n">
        <x:v>1</x:v>
      </x:c>
      <x:c r="F1746" s="87" t="n">
        <x:v>30</x:v>
      </x:c>
      <x:c r="G1746" s="87" t="n">
        <x:v>30</x:v>
      </x:c>
      <x:c r="H1746" s="87" t="n">
        <x:v>160.86666666666667</x:v>
      </x:c>
      <x:c r="I1746" s="87" t="n">
        <x:v>2</x:v>
      </x:c>
      <x:c r="J1746" s="87" t="n">
        <x:v>0</x:v>
      </x:c>
      <x:c r="K1746" s="87" t="n">
        <x:v>0</x:v>
      </x:c>
      <x:c r="L1746" s="87" t="n">
        <x:v>0</x:v>
      </x:c>
      <x:c r="M1746" s="87" t="n">
        <x:v>0</x:v>
      </x:c>
      <x:c r="N1746" s="87" t="n">
        <x:v>0</x:v>
      </x:c>
      <x:c r="O1746" s="87" t="n">
        <x:v>0</x:v>
      </x:c>
      <x:c r="P1746" s="87" t="n">
        <x:v>0</x:v>
      </x:c>
      <x:c r="Q1746" s="87" t="n">
        <x:v>0</x:v>
      </x:c>
      <x:c r="R1746" s="87" t="n">
        <x:v>0</x:v>
      </x:c>
      <x:c r="S1746" s="87" t="n">
        <x:v>0</x:v>
      </x:c>
      <x:c r="T1746" s="87" t="n">
        <x:v>0</x:v>
      </x:c>
      <x:c r="U1746" s="87" t="n">
        <x:v>2</x:v>
      </x:c>
      <x:c r="V1746" s="87" t="n">
        <x:v>0</x:v>
      </x:c>
      <x:c r="W1746" s="87" t="n">
        <x:v>0</x:v>
      </x:c>
      <x:c r="X1746" s="87" t="n">
        <x:v>0</x:v>
      </x:c>
      <x:c r="Y1746" s="87" t="n">
        <x:v>0</x:v>
      </x:c>
      <x:c r="Z1746" s="87" t="n">
        <x:v>0</x:v>
      </x:c>
      <x:c r="AA1746" s="87" t="n">
        <x:v>0</x:v>
      </x:c>
      <x:c r="AB1746" s="87" t="n">
        <x:v>0</x:v>
      </x:c>
      <x:c r="AC1746" s="87" t="n">
        <x:v>0</x:v>
      </x:c>
      <x:c r="AD1746" s="87" t="n">
        <x:v>0</x:v>
      </x:c>
      <x:c r="AE1746" s="87" t="n">
        <x:v>0</x:v>
      </x:c>
      <x:c r="AF1746" s="87" t="n">
        <x:v>0</x:v>
      </x:c>
      <x:c r="AG1746" s="87" t="n">
        <x:v>23.333333333333332</x:v>
      </x:c>
      <x:c r="AH1746" s="87" t="n">
        <x:v>0</x:v>
      </x:c>
      <x:c r="AI1746" s="87" t="n">
        <x:v>7</x:v>
      </x:c>
      <x:c r="AJ1746" s="87" t="n">
        <x:v>0</x:v>
      </x:c>
      <x:c r="AK1746" s="87" t="n">
        <x:v>0.23333333333333334</x:v>
      </x:c>
      <x:c r="AL1746" s="87" t="n">
        <x:v>0</x:v>
      </x:c>
      <x:c r="AM1746" s="87" t="n">
        <x:v>235.85714285714286</x:v>
      </x:c>
      <x:c r="AN1746" s="87" t="n">
        <x:v>0</x:v>
      </x:c>
      <x:c r="AO1746" s="87" t="n">
        <x:v>1651</x:v>
      </x:c>
      <x:c r="AP1746" s="87" t="n">
        <x:v>0</x:v>
      </x:c>
      <x:c r="AQ1746" s="87" t="n">
        <x:v>261.47619047619327</x:v>
      </x:c>
      <x:c r="AR1746" s="87" t="n">
        <x:v>0</x:v>
      </x:c>
      <x:c r="AS1746" s="87" t="n">
        <x:v>255</x:v>
      </x:c>
      <x:c r="AT1746" s="87" t="n">
        <x:v>0</x:v>
      </x:c>
      <x:c r="AU1746" s="87" t="n">
        <x:v>213</x:v>
      </x:c>
      <x:c r="AV1746" s="87" t="n">
        <x:v>0</x:v>
      </x:c>
      <x:c r="AW1746" s="87" t="n">
        <x:v>235.85714285714286</x:v>
      </x:c>
      <x:c r="AX1746" s="87" t="n">
        <x:v>0</x:v>
      </x:c>
      <x:c r="AY1746" s="87" t="n">
        <x:v>1651</x:v>
      </x:c>
      <x:c r="AZ1746" s="87" t="n">
        <x:v>0</x:v>
      </x:c>
      <x:c r="BA1746" s="87" t="n">
        <x:v>261.47619047619327</x:v>
      </x:c>
      <x:c r="BB1746" s="87" t="n">
        <x:v>0</x:v>
      </x:c>
      <x:c r="BC1746" s="87" t="n">
        <x:v>724</x:v>
      </x:c>
      <x:c r="BD1746" s="87" t="n">
        <x:v>444</x:v>
      </x:c>
      <x:c r="BE1746" s="87" t="n">
        <x:v>723.5999755859375</x:v>
      </x:c>
      <x:c r="BF1746" s="87" t="n">
        <x:v>440.33334350585937</x:v>
      </x:c>
      <x:c r="BG1746" s="85" t="s">
        <x:v>133</x:v>
      </x:c>
      <x:c r="BH1746" s="85" t="s">
        <x:v>133</x:v>
      </x:c>
    </x:row>
    <x:row r="1747">
      <x:c r="B1747" s="88" t="n">
        <x:v>824</x:v>
      </x:c>
      <x:c r="C1747" s="87" t="n">
        <x:v>0</x:v>
      </x:c>
      <x:c r="D1747" s="85" t="s">
        <x:v>132</x:v>
      </x:c>
      <x:c r="E1747" s="87" t="n">
        <x:v>1</x:v>
      </x:c>
      <x:c r="F1747" s="87" t="n">
        <x:v>36</x:v>
      </x:c>
      <x:c r="G1747" s="87" t="n">
        <x:v>36</x:v>
      </x:c>
      <x:c r="H1747" s="87" t="n">
        <x:v>167.19444444444446</x:v>
      </x:c>
      <x:c r="I1747" s="87" t="n">
        <x:v>4</x:v>
      </x:c>
      <x:c r="J1747" s="87" t="n">
        <x:v>0</x:v>
      </x:c>
      <x:c r="K1747" s="87" t="n">
        <x:v>0</x:v>
      </x:c>
      <x:c r="L1747" s="87" t="n">
        <x:v>0</x:v>
      </x:c>
      <x:c r="M1747" s="87" t="n">
        <x:v>0</x:v>
      </x:c>
      <x:c r="N1747" s="87" t="n">
        <x:v>0</x:v>
      </x:c>
      <x:c r="O1747" s="87" t="n">
        <x:v>0</x:v>
      </x:c>
      <x:c r="P1747" s="87" t="n">
        <x:v>0</x:v>
      </x:c>
      <x:c r="Q1747" s="87" t="n">
        <x:v>0</x:v>
      </x:c>
      <x:c r="R1747" s="87" t="n">
        <x:v>0</x:v>
      </x:c>
      <x:c r="S1747" s="87" t="n">
        <x:v>0</x:v>
      </x:c>
      <x:c r="T1747" s="87" t="n">
        <x:v>0</x:v>
      </x:c>
      <x:c r="U1747" s="87" t="n">
        <x:v>4</x:v>
      </x:c>
      <x:c r="V1747" s="87" t="n">
        <x:v>0</x:v>
      </x:c>
      <x:c r="W1747" s="87" t="n">
        <x:v>0</x:v>
      </x:c>
      <x:c r="X1747" s="87" t="n">
        <x:v>0</x:v>
      </x:c>
      <x:c r="Y1747" s="87" t="n">
        <x:v>0</x:v>
      </x:c>
      <x:c r="Z1747" s="87" t="n">
        <x:v>0</x:v>
      </x:c>
      <x:c r="AA1747" s="87" t="n">
        <x:v>0</x:v>
      </x:c>
      <x:c r="AB1747" s="87" t="n">
        <x:v>0</x:v>
      </x:c>
      <x:c r="AC1747" s="87" t="n">
        <x:v>0</x:v>
      </x:c>
      <x:c r="AD1747" s="87" t="n">
        <x:v>0</x:v>
      </x:c>
      <x:c r="AE1747" s="87" t="n">
        <x:v>0</x:v>
      </x:c>
      <x:c r="AF1747" s="87" t="n">
        <x:v>0</x:v>
      </x:c>
      <x:c r="AG1747" s="87" t="n">
        <x:v>27.777777777777779</x:v>
      </x:c>
      <x:c r="AH1747" s="87" t="n">
        <x:v>0</x:v>
      </x:c>
      <x:c r="AI1747" s="87" t="n">
        <x:v>10</x:v>
      </x:c>
      <x:c r="AJ1747" s="87" t="n">
        <x:v>0</x:v>
      </x:c>
      <x:c r="AK1747" s="87" t="n">
        <x:v>0.27777777777777779</x:v>
      </x:c>
      <x:c r="AL1747" s="87" t="n">
        <x:v>0</x:v>
      </x:c>
      <x:c r="AM1747" s="87" t="n">
        <x:v>240.6</x:v>
      </x:c>
      <x:c r="AN1747" s="87" t="n">
        <x:v>0</x:v>
      </x:c>
      <x:c r="AO1747" s="87" t="n">
        <x:v>2406</x:v>
      </x:c>
      <x:c r="AP1747" s="87" t="n">
        <x:v>0</x:v>
      </x:c>
      <x:c r="AQ1747" s="87" t="n">
        <x:v>335.82222222222481</x:v>
      </x:c>
      <x:c r="AR1747" s="87" t="n">
        <x:v>0</x:v>
      </x:c>
      <x:c r="AS1747" s="87" t="n">
        <x:v>255</x:v>
      </x:c>
      <x:c r="AT1747" s="87" t="n">
        <x:v>0</x:v>
      </x:c>
      <x:c r="AU1747" s="87" t="n">
        <x:v>206</x:v>
      </x:c>
      <x:c r="AV1747" s="87" t="n">
        <x:v>0</x:v>
      </x:c>
      <x:c r="AW1747" s="87" t="n">
        <x:v>240.6</x:v>
      </x:c>
      <x:c r="AX1747" s="87" t="n">
        <x:v>0</x:v>
      </x:c>
      <x:c r="AY1747" s="87" t="n">
        <x:v>2406</x:v>
      </x:c>
      <x:c r="AZ1747" s="87" t="n">
        <x:v>0</x:v>
      </x:c>
      <x:c r="BA1747" s="87" t="n">
        <x:v>335.82222222222481</x:v>
      </x:c>
      <x:c r="BB1747" s="87" t="n">
        <x:v>0</x:v>
      </x:c>
      <x:c r="BC1747" s="87" t="n">
        <x:v>739</x:v>
      </x:c>
      <x:c r="BD1747" s="87" t="n">
        <x:v>445</x:v>
      </x:c>
      <x:c r="BE1747" s="87" t="n">
        <x:v>735.861083984375</x:v>
      </x:c>
      <x:c r="BF1747" s="87" t="n">
        <x:v>440.97222900390625</x:v>
      </x:c>
      <x:c r="BG1747" s="85" t="s">
        <x:v>133</x:v>
      </x:c>
      <x:c r="BH1747" s="85" t="s">
        <x:v>133</x:v>
      </x:c>
    </x:row>
    <x:row r="1748">
      <x:c r="B1748" s="88" t="n">
        <x:v>825</x:v>
      </x:c>
      <x:c r="C1748" s="87" t="n">
        <x:v>0</x:v>
      </x:c>
      <x:c r="D1748" s="85" t="s">
        <x:v>132</x:v>
      </x:c>
      <x:c r="E1748" s="87" t="n">
        <x:v>1</x:v>
      </x:c>
      <x:c r="F1748" s="87" t="n">
        <x:v>16</x:v>
      </x:c>
      <x:c r="G1748" s="87" t="n">
        <x:v>16</x:v>
      </x:c>
      <x:c r="H1748" s="87" t="n">
        <x:v>205.4375</x:v>
      </x:c>
      <x:c r="I1748" s="87" t="n">
        <x:v>0</x:v>
      </x:c>
      <x:c r="J1748" s="87" t="n">
        <x:v>0</x:v>
      </x:c>
      <x:c r="K1748" s="87" t="n">
        <x:v>0</x:v>
      </x:c>
      <x:c r="L1748" s="87" t="n">
        <x:v>0</x:v>
      </x:c>
      <x:c r="M1748" s="87" t="n">
        <x:v>0</x:v>
      </x:c>
      <x:c r="N1748" s="87" t="n">
        <x:v>0</x:v>
      </x:c>
      <x:c r="O1748" s="87" t="n">
        <x:v>0</x:v>
      </x:c>
      <x:c r="P1748" s="87" t="n">
        <x:v>0</x:v>
      </x:c>
      <x:c r="Q1748" s="87" t="n">
        <x:v>0</x:v>
      </x:c>
      <x:c r="R1748" s="87" t="n">
        <x:v>0</x:v>
      </x:c>
      <x:c r="S1748" s="87" t="n">
        <x:v>0</x:v>
      </x:c>
      <x:c r="T1748" s="87" t="n">
        <x:v>0</x:v>
      </x:c>
      <x:c r="U1748" s="87" t="n">
        <x:v>1</x:v>
      </x:c>
      <x:c r="V1748" s="87" t="n">
        <x:v>0</x:v>
      </x:c>
      <x:c r="W1748" s="87" t="n">
        <x:v>0</x:v>
      </x:c>
      <x:c r="X1748" s="87" t="n">
        <x:v>0</x:v>
      </x:c>
      <x:c r="Y1748" s="87" t="n">
        <x:v>0</x:v>
      </x:c>
      <x:c r="Z1748" s="87" t="n">
        <x:v>0</x:v>
      </x:c>
      <x:c r="AA1748" s="87" t="n">
        <x:v>0</x:v>
      </x:c>
      <x:c r="AB1748" s="87" t="n">
        <x:v>0</x:v>
      </x:c>
      <x:c r="AC1748" s="87" t="n">
        <x:v>0</x:v>
      </x:c>
      <x:c r="AD1748" s="87" t="n">
        <x:v>0</x:v>
      </x:c>
      <x:c r="AE1748" s="87" t="n">
        <x:v>0</x:v>
      </x:c>
      <x:c r="AF1748" s="87" t="n">
        <x:v>0</x:v>
      </x:c>
      <x:c r="AG1748" s="87" t="n">
        <x:v>50</x:v>
      </x:c>
      <x:c r="AH1748" s="87" t="n">
        <x:v>0</x:v>
      </x:c>
      <x:c r="AI1748" s="87" t="n">
        <x:v>8</x:v>
      </x:c>
      <x:c r="AJ1748" s="87" t="n">
        <x:v>0</x:v>
      </x:c>
      <x:c r="AK1748" s="87" t="n">
        <x:v>0.5</x:v>
      </x:c>
      <x:c r="AL1748" s="87" t="n">
        <x:v>0</x:v>
      </x:c>
      <x:c r="AM1748" s="87" t="n">
        <x:v>247.875</x:v>
      </x:c>
      <x:c r="AN1748" s="87" t="n">
        <x:v>0</x:v>
      </x:c>
      <x:c r="AO1748" s="87" t="n">
        <x:v>1983</x:v>
      </x:c>
      <x:c r="AP1748" s="87" t="n">
        <x:v>0</x:v>
      </x:c>
      <x:c r="AQ1748" s="87" t="n">
        <x:v>190.125</x:v>
      </x:c>
      <x:c r="AR1748" s="87" t="n">
        <x:v>0</x:v>
      </x:c>
      <x:c r="AS1748" s="87" t="n">
        <x:v>255</x:v>
      </x:c>
      <x:c r="AT1748" s="87" t="n">
        <x:v>0</x:v>
      </x:c>
      <x:c r="AU1748" s="87" t="n">
        <x:v>217</x:v>
      </x:c>
      <x:c r="AV1748" s="87" t="n">
        <x:v>0</x:v>
      </x:c>
      <x:c r="AW1748" s="87" t="n">
        <x:v>247.875</x:v>
      </x:c>
      <x:c r="AX1748" s="87" t="n">
        <x:v>0</x:v>
      </x:c>
      <x:c r="AY1748" s="87" t="n">
        <x:v>1983</x:v>
      </x:c>
      <x:c r="AZ1748" s="87" t="n">
        <x:v>0</x:v>
      </x:c>
      <x:c r="BA1748" s="87" t="n">
        <x:v>190.125</x:v>
      </x:c>
      <x:c r="BB1748" s="87" t="n">
        <x:v>0</x:v>
      </x:c>
      <x:c r="BC1748" s="87" t="n">
        <x:v>752</x:v>
      </x:c>
      <x:c r="BD1748" s="87" t="n">
        <x:v>440</x:v>
      </x:c>
      <x:c r="BE1748" s="87" t="n">
        <x:v>750.3125</x:v>
      </x:c>
      <x:c r="BF1748" s="87" t="n">
        <x:v>438.3125</x:v>
      </x:c>
      <x:c r="BG1748" s="85" t="s">
        <x:v>133</x:v>
      </x:c>
      <x:c r="BH1748" s="85" t="s">
        <x:v>133</x:v>
      </x:c>
    </x:row>
    <x:row r="1749">
      <x:c r="B1749" s="88" t="n">
        <x:v>826</x:v>
      </x:c>
      <x:c r="C1749" s="87" t="n">
        <x:v>0</x:v>
      </x:c>
      <x:c r="D1749" s="85" t="s">
        <x:v>132</x:v>
      </x:c>
      <x:c r="E1749" s="87" t="n">
        <x:v>1</x:v>
      </x:c>
      <x:c r="F1749" s="87" t="n">
        <x:v>23</x:v>
      </x:c>
      <x:c r="G1749" s="87" t="n">
        <x:v>23</x:v>
      </x:c>
      <x:c r="H1749" s="87" t="n">
        <x:v>205.30434782608697</x:v>
      </x:c>
      <x:c r="I1749" s="87" t="n">
        <x:v>1</x:v>
      </x:c>
      <x:c r="J1749" s="87" t="n">
        <x:v>0</x:v>
      </x:c>
      <x:c r="K1749" s="87" t="n">
        <x:v>0</x:v>
      </x:c>
      <x:c r="L1749" s="87" t="n">
        <x:v>0</x:v>
      </x:c>
      <x:c r="M1749" s="87" t="n">
        <x:v>0</x:v>
      </x:c>
      <x:c r="N1749" s="87" t="n">
        <x:v>0</x:v>
      </x:c>
      <x:c r="O1749" s="87" t="n">
        <x:v>0</x:v>
      </x:c>
      <x:c r="P1749" s="87" t="n">
        <x:v>0</x:v>
      </x:c>
      <x:c r="Q1749" s="87" t="n">
        <x:v>0</x:v>
      </x:c>
      <x:c r="R1749" s="87" t="n">
        <x:v>0</x:v>
      </x:c>
      <x:c r="S1749" s="87" t="n">
        <x:v>0</x:v>
      </x:c>
      <x:c r="T1749" s="87" t="n">
        <x:v>0</x:v>
      </x:c>
      <x:c r="U1749" s="87" t="n">
        <x:v>1</x:v>
      </x:c>
      <x:c r="V1749" s="87" t="n">
        <x:v>0</x:v>
      </x:c>
      <x:c r="W1749" s="87" t="n">
        <x:v>0</x:v>
      </x:c>
      <x:c r="X1749" s="87" t="n">
        <x:v>0</x:v>
      </x:c>
      <x:c r="Y1749" s="87" t="n">
        <x:v>0</x:v>
      </x:c>
      <x:c r="Z1749" s="87" t="n">
        <x:v>0</x:v>
      </x:c>
      <x:c r="AA1749" s="87" t="n">
        <x:v>0</x:v>
      </x:c>
      <x:c r="AB1749" s="87" t="n">
        <x:v>0</x:v>
      </x:c>
      <x:c r="AC1749" s="87" t="n">
        <x:v>0</x:v>
      </x:c>
      <x:c r="AD1749" s="87" t="n">
        <x:v>0</x:v>
      </x:c>
      <x:c r="AE1749" s="87" t="n">
        <x:v>0</x:v>
      </x:c>
      <x:c r="AF1749" s="87" t="n">
        <x:v>0</x:v>
      </x:c>
      <x:c r="AG1749" s="87" t="n">
        <x:v>47.826086956521742</x:v>
      </x:c>
      <x:c r="AH1749" s="87" t="n">
        <x:v>0</x:v>
      </x:c>
      <x:c r="AI1749" s="87" t="n">
        <x:v>11</x:v>
      </x:c>
      <x:c r="AJ1749" s="87" t="n">
        <x:v>0</x:v>
      </x:c>
      <x:c r="AK1749" s="87" t="n">
        <x:v>0.47826086956521741</x:v>
      </x:c>
      <x:c r="AL1749" s="87" t="n">
        <x:v>0</x:v>
      </x:c>
      <x:c r="AM1749" s="87" t="n">
        <x:v>247.45454545454547</x:v>
      </x:c>
      <x:c r="AN1749" s="87" t="n">
        <x:v>0</x:v>
      </x:c>
      <x:c r="AO1749" s="87" t="n">
        <x:v>2722</x:v>
      </x:c>
      <x:c r="AP1749" s="87" t="n">
        <x:v>0</x:v>
      </x:c>
      <x:c r="AQ1749" s="87" t="n">
        <x:v>71.272727272729384</x:v>
      </x:c>
      <x:c r="AR1749" s="87" t="n">
        <x:v>0</x:v>
      </x:c>
      <x:c r="AS1749" s="87" t="n">
        <x:v>250</x:v>
      </x:c>
      <x:c r="AT1749" s="87" t="n">
        <x:v>0</x:v>
      </x:c>
      <x:c r="AU1749" s="87" t="n">
        <x:v>222</x:v>
      </x:c>
      <x:c r="AV1749" s="87" t="n">
        <x:v>0</x:v>
      </x:c>
      <x:c r="AW1749" s="87" t="n">
        <x:v>247.45454545454547</x:v>
      </x:c>
      <x:c r="AX1749" s="87" t="n">
        <x:v>0</x:v>
      </x:c>
      <x:c r="AY1749" s="87" t="n">
        <x:v>2722</x:v>
      </x:c>
      <x:c r="AZ1749" s="87" t="n">
        <x:v>0</x:v>
      </x:c>
      <x:c r="BA1749" s="87" t="n">
        <x:v>71.272727272729384</x:v>
      </x:c>
      <x:c r="BB1749" s="87" t="n">
        <x:v>0</x:v>
      </x:c>
      <x:c r="BC1749" s="87" t="n">
        <x:v>471</x:v>
      </x:c>
      <x:c r="BD1749" s="87" t="n">
        <x:v>441</x:v>
      </x:c>
      <x:c r="BE1749" s="87" t="n">
        <x:v>469.2608642578125</x:v>
      </x:c>
      <x:c r="BF1749" s="87" t="n">
        <x:v>438.78262329101562</x:v>
      </x:c>
      <x:c r="BG1749" s="85" t="s">
        <x:v>133</x:v>
      </x:c>
      <x:c r="BH1749" s="85" t="s">
        <x:v>133</x:v>
      </x:c>
    </x:row>
    <x:row r="1750">
      <x:c r="B1750" s="88" t="n">
        <x:v>827</x:v>
      </x:c>
      <x:c r="C1750" s="87" t="n">
        <x:v>0</x:v>
      </x:c>
      <x:c r="D1750" s="85" t="s">
        <x:v>132</x:v>
      </x:c>
      <x:c r="E1750" s="87" t="n">
        <x:v>1</x:v>
      </x:c>
      <x:c r="F1750" s="87" t="n">
        <x:v>12</x:v>
      </x:c>
      <x:c r="G1750" s="87" t="n">
        <x:v>12</x:v>
      </x:c>
      <x:c r="H1750" s="87" t="n">
        <x:v>168.66666666666666</x:v>
      </x:c>
      <x:c r="I1750" s="87" t="n">
        <x:v>1</x:v>
      </x:c>
      <x:c r="J1750" s="87" t="n">
        <x:v>0</x:v>
      </x:c>
      <x:c r="K1750" s="87" t="n">
        <x:v>0</x:v>
      </x:c>
      <x:c r="L1750" s="87" t="n">
        <x:v>0</x:v>
      </x:c>
      <x:c r="M1750" s="87" t="n">
        <x:v>0</x:v>
      </x:c>
      <x:c r="N1750" s="87" t="n">
        <x:v>0</x:v>
      </x:c>
      <x:c r="O1750" s="87" t="n">
        <x:v>0</x:v>
      </x:c>
      <x:c r="P1750" s="87" t="n">
        <x:v>0</x:v>
      </x:c>
      <x:c r="Q1750" s="87" t="n">
        <x:v>0</x:v>
      </x:c>
      <x:c r="R1750" s="87" t="n">
        <x:v>0</x:v>
      </x:c>
      <x:c r="S1750" s="87" t="n">
        <x:v>0</x:v>
      </x:c>
      <x:c r="T1750" s="87" t="n">
        <x:v>0</x:v>
      </x:c>
      <x:c r="U1750" s="87" t="n">
        <x:v>1</x:v>
      </x:c>
      <x:c r="V1750" s="87" t="n">
        <x:v>0</x:v>
      </x:c>
      <x:c r="W1750" s="87" t="n">
        <x:v>0</x:v>
      </x:c>
      <x:c r="X1750" s="87" t="n">
        <x:v>0</x:v>
      </x:c>
      <x:c r="Y1750" s="87" t="n">
        <x:v>0</x:v>
      </x:c>
      <x:c r="Z1750" s="87" t="n">
        <x:v>0</x:v>
      </x:c>
      <x:c r="AA1750" s="87" t="n">
        <x:v>0</x:v>
      </x:c>
      <x:c r="AB1750" s="87" t="n">
        <x:v>0</x:v>
      </x:c>
      <x:c r="AC1750" s="87" t="n">
        <x:v>0</x:v>
      </x:c>
      <x:c r="AD1750" s="87" t="n">
        <x:v>0</x:v>
      </x:c>
      <x:c r="AE1750" s="87" t="n">
        <x:v>0</x:v>
      </x:c>
      <x:c r="AF1750" s="87" t="n">
        <x:v>0</x:v>
      </x:c>
      <x:c r="AG1750" s="87" t="n">
        <x:v>33.333333333333329</x:v>
      </x:c>
      <x:c r="AH1750" s="87" t="n">
        <x:v>0</x:v>
      </x:c>
      <x:c r="AI1750" s="87" t="n">
        <x:v>4</x:v>
      </x:c>
      <x:c r="AJ1750" s="87" t="n">
        <x:v>0</x:v>
      </x:c>
      <x:c r="AK1750" s="87" t="n">
        <x:v>0.33333333333333331</x:v>
      </x:c>
      <x:c r="AL1750" s="87" t="n">
        <x:v>0</x:v>
      </x:c>
      <x:c r="AM1750" s="87" t="n">
        <x:v>239.75</x:v>
      </x:c>
      <x:c r="AN1750" s="87" t="n">
        <x:v>0</x:v>
      </x:c>
      <x:c r="AO1750" s="87" t="n">
        <x:v>959</x:v>
      </x:c>
      <x:c r="AP1750" s="87" t="n">
        <x:v>0</x:v>
      </x:c>
      <x:c r="AQ1750" s="87" t="n">
        <x:v>506.25</x:v>
      </x:c>
      <x:c r="AR1750" s="87" t="n">
        <x:v>0</x:v>
      </x:c>
      <x:c r="AS1750" s="87" t="n">
        <x:v>251</x:v>
      </x:c>
      <x:c r="AT1750" s="87" t="n">
        <x:v>0</x:v>
      </x:c>
      <x:c r="AU1750" s="87" t="n">
        <x:v>206</x:v>
      </x:c>
      <x:c r="AV1750" s="87" t="n">
        <x:v>0</x:v>
      </x:c>
      <x:c r="AW1750" s="87" t="n">
        <x:v>239.75</x:v>
      </x:c>
      <x:c r="AX1750" s="87" t="n">
        <x:v>0</x:v>
      </x:c>
      <x:c r="AY1750" s="87" t="n">
        <x:v>959</x:v>
      </x:c>
      <x:c r="AZ1750" s="87" t="n">
        <x:v>0</x:v>
      </x:c>
      <x:c r="BA1750" s="87" t="n">
        <x:v>506.25</x:v>
      </x:c>
      <x:c r="BB1750" s="87" t="n">
        <x:v>0</x:v>
      </x:c>
      <x:c r="BC1750" s="87" t="n">
        <x:v>522</x:v>
      </x:c>
      <x:c r="BD1750" s="87" t="n">
        <x:v>440</x:v>
      </x:c>
      <x:c r="BE1750" s="87" t="n">
        <x:v>520.75</x:v>
      </x:c>
      <x:c r="BF1750" s="87" t="n">
        <x:v>438.66665649414062</x:v>
      </x:c>
      <x:c r="BG1750" s="85" t="s">
        <x:v>133</x:v>
      </x:c>
      <x:c r="BH1750" s="85" t="s">
        <x:v>133</x:v>
      </x:c>
    </x:row>
    <x:row r="1751">
      <x:c r="B1751" s="88" t="n">
        <x:v>828</x:v>
      </x:c>
      <x:c r="C1751" s="87" t="n">
        <x:v>0</x:v>
      </x:c>
      <x:c r="D1751" s="85" t="s">
        <x:v>132</x:v>
      </x:c>
      <x:c r="E1751" s="87" t="n">
        <x:v>1</x:v>
      </x:c>
      <x:c r="F1751" s="87" t="n">
        <x:v>11</x:v>
      </x:c>
      <x:c r="G1751" s="87" t="n">
        <x:v>11</x:v>
      </x:c>
      <x:c r="H1751" s="87" t="n">
        <x:v>149.18181818181819</x:v>
      </x:c>
      <x:c r="I1751" s="87" t="n">
        <x:v>1</x:v>
      </x:c>
      <x:c r="J1751" s="87" t="n">
        <x:v>0</x:v>
      </x:c>
      <x:c r="K1751" s="87" t="n">
        <x:v>0</x:v>
      </x:c>
      <x:c r="L1751" s="87" t="n">
        <x:v>0</x:v>
      </x:c>
      <x:c r="M1751" s="87" t="n">
        <x:v>0</x:v>
      </x:c>
      <x:c r="N1751" s="87" t="n">
        <x:v>0</x:v>
      </x:c>
      <x:c r="O1751" s="87" t="n">
        <x:v>0</x:v>
      </x:c>
      <x:c r="P1751" s="87" t="n">
        <x:v>0</x:v>
      </x:c>
      <x:c r="Q1751" s="87" t="n">
        <x:v>0</x:v>
      </x:c>
      <x:c r="R1751" s="87" t="n">
        <x:v>0</x:v>
      </x:c>
      <x:c r="S1751" s="87" t="n">
        <x:v>0</x:v>
      </x:c>
      <x:c r="T1751" s="87" t="n">
        <x:v>0</x:v>
      </x:c>
      <x:c r="U1751" s="87" t="n">
        <x:v>1</x:v>
      </x:c>
      <x:c r="V1751" s="87" t="n">
        <x:v>0</x:v>
      </x:c>
      <x:c r="W1751" s="87" t="n">
        <x:v>0</x:v>
      </x:c>
      <x:c r="X1751" s="87" t="n">
        <x:v>0</x:v>
      </x:c>
      <x:c r="Y1751" s="87" t="n">
        <x:v>0</x:v>
      </x:c>
      <x:c r="Z1751" s="87" t="n">
        <x:v>0</x:v>
      </x:c>
      <x:c r="AA1751" s="87" t="n">
        <x:v>0</x:v>
      </x:c>
      <x:c r="AB1751" s="87" t="n">
        <x:v>0</x:v>
      </x:c>
      <x:c r="AC1751" s="87" t="n">
        <x:v>0</x:v>
      </x:c>
      <x:c r="AD1751" s="87" t="n">
        <x:v>0</x:v>
      </x:c>
      <x:c r="AE1751" s="87" t="n">
        <x:v>0</x:v>
      </x:c>
      <x:c r="AF1751" s="87" t="n">
        <x:v>0</x:v>
      </x:c>
      <x:c r="AG1751" s="87" t="n">
        <x:v>9.0909090909090917</x:v>
      </x:c>
      <x:c r="AH1751" s="87" t="n">
        <x:v>0</x:v>
      </x:c>
      <x:c r="AI1751" s="87" t="n">
        <x:v>1</x:v>
      </x:c>
      <x:c r="AJ1751" s="87" t="n">
        <x:v>0</x:v>
      </x:c>
      <x:c r="AK1751" s="87" t="n">
        <x:v>0.090909090909090912</x:v>
      </x:c>
      <x:c r="AL1751" s="87" t="n">
        <x:v>0</x:v>
      </x:c>
      <x:c r="AM1751" s="87" t="n">
        <x:v>244</x:v>
      </x:c>
      <x:c r="AN1751" s="87" t="n">
        <x:v>0</x:v>
      </x:c>
      <x:c r="AO1751" s="87" t="n">
        <x:v>244</x:v>
      </x:c>
      <x:c r="AP1751" s="87" t="n">
        <x:v>0</x:v>
      </x:c>
      <x:c r="AQ1751" s="87" t="n">
        <x:v>0</x:v>
      </x:c>
      <x:c r="AR1751" s="87" t="n">
        <x:v>0</x:v>
      </x:c>
      <x:c r="AS1751" s="87" t="n">
        <x:v>244</x:v>
      </x:c>
      <x:c r="AT1751" s="87" t="n">
        <x:v>0</x:v>
      </x:c>
      <x:c r="AU1751" s="87" t="n">
        <x:v>244</x:v>
      </x:c>
      <x:c r="AV1751" s="87" t="n">
        <x:v>0</x:v>
      </x:c>
      <x:c r="AW1751" s="87" t="n">
        <x:v>244</x:v>
      </x:c>
      <x:c r="AX1751" s="87" t="n">
        <x:v>0</x:v>
      </x:c>
      <x:c r="AY1751" s="87" t="n">
        <x:v>244</x:v>
      </x:c>
      <x:c r="AZ1751" s="87" t="n">
        <x:v>0</x:v>
      </x:c>
      <x:c r="BA1751" s="87" t="n">
        <x:v>0</x:v>
      </x:c>
      <x:c r="BB1751" s="87" t="n">
        <x:v>0</x:v>
      </x:c>
      <x:c r="BC1751" s="87" t="n">
        <x:v>651</x:v>
      </x:c>
      <x:c r="BD1751" s="87" t="n">
        <x:v>439</x:v>
      </x:c>
      <x:c r="BE1751" s="87" t="n">
        <x:v>650</x:v>
      </x:c>
      <x:c r="BF1751" s="87" t="n">
        <x:v>438</x:v>
      </x:c>
      <x:c r="BG1751" s="85" t="s">
        <x:v>133</x:v>
      </x:c>
      <x:c r="BH1751" s="85" t="s">
        <x:v>133</x:v>
      </x:c>
    </x:row>
    <x:row r="1752">
      <x:c r="B1752" s="88" t="n">
        <x:v>829</x:v>
      </x:c>
      <x:c r="C1752" s="87" t="n">
        <x:v>0</x:v>
      </x:c>
      <x:c r="D1752" s="85" t="s">
        <x:v>132</x:v>
      </x:c>
      <x:c r="E1752" s="87" t="n">
        <x:v>1</x:v>
      </x:c>
      <x:c r="F1752" s="87" t="n">
        <x:v>25</x:v>
      </x:c>
      <x:c r="G1752" s="87" t="n">
        <x:v>25</x:v>
      </x:c>
      <x:c r="H1752" s="87" t="n">
        <x:v>153.48</x:v>
      </x:c>
      <x:c r="I1752" s="87" t="n">
        <x:v>1</x:v>
      </x:c>
      <x:c r="J1752" s="87" t="n">
        <x:v>0</x:v>
      </x:c>
      <x:c r="K1752" s="87" t="n">
        <x:v>0</x:v>
      </x:c>
      <x:c r="L1752" s="87" t="n">
        <x:v>0</x:v>
      </x:c>
      <x:c r="M1752" s="87" t="n">
        <x:v>0</x:v>
      </x:c>
      <x:c r="N1752" s="87" t="n">
        <x:v>0</x:v>
      </x:c>
      <x:c r="O1752" s="87" t="n">
        <x:v>0</x:v>
      </x:c>
      <x:c r="P1752" s="87" t="n">
        <x:v>1</x:v>
      </x:c>
      <x:c r="Q1752" s="87" t="n">
        <x:v>0</x:v>
      </x:c>
      <x:c r="R1752" s="87" t="n">
        <x:v>0</x:v>
      </x:c>
      <x:c r="S1752" s="87" t="n">
        <x:v>0</x:v>
      </x:c>
      <x:c r="T1752" s="87" t="n">
        <x:v>0</x:v>
      </x:c>
      <x:c r="U1752" s="87" t="n">
        <x:v>2</x:v>
      </x:c>
      <x:c r="V1752" s="87" t="n">
        <x:v>1</x:v>
      </x:c>
      <x:c r="W1752" s="87" t="n">
        <x:v>0</x:v>
      </x:c>
      <x:c r="X1752" s="87" t="n">
        <x:v>0</x:v>
      </x:c>
      <x:c r="Y1752" s="87" t="n">
        <x:v>0</x:v>
      </x:c>
      <x:c r="Z1752" s="87" t="n">
        <x:v>0</x:v>
      </x:c>
      <x:c r="AA1752" s="87" t="n">
        <x:v>0</x:v>
      </x:c>
      <x:c r="AB1752" s="87" t="n">
        <x:v>1</x:v>
      </x:c>
      <x:c r="AC1752" s="87" t="n">
        <x:v>0</x:v>
      </x:c>
      <x:c r="AD1752" s="87" t="n">
        <x:v>0</x:v>
      </x:c>
      <x:c r="AE1752" s="87" t="n">
        <x:v>0</x:v>
      </x:c>
      <x:c r="AF1752" s="87" t="n">
        <x:v>1</x:v>
      </x:c>
      <x:c r="AG1752" s="87" t="n">
        <x:v>32</x:v>
      </x:c>
      <x:c r="AH1752" s="87" t="n">
        <x:v>20</x:v>
      </x:c>
      <x:c r="AI1752" s="87" t="n">
        <x:v>8</x:v>
      </x:c>
      <x:c r="AJ1752" s="87" t="n">
        <x:v>5</x:v>
      </x:c>
      <x:c r="AK1752" s="87" t="n">
        <x:v>0.32</x:v>
      </x:c>
      <x:c r="AL1752" s="87" t="n">
        <x:v>0.2</x:v>
      </x:c>
      <x:c r="AM1752" s="87" t="n">
        <x:v>243.25</x:v>
      </x:c>
      <x:c r="AN1752" s="87" t="n">
        <x:v>183.2</x:v>
      </x:c>
      <x:c r="AO1752" s="87" t="n">
        <x:v>1946</x:v>
      </x:c>
      <x:c r="AP1752" s="87" t="n">
        <x:v>916</x:v>
      </x:c>
      <x:c r="AQ1752" s="87" t="n">
        <x:v>234.5</x:v>
      </x:c>
      <x:c r="AR1752" s="87" t="n">
        <x:v>4262.1999999999971</x:v>
      </x:c>
      <x:c r="AS1752" s="87" t="n">
        <x:v>251</x:v>
      </x:c>
      <x:c r="AT1752" s="87" t="n">
        <x:v>241</x:v>
      </x:c>
      <x:c r="AU1752" s="87" t="n">
        <x:v>210</x:v>
      </x:c>
      <x:c r="AV1752" s="87" t="n">
        <x:v>87</x:v>
      </x:c>
      <x:c r="AW1752" s="87" t="n">
        <x:v>243.25</x:v>
      </x:c>
      <x:c r="AX1752" s="87" t="n">
        <x:v>183.2</x:v>
      </x:c>
      <x:c r="AY1752" s="87" t="n">
        <x:v>1946</x:v>
      </x:c>
      <x:c r="AZ1752" s="87" t="n">
        <x:v>916</x:v>
      </x:c>
      <x:c r="BA1752" s="87" t="n">
        <x:v>234.5</x:v>
      </x:c>
      <x:c r="BB1752" s="87" t="n">
        <x:v>4262.1999999999971</x:v>
      </x:c>
      <x:c r="BC1752" s="87" t="n">
        <x:v>563</x:v>
      </x:c>
      <x:c r="BD1752" s="87" t="n">
        <x:v>445</x:v>
      </x:c>
      <x:c r="BE1752" s="87" t="n">
        <x:v>560.79998779296875</x:v>
      </x:c>
      <x:c r="BF1752" s="87" t="n">
        <x:v>441.92001342773437</x:v>
      </x:c>
      <x:c r="BG1752" s="85" t="s">
        <x:v>133</x:v>
      </x:c>
      <x:c r="BH1752" s="85" t="s">
        <x:v>133</x:v>
      </x:c>
    </x:row>
    <x:row r="1753">
      <x:c r="B1753" s="88" t="n">
        <x:v>830</x:v>
      </x:c>
      <x:c r="C1753" s="87" t="n">
        <x:v>0</x:v>
      </x:c>
      <x:c r="D1753" s="85" t="s">
        <x:v>132</x:v>
      </x:c>
      <x:c r="E1753" s="87" t="n">
        <x:v>1</x:v>
      </x:c>
      <x:c r="F1753" s="87" t="n">
        <x:v>31</x:v>
      </x:c>
      <x:c r="G1753" s="87" t="n">
        <x:v>31</x:v>
      </x:c>
      <x:c r="H1753" s="87" t="n">
        <x:v>157.45161290322579</x:v>
      </x:c>
      <x:c r="I1753" s="87" t="n">
        <x:v>1</x:v>
      </x:c>
      <x:c r="J1753" s="87" t="n">
        <x:v>0</x:v>
      </x:c>
      <x:c r="K1753" s="87" t="n">
        <x:v>0</x:v>
      </x:c>
      <x:c r="L1753" s="87" t="n">
        <x:v>0</x:v>
      </x:c>
      <x:c r="M1753" s="87" t="n">
        <x:v>0</x:v>
      </x:c>
      <x:c r="N1753" s="87" t="n">
        <x:v>0</x:v>
      </x:c>
      <x:c r="O1753" s="87" t="n">
        <x:v>0</x:v>
      </x:c>
      <x:c r="P1753" s="87" t="n">
        <x:v>0</x:v>
      </x:c>
      <x:c r="Q1753" s="87" t="n">
        <x:v>0</x:v>
      </x:c>
      <x:c r="R1753" s="87" t="n">
        <x:v>0</x:v>
      </x:c>
      <x:c r="S1753" s="87" t="n">
        <x:v>0</x:v>
      </x:c>
      <x:c r="T1753" s="87" t="n">
        <x:v>0</x:v>
      </x:c>
      <x:c r="U1753" s="87" t="n">
        <x:v>1</x:v>
      </x:c>
      <x:c r="V1753" s="87" t="n">
        <x:v>1</x:v>
      </x:c>
      <x:c r="W1753" s="87" t="n">
        <x:v>0</x:v>
      </x:c>
      <x:c r="X1753" s="87" t="n">
        <x:v>0</x:v>
      </x:c>
      <x:c r="Y1753" s="87" t="n">
        <x:v>0</x:v>
      </x:c>
      <x:c r="Z1753" s="87" t="n">
        <x:v>0</x:v>
      </x:c>
      <x:c r="AA1753" s="87" t="n">
        <x:v>0</x:v>
      </x:c>
      <x:c r="AB1753" s="87" t="n">
        <x:v>0</x:v>
      </x:c>
      <x:c r="AC1753" s="87" t="n">
        <x:v>0</x:v>
      </x:c>
      <x:c r="AD1753" s="87" t="n">
        <x:v>0</x:v>
      </x:c>
      <x:c r="AE1753" s="87" t="n">
        <x:v>0</x:v>
      </x:c>
      <x:c r="AF1753" s="87" t="n">
        <x:v>0</x:v>
      </x:c>
      <x:c r="AG1753" s="87" t="n">
        <x:v>19.35483870967742</x:v>
      </x:c>
      <x:c r="AH1753" s="87" t="n">
        <x:v>96.7741935483871</x:v>
      </x:c>
      <x:c r="AI1753" s="87" t="n">
        <x:v>6</x:v>
      </x:c>
      <x:c r="AJ1753" s="87" t="n">
        <x:v>30</x:v>
      </x:c>
      <x:c r="AK1753" s="87" t="n">
        <x:v>0.19354838709677419</x:v>
      </x:c>
      <x:c r="AL1753" s="87" t="n">
        <x:v>0.967741935483871</x:v>
      </x:c>
      <x:c r="AM1753" s="87" t="n">
        <x:v>231.5</x:v>
      </x:c>
      <x:c r="AN1753" s="87" t="n">
        <x:v>189.1</x:v>
      </x:c>
      <x:c r="AO1753" s="87" t="n">
        <x:v>1389</x:v>
      </x:c>
      <x:c r="AP1753" s="87" t="n">
        <x:v>5673</x:v>
      </x:c>
      <x:c r="AQ1753" s="87" t="n">
        <x:v>446.7</x:v>
      </x:c>
      <x:c r="AR1753" s="87" t="n">
        <x:v>4213.0586206896533</x:v>
      </x:c>
      <x:c r="AS1753" s="87" t="n">
        <x:v>255</x:v>
      </x:c>
      <x:c r="AT1753" s="87" t="n">
        <x:v>250</x:v>
      </x:c>
      <x:c r="AU1753" s="87" t="n">
        <x:v>208</x:v>
      </x:c>
      <x:c r="AV1753" s="87" t="n">
        <x:v>66</x:v>
      </x:c>
      <x:c r="AW1753" s="87" t="n">
        <x:v>231.5</x:v>
      </x:c>
      <x:c r="AX1753" s="87" t="n">
        <x:v>189.1</x:v>
      </x:c>
      <x:c r="AY1753" s="87" t="n">
        <x:v>1389</x:v>
      </x:c>
      <x:c r="AZ1753" s="87" t="n">
        <x:v>5673</x:v>
      </x:c>
      <x:c r="BA1753" s="87" t="n">
        <x:v>446.7</x:v>
      </x:c>
      <x:c r="BB1753" s="87" t="n">
        <x:v>4213.0586206896533</x:v>
      </x:c>
      <x:c r="BC1753" s="87" t="n">
        <x:v>622</x:v>
      </x:c>
      <x:c r="BD1753" s="87" t="n">
        <x:v>445</x:v>
      </x:c>
      <x:c r="BE1753" s="87" t="n">
        <x:v>622.06451416015625</x:v>
      </x:c>
      <x:c r="BF1753" s="87" t="n">
        <x:v>442.32257080078125</x:v>
      </x:c>
      <x:c r="BG1753" s="85" t="s">
        <x:v>133</x:v>
      </x:c>
      <x:c r="BH1753" s="85" t="s">
        <x:v>133</x:v>
      </x:c>
    </x:row>
    <x:row r="1754">
      <x:c r="B1754" s="88" t="n">
        <x:v>831</x:v>
      </x:c>
      <x:c r="C1754" s="87" t="n">
        <x:v>0</x:v>
      </x:c>
      <x:c r="D1754" s="85" t="s">
        <x:v>132</x:v>
      </x:c>
      <x:c r="E1754" s="87" t="n">
        <x:v>1</x:v>
      </x:c>
      <x:c r="F1754" s="87" t="n">
        <x:v>26</x:v>
      </x:c>
      <x:c r="G1754" s="87" t="n">
        <x:v>26</x:v>
      </x:c>
      <x:c r="H1754" s="87" t="n">
        <x:v>161.92307692307693</x:v>
      </x:c>
      <x:c r="I1754" s="87" t="n">
        <x:v>1</x:v>
      </x:c>
      <x:c r="J1754" s="87" t="n">
        <x:v>0</x:v>
      </x:c>
      <x:c r="K1754" s="87" t="n">
        <x:v>0</x:v>
      </x:c>
      <x:c r="L1754" s="87" t="n">
        <x:v>0</x:v>
      </x:c>
      <x:c r="M1754" s="87" t="n">
        <x:v>0</x:v>
      </x:c>
      <x:c r="N1754" s="87" t="n">
        <x:v>0</x:v>
      </x:c>
      <x:c r="O1754" s="87" t="n">
        <x:v>0</x:v>
      </x:c>
      <x:c r="P1754" s="87" t="n">
        <x:v>0</x:v>
      </x:c>
      <x:c r="Q1754" s="87" t="n">
        <x:v>0</x:v>
      </x:c>
      <x:c r="R1754" s="87" t="n">
        <x:v>0</x:v>
      </x:c>
      <x:c r="S1754" s="87" t="n">
        <x:v>0</x:v>
      </x:c>
      <x:c r="T1754" s="87" t="n">
        <x:v>0</x:v>
      </x:c>
      <x:c r="U1754" s="87" t="n">
        <x:v>2</x:v>
      </x:c>
      <x:c r="V1754" s="87" t="n">
        <x:v>0</x:v>
      </x:c>
      <x:c r="W1754" s="87" t="n">
        <x:v>0</x:v>
      </x:c>
      <x:c r="X1754" s="87" t="n">
        <x:v>0</x:v>
      </x:c>
      <x:c r="Y1754" s="87" t="n">
        <x:v>0</x:v>
      </x:c>
      <x:c r="Z1754" s="87" t="n">
        <x:v>0</x:v>
      </x:c>
      <x:c r="AA1754" s="87" t="n">
        <x:v>0</x:v>
      </x:c>
      <x:c r="AB1754" s="87" t="n">
        <x:v>0</x:v>
      </x:c>
      <x:c r="AC1754" s="87" t="n">
        <x:v>0</x:v>
      </x:c>
      <x:c r="AD1754" s="87" t="n">
        <x:v>0</x:v>
      </x:c>
      <x:c r="AE1754" s="87" t="n">
        <x:v>0</x:v>
      </x:c>
      <x:c r="AF1754" s="87" t="n">
        <x:v>0</x:v>
      </x:c>
      <x:c r="AG1754" s="87" t="n">
        <x:v>15.384615384615385</x:v>
      </x:c>
      <x:c r="AH1754" s="87" t="n">
        <x:v>0</x:v>
      </x:c>
      <x:c r="AI1754" s="87" t="n">
        <x:v>4</x:v>
      </x:c>
      <x:c r="AJ1754" s="87" t="n">
        <x:v>0</x:v>
      </x:c>
      <x:c r="AK1754" s="87" t="n">
        <x:v>0.15384615384615385</x:v>
      </x:c>
      <x:c r="AL1754" s="87" t="n">
        <x:v>0</x:v>
      </x:c>
      <x:c r="AM1754" s="87" t="n">
        <x:v>254.75</x:v>
      </x:c>
      <x:c r="AN1754" s="87" t="n">
        <x:v>0</x:v>
      </x:c>
      <x:c r="AO1754" s="87" t="n">
        <x:v>1019</x:v>
      </x:c>
      <x:c r="AP1754" s="87" t="n">
        <x:v>0</x:v>
      </x:c>
      <x:c r="AQ1754" s="87" t="n">
        <x:v>0.25</x:v>
      </x:c>
      <x:c r="AR1754" s="87" t="n">
        <x:v>0</x:v>
      </x:c>
      <x:c r="AS1754" s="87" t="n">
        <x:v>255</x:v>
      </x:c>
      <x:c r="AT1754" s="87" t="n">
        <x:v>0</x:v>
      </x:c>
      <x:c r="AU1754" s="87" t="n">
        <x:v>254</x:v>
      </x:c>
      <x:c r="AV1754" s="87" t="n">
        <x:v>0</x:v>
      </x:c>
      <x:c r="AW1754" s="87" t="n">
        <x:v>254.75</x:v>
      </x:c>
      <x:c r="AX1754" s="87" t="n">
        <x:v>0</x:v>
      </x:c>
      <x:c r="AY1754" s="87" t="n">
        <x:v>1019</x:v>
      </x:c>
      <x:c r="AZ1754" s="87" t="n">
        <x:v>0</x:v>
      </x:c>
      <x:c r="BA1754" s="87" t="n">
        <x:v>0.25</x:v>
      </x:c>
      <x:c r="BB1754" s="87" t="n">
        <x:v>0</x:v>
      </x:c>
      <x:c r="BC1754" s="87" t="n">
        <x:v>745</x:v>
      </x:c>
      <x:c r="BD1754" s="87" t="n">
        <x:v>443</x:v>
      </x:c>
      <x:c r="BE1754" s="87" t="n">
        <x:v>744.76922607421875</x:v>
      </x:c>
      <x:c r="BF1754" s="87" t="n">
        <x:v>441.26922607421875</x:v>
      </x:c>
      <x:c r="BG1754" s="85" t="s">
        <x:v>133</x:v>
      </x:c>
      <x:c r="BH1754" s="85" t="s">
        <x:v>133</x:v>
      </x:c>
    </x:row>
    <x:row r="1755">
      <x:c r="B1755" s="88" t="n">
        <x:v>832</x:v>
      </x:c>
      <x:c r="C1755" s="87" t="n">
        <x:v>0</x:v>
      </x:c>
      <x:c r="D1755" s="85" t="s">
        <x:v>132</x:v>
      </x:c>
      <x:c r="E1755" s="87" t="n">
        <x:v>1</x:v>
      </x:c>
      <x:c r="F1755" s="87" t="n">
        <x:v>12</x:v>
      </x:c>
      <x:c r="G1755" s="87" t="n">
        <x:v>12</x:v>
      </x:c>
      <x:c r="H1755" s="87" t="n">
        <x:v>189.58333333333334</x:v>
      </x:c>
      <x:c r="I1755" s="87" t="n">
        <x:v>1</x:v>
      </x:c>
      <x:c r="J1755" s="87" t="n">
        <x:v>0</x:v>
      </x:c>
      <x:c r="K1755" s="87" t="n">
        <x:v>0</x:v>
      </x:c>
      <x:c r="L1755" s="87" t="n">
        <x:v>0</x:v>
      </x:c>
      <x:c r="M1755" s="87" t="n">
        <x:v>0</x:v>
      </x:c>
      <x:c r="N1755" s="87" t="n">
        <x:v>0</x:v>
      </x:c>
      <x:c r="O1755" s="87" t="n">
        <x:v>0</x:v>
      </x:c>
      <x:c r="P1755" s="87" t="n">
        <x:v>0</x:v>
      </x:c>
      <x:c r="Q1755" s="87" t="n">
        <x:v>0</x:v>
      </x:c>
      <x:c r="R1755" s="87" t="n">
        <x:v>0</x:v>
      </x:c>
      <x:c r="S1755" s="87" t="n">
        <x:v>0</x:v>
      </x:c>
      <x:c r="T1755" s="87" t="n">
        <x:v>0</x:v>
      </x:c>
      <x:c r="U1755" s="87" t="n">
        <x:v>1</x:v>
      </x:c>
      <x:c r="V1755" s="87" t="n">
        <x:v>0</x:v>
      </x:c>
      <x:c r="W1755" s="87" t="n">
        <x:v>0</x:v>
      </x:c>
      <x:c r="X1755" s="87" t="n">
        <x:v>0</x:v>
      </x:c>
      <x:c r="Y1755" s="87" t="n">
        <x:v>0</x:v>
      </x:c>
      <x:c r="Z1755" s="87" t="n">
        <x:v>0</x:v>
      </x:c>
      <x:c r="AA1755" s="87" t="n">
        <x:v>0</x:v>
      </x:c>
      <x:c r="AB1755" s="87" t="n">
        <x:v>0</x:v>
      </x:c>
      <x:c r="AC1755" s="87" t="n">
        <x:v>0</x:v>
      </x:c>
      <x:c r="AD1755" s="87" t="n">
        <x:v>0</x:v>
      </x:c>
      <x:c r="AE1755" s="87" t="n">
        <x:v>0</x:v>
      </x:c>
      <x:c r="AF1755" s="87" t="n">
        <x:v>0</x:v>
      </x:c>
      <x:c r="AG1755" s="87" t="n">
        <x:v>50</x:v>
      </x:c>
      <x:c r="AH1755" s="87" t="n">
        <x:v>0</x:v>
      </x:c>
      <x:c r="AI1755" s="87" t="n">
        <x:v>6</x:v>
      </x:c>
      <x:c r="AJ1755" s="87" t="n">
        <x:v>0</x:v>
      </x:c>
      <x:c r="AK1755" s="87" t="n">
        <x:v>0.5</x:v>
      </x:c>
      <x:c r="AL1755" s="87" t="n">
        <x:v>0</x:v>
      </x:c>
      <x:c r="AM1755" s="87" t="n">
        <x:v>242.5</x:v>
      </x:c>
      <x:c r="AN1755" s="87" t="n">
        <x:v>0</x:v>
      </x:c>
      <x:c r="AO1755" s="87" t="n">
        <x:v>1455</x:v>
      </x:c>
      <x:c r="AP1755" s="87" t="n">
        <x:v>0</x:v>
      </x:c>
      <x:c r="AQ1755" s="87" t="n">
        <x:v>274.3</x:v>
      </x:c>
      <x:c r="AR1755" s="87" t="n">
        <x:v>0</x:v>
      </x:c>
      <x:c r="AS1755" s="87" t="n">
        <x:v>255</x:v>
      </x:c>
      <x:c r="AT1755" s="87" t="n">
        <x:v>0</x:v>
      </x:c>
      <x:c r="AU1755" s="87" t="n">
        <x:v>221</x:v>
      </x:c>
      <x:c r="AV1755" s="87" t="n">
        <x:v>0</x:v>
      </x:c>
      <x:c r="AW1755" s="87" t="n">
        <x:v>242.5</x:v>
      </x:c>
      <x:c r="AX1755" s="87" t="n">
        <x:v>0</x:v>
      </x:c>
      <x:c r="AY1755" s="87" t="n">
        <x:v>1455</x:v>
      </x:c>
      <x:c r="AZ1755" s="87" t="n">
        <x:v>0</x:v>
      </x:c>
      <x:c r="BA1755" s="87" t="n">
        <x:v>274.3</x:v>
      </x:c>
      <x:c r="BB1755" s="87" t="n">
        <x:v>0</x:v>
      </x:c>
      <x:c r="BC1755" s="87" t="n">
        <x:v>703</x:v>
      </x:c>
      <x:c r="BD1755" s="87" t="n">
        <x:v>443</x:v>
      </x:c>
      <x:c r="BE1755" s="87" t="n">
        <x:v>702</x:v>
      </x:c>
      <x:c r="BF1755" s="87" t="n">
        <x:v>441.5</x:v>
      </x:c>
      <x:c r="BG1755" s="85" t="s">
        <x:v>133</x:v>
      </x:c>
      <x:c r="BH1755" s="85" t="s">
        <x:v>133</x:v>
      </x:c>
    </x:row>
    <x:row r="1756">
      <x:c r="B1756" s="88" t="n">
        <x:v>833</x:v>
      </x:c>
      <x:c r="C1756" s="87" t="n">
        <x:v>0</x:v>
      </x:c>
      <x:c r="D1756" s="85" t="s">
        <x:v>132</x:v>
      </x:c>
      <x:c r="E1756" s="87" t="n">
        <x:v>1</x:v>
      </x:c>
      <x:c r="F1756" s="87" t="n">
        <x:v>23</x:v>
      </x:c>
      <x:c r="G1756" s="87" t="n">
        <x:v>23</x:v>
      </x:c>
      <x:c r="H1756" s="87" t="n">
        <x:v>170.21739130434781</x:v>
      </x:c>
      <x:c r="I1756" s="87" t="n">
        <x:v>2</x:v>
      </x:c>
      <x:c r="J1756" s="87" t="n">
        <x:v>0</x:v>
      </x:c>
      <x:c r="K1756" s="87" t="n">
        <x:v>0</x:v>
      </x:c>
      <x:c r="L1756" s="87" t="n">
        <x:v>0</x:v>
      </x:c>
      <x:c r="M1756" s="87" t="n">
        <x:v>0</x:v>
      </x:c>
      <x:c r="N1756" s="87" t="n">
        <x:v>0</x:v>
      </x:c>
      <x:c r="O1756" s="87" t="n">
        <x:v>0</x:v>
      </x:c>
      <x:c r="P1756" s="87" t="n">
        <x:v>0</x:v>
      </x:c>
      <x:c r="Q1756" s="87" t="n">
        <x:v>0</x:v>
      </x:c>
      <x:c r="R1756" s="87" t="n">
        <x:v>0</x:v>
      </x:c>
      <x:c r="S1756" s="87" t="n">
        <x:v>0</x:v>
      </x:c>
      <x:c r="T1756" s="87" t="n">
        <x:v>0</x:v>
      </x:c>
      <x:c r="U1756" s="87" t="n">
        <x:v>2</x:v>
      </x:c>
      <x:c r="V1756" s="87" t="n">
        <x:v>0</x:v>
      </x:c>
      <x:c r="W1756" s="87" t="n">
        <x:v>0</x:v>
      </x:c>
      <x:c r="X1756" s="87" t="n">
        <x:v>0</x:v>
      </x:c>
      <x:c r="Y1756" s="87" t="n">
        <x:v>0</x:v>
      </x:c>
      <x:c r="Z1756" s="87" t="n">
        <x:v>0</x:v>
      </x:c>
      <x:c r="AA1756" s="87" t="n">
        <x:v>0</x:v>
      </x:c>
      <x:c r="AB1756" s="87" t="n">
        <x:v>0</x:v>
      </x:c>
      <x:c r="AC1756" s="87" t="n">
        <x:v>0</x:v>
      </x:c>
      <x:c r="AD1756" s="87" t="n">
        <x:v>0</x:v>
      </x:c>
      <x:c r="AE1756" s="87" t="n">
        <x:v>0</x:v>
      </x:c>
      <x:c r="AF1756" s="87" t="n">
        <x:v>0</x:v>
      </x:c>
      <x:c r="AG1756" s="87" t="n">
        <x:v>39.130434782608695</x:v>
      </x:c>
      <x:c r="AH1756" s="87" t="n">
        <x:v>0</x:v>
      </x:c>
      <x:c r="AI1756" s="87" t="n">
        <x:v>9</x:v>
      </x:c>
      <x:c r="AJ1756" s="87" t="n">
        <x:v>0</x:v>
      </x:c>
      <x:c r="AK1756" s="87" t="n">
        <x:v>0.391304347826087</x:v>
      </x:c>
      <x:c r="AL1756" s="87" t="n">
        <x:v>0</x:v>
      </x:c>
      <x:c r="AM1756" s="87" t="n">
        <x:v>245.33333333333334</x:v>
      </x:c>
      <x:c r="AN1756" s="87" t="n">
        <x:v>0</x:v>
      </x:c>
      <x:c r="AO1756" s="87" t="n">
        <x:v>2208</x:v>
      </x:c>
      <x:c r="AP1756" s="87" t="n">
        <x:v>0</x:v>
      </x:c>
      <x:c r="AQ1756" s="87" t="n">
        <x:v>132.5</x:v>
      </x:c>
      <x:c r="AR1756" s="87" t="n">
        <x:v>0</x:v>
      </x:c>
      <x:c r="AS1756" s="87" t="n">
        <x:v>251</x:v>
      </x:c>
      <x:c r="AT1756" s="87" t="n">
        <x:v>0</x:v>
      </x:c>
      <x:c r="AU1756" s="87" t="n">
        <x:v>218</x:v>
      </x:c>
      <x:c r="AV1756" s="87" t="n">
        <x:v>0</x:v>
      </x:c>
      <x:c r="AW1756" s="87" t="n">
        <x:v>245.33333333333334</x:v>
      </x:c>
      <x:c r="AX1756" s="87" t="n">
        <x:v>0</x:v>
      </x:c>
      <x:c r="AY1756" s="87" t="n">
        <x:v>2208</x:v>
      </x:c>
      <x:c r="AZ1756" s="87" t="n">
        <x:v>0</x:v>
      </x:c>
      <x:c r="BA1756" s="87" t="n">
        <x:v>132.5</x:v>
      </x:c>
      <x:c r="BB1756" s="87" t="n">
        <x:v>0</x:v>
      </x:c>
      <x:c r="BC1756" s="87" t="n">
        <x:v>545</x:v>
      </x:c>
      <x:c r="BD1756" s="87" t="n">
        <x:v>447</x:v>
      </x:c>
      <x:c r="BE1756" s="87" t="n">
        <x:v>543.60870361328125</x:v>
      </x:c>
      <x:c r="BF1756" s="87" t="n">
        <x:v>444.34783935546875</x:v>
      </x:c>
      <x:c r="BG1756" s="85" t="s">
        <x:v>133</x:v>
      </x:c>
      <x:c r="BH1756" s="85" t="s">
        <x:v>133</x:v>
      </x:c>
    </x:row>
    <x:row r="1757">
      <x:c r="B1757" s="88" t="n">
        <x:v>834</x:v>
      </x:c>
      <x:c r="C1757" s="87" t="n">
        <x:v>0</x:v>
      </x:c>
      <x:c r="D1757" s="85" t="s">
        <x:v>132</x:v>
      </x:c>
      <x:c r="E1757" s="87" t="n">
        <x:v>1</x:v>
      </x:c>
      <x:c r="F1757" s="87" t="n">
        <x:v>26</x:v>
      </x:c>
      <x:c r="G1757" s="87" t="n">
        <x:v>26</x:v>
      </x:c>
      <x:c r="H1757" s="87" t="n">
        <x:v>193.69230769230768</x:v>
      </x:c>
      <x:c r="I1757" s="87" t="n">
        <x:v>1</x:v>
      </x:c>
      <x:c r="J1757" s="87" t="n">
        <x:v>2</x:v>
      </x:c>
      <x:c r="K1757" s="87" t="n">
        <x:v>0</x:v>
      </x:c>
      <x:c r="L1757" s="87" t="n">
        <x:v>0</x:v>
      </x:c>
      <x:c r="M1757" s="87" t="n">
        <x:v>0</x:v>
      </x:c>
      <x:c r="N1757" s="87" t="n">
        <x:v>0</x:v>
      </x:c>
      <x:c r="O1757" s="87" t="n">
        <x:v>0</x:v>
      </x:c>
      <x:c r="P1757" s="87" t="n">
        <x:v>0</x:v>
      </x:c>
      <x:c r="Q1757" s="87" t="n">
        <x:v>0</x:v>
      </x:c>
      <x:c r="R1757" s="87" t="n">
        <x:v>0</x:v>
      </x:c>
      <x:c r="S1757" s="87" t="n">
        <x:v>0</x:v>
      </x:c>
      <x:c r="T1757" s="87" t="n">
        <x:v>0</x:v>
      </x:c>
      <x:c r="U1757" s="87" t="n">
        <x:v>1</x:v>
      </x:c>
      <x:c r="V1757" s="87" t="n">
        <x:v>3</x:v>
      </x:c>
      <x:c r="W1757" s="87" t="n">
        <x:v>0</x:v>
      </x:c>
      <x:c r="X1757" s="87" t="n">
        <x:v>0</x:v>
      </x:c>
      <x:c r="Y1757" s="87" t="n">
        <x:v>0</x:v>
      </x:c>
      <x:c r="Z1757" s="87" t="n">
        <x:v>0</x:v>
      </x:c>
      <x:c r="AA1757" s="87" t="n">
        <x:v>0</x:v>
      </x:c>
      <x:c r="AB1757" s="87" t="n">
        <x:v>0</x:v>
      </x:c>
      <x:c r="AC1757" s="87" t="n">
        <x:v>0</x:v>
      </x:c>
      <x:c r="AD1757" s="87" t="n">
        <x:v>0</x:v>
      </x:c>
      <x:c r="AE1757" s="87" t="n">
        <x:v>0</x:v>
      </x:c>
      <x:c r="AF1757" s="87" t="n">
        <x:v>0</x:v>
      </x:c>
      <x:c r="AG1757" s="87" t="n">
        <x:v>53.846153846153847</x:v>
      </x:c>
      <x:c r="AH1757" s="87" t="n">
        <x:v>38.461538461538467</x:v>
      </x:c>
      <x:c r="AI1757" s="87" t="n">
        <x:v>14</x:v>
      </x:c>
      <x:c r="AJ1757" s="87" t="n">
        <x:v>10</x:v>
      </x:c>
      <x:c r="AK1757" s="87" t="n">
        <x:v>0.53846153846153844</x:v>
      </x:c>
      <x:c r="AL1757" s="87" t="n">
        <x:v>0.38461538461538464</x:v>
      </x:c>
      <x:c r="AM1757" s="87" t="n">
        <x:v>246.42857142857142</x:v>
      </x:c>
      <x:c r="AN1757" s="87" t="n">
        <x:v>151.1</x:v>
      </x:c>
      <x:c r="AO1757" s="87" t="n">
        <x:v>3450</x:v>
      </x:c>
      <x:c r="AP1757" s="87" t="n">
        <x:v>1511</x:v>
      </x:c>
      <x:c r="AQ1757" s="87" t="n">
        <x:v>95.0329670329632</x:v>
      </x:c>
      <x:c r="AR1757" s="87" t="n">
        <x:v>4841.2111111111108</x:v>
      </x:c>
      <x:c r="AS1757" s="87" t="n">
        <x:v>251</x:v>
      </x:c>
      <x:c r="AT1757" s="87" t="n">
        <x:v>242</x:v>
      </x:c>
      <x:c r="AU1757" s="87" t="n">
        <x:v>221</x:v>
      </x:c>
      <x:c r="AV1757" s="87" t="n">
        <x:v>67</x:v>
      </x:c>
      <x:c r="AW1757" s="87" t="n">
        <x:v>246.42857142857142</x:v>
      </x:c>
      <x:c r="AX1757" s="87" t="n">
        <x:v>151.1</x:v>
      </x:c>
      <x:c r="AY1757" s="87" t="n">
        <x:v>3450</x:v>
      </x:c>
      <x:c r="AZ1757" s="87" t="n">
        <x:v>1511</x:v>
      </x:c>
      <x:c r="BA1757" s="87" t="n">
        <x:v>95.0329670329632</x:v>
      </x:c>
      <x:c r="BB1757" s="87" t="n">
        <x:v>4841.2111111111108</x:v>
      </x:c>
      <x:c r="BC1757" s="87" t="n">
        <x:v>551</x:v>
      </x:c>
      <x:c r="BD1757" s="87" t="n">
        <x:v>446</x:v>
      </x:c>
      <x:c r="BE1757" s="87" t="n">
        <x:v>549.5</x:v>
      </x:c>
      <x:c r="BF1757" s="87" t="n">
        <x:v>443.38461303710937</x:v>
      </x:c>
      <x:c r="BG1757" s="85" t="s">
        <x:v>133</x:v>
      </x:c>
      <x:c r="BH1757" s="85" t="s">
        <x:v>133</x:v>
      </x:c>
    </x:row>
    <x:row r="1758">
      <x:c r="B1758" s="88" t="n">
        <x:v>835</x:v>
      </x:c>
      <x:c r="C1758" s="87" t="n">
        <x:v>0</x:v>
      </x:c>
      <x:c r="D1758" s="85" t="s">
        <x:v>132</x:v>
      </x:c>
      <x:c r="E1758" s="87" t="n">
        <x:v>1</x:v>
      </x:c>
      <x:c r="F1758" s="87" t="n">
        <x:v>15</x:v>
      </x:c>
      <x:c r="G1758" s="87" t="n">
        <x:v>15</x:v>
      </x:c>
      <x:c r="H1758" s="87" t="n">
        <x:v>172.4</x:v>
      </x:c>
      <x:c r="I1758" s="87" t="n">
        <x:v>1</x:v>
      </x:c>
      <x:c r="J1758" s="87" t="n">
        <x:v>0</x:v>
      </x:c>
      <x:c r="K1758" s="87" t="n">
        <x:v>0</x:v>
      </x:c>
      <x:c r="L1758" s="87" t="n">
        <x:v>0</x:v>
      </x:c>
      <x:c r="M1758" s="87" t="n">
        <x:v>0</x:v>
      </x:c>
      <x:c r="N1758" s="87" t="n">
        <x:v>0</x:v>
      </x:c>
      <x:c r="O1758" s="87" t="n">
        <x:v>0</x:v>
      </x:c>
      <x:c r="P1758" s="87" t="n">
        <x:v>0</x:v>
      </x:c>
      <x:c r="Q1758" s="87" t="n">
        <x:v>0</x:v>
      </x:c>
      <x:c r="R1758" s="87" t="n">
        <x:v>0</x:v>
      </x:c>
      <x:c r="S1758" s="87" t="n">
        <x:v>0</x:v>
      </x:c>
      <x:c r="T1758" s="87" t="n">
        <x:v>0</x:v>
      </x:c>
      <x:c r="U1758" s="87" t="n">
        <x:v>1</x:v>
      </x:c>
      <x:c r="V1758" s="87" t="n">
        <x:v>0</x:v>
      </x:c>
      <x:c r="W1758" s="87" t="n">
        <x:v>0</x:v>
      </x:c>
      <x:c r="X1758" s="87" t="n">
        <x:v>0</x:v>
      </x:c>
      <x:c r="Y1758" s="87" t="n">
        <x:v>0</x:v>
      </x:c>
      <x:c r="Z1758" s="87" t="n">
        <x:v>0</x:v>
      </x:c>
      <x:c r="AA1758" s="87" t="n">
        <x:v>0</x:v>
      </x:c>
      <x:c r="AB1758" s="87" t="n">
        <x:v>0</x:v>
      </x:c>
      <x:c r="AC1758" s="87" t="n">
        <x:v>0</x:v>
      </x:c>
      <x:c r="AD1758" s="87" t="n">
        <x:v>0</x:v>
      </x:c>
      <x:c r="AE1758" s="87" t="n">
        <x:v>0</x:v>
      </x:c>
      <x:c r="AF1758" s="87" t="n">
        <x:v>0</x:v>
      </x:c>
      <x:c r="AG1758" s="87" t="n">
        <x:v>6.666666666666667</x:v>
      </x:c>
      <x:c r="AH1758" s="87" t="n">
        <x:v>0</x:v>
      </x:c>
      <x:c r="AI1758" s="87" t="n">
        <x:v>1</x:v>
      </x:c>
      <x:c r="AJ1758" s="87" t="n">
        <x:v>0</x:v>
      </x:c>
      <x:c r="AK1758" s="87" t="n">
        <x:v>0.066666666666666666</x:v>
      </x:c>
      <x:c r="AL1758" s="87" t="n">
        <x:v>0</x:v>
      </x:c>
      <x:c r="AM1758" s="87" t="n">
        <x:v>255</x:v>
      </x:c>
      <x:c r="AN1758" s="87" t="n">
        <x:v>0</x:v>
      </x:c>
      <x:c r="AO1758" s="87" t="n">
        <x:v>255</x:v>
      </x:c>
      <x:c r="AP1758" s="87" t="n">
        <x:v>0</x:v>
      </x:c>
      <x:c r="AQ1758" s="87" t="n">
        <x:v>0</x:v>
      </x:c>
      <x:c r="AR1758" s="87" t="n">
        <x:v>0</x:v>
      </x:c>
      <x:c r="AS1758" s="87" t="n">
        <x:v>255</x:v>
      </x:c>
      <x:c r="AT1758" s="87" t="n">
        <x:v>0</x:v>
      </x:c>
      <x:c r="AU1758" s="87" t="n">
        <x:v>255</x:v>
      </x:c>
      <x:c r="AV1758" s="87" t="n">
        <x:v>0</x:v>
      </x:c>
      <x:c r="AW1758" s="87" t="n">
        <x:v>255</x:v>
      </x:c>
      <x:c r="AX1758" s="87" t="n">
        <x:v>0</x:v>
      </x:c>
      <x:c r="AY1758" s="87" t="n">
        <x:v>255</x:v>
      </x:c>
      <x:c r="AZ1758" s="87" t="n">
        <x:v>0</x:v>
      </x:c>
      <x:c r="BA1758" s="87" t="n">
        <x:v>0</x:v>
      </x:c>
      <x:c r="BB1758" s="87" t="n">
        <x:v>0</x:v>
      </x:c>
      <x:c r="BC1758" s="87" t="n">
        <x:v>668</x:v>
      </x:c>
      <x:c r="BD1758" s="87" t="n">
        <x:v>444</x:v>
      </x:c>
      <x:c r="BE1758" s="87" t="n">
        <x:v>668.4666748046875</x:v>
      </x:c>
      <x:c r="BF1758" s="87" t="n">
        <x:v>442.13333129882813</x:v>
      </x:c>
      <x:c r="BG1758" s="85" t="s">
        <x:v>133</x:v>
      </x:c>
      <x:c r="BH1758" s="85" t="s">
        <x:v>133</x:v>
      </x:c>
    </x:row>
    <x:row r="1759">
      <x:c r="B1759" s="88" t="n">
        <x:v>836</x:v>
      </x:c>
      <x:c r="C1759" s="87" t="n">
        <x:v>0</x:v>
      </x:c>
      <x:c r="D1759" s="85" t="s">
        <x:v>132</x:v>
      </x:c>
      <x:c r="E1759" s="87" t="n">
        <x:v>1</x:v>
      </x:c>
      <x:c r="F1759" s="87" t="n">
        <x:v>15</x:v>
      </x:c>
      <x:c r="G1759" s="87" t="n">
        <x:v>15</x:v>
      </x:c>
      <x:c r="H1759" s="87" t="n">
        <x:v>188.8</x:v>
      </x:c>
      <x:c r="I1759" s="87" t="n">
        <x:v>0</x:v>
      </x:c>
      <x:c r="J1759" s="87" t="n">
        <x:v>0</x:v>
      </x:c>
      <x:c r="K1759" s="87" t="n">
        <x:v>0</x:v>
      </x:c>
      <x:c r="L1759" s="87" t="n">
        <x:v>0</x:v>
      </x:c>
      <x:c r="M1759" s="87" t="n">
        <x:v>0</x:v>
      </x:c>
      <x:c r="N1759" s="87" t="n">
        <x:v>0</x:v>
      </x:c>
      <x:c r="O1759" s="87" t="n">
        <x:v>0</x:v>
      </x:c>
      <x:c r="P1759" s="87" t="n">
        <x:v>0</x:v>
      </x:c>
      <x:c r="Q1759" s="87" t="n">
        <x:v>0</x:v>
      </x:c>
      <x:c r="R1759" s="87" t="n">
        <x:v>0</x:v>
      </x:c>
      <x:c r="S1759" s="87" t="n">
        <x:v>0</x:v>
      </x:c>
      <x:c r="T1759" s="87" t="n">
        <x:v>0</x:v>
      </x:c>
      <x:c r="U1759" s="87" t="n">
        <x:v>1</x:v>
      </x:c>
      <x:c r="V1759" s="87" t="n">
        <x:v>0</x:v>
      </x:c>
      <x:c r="W1759" s="87" t="n">
        <x:v>0</x:v>
      </x:c>
      <x:c r="X1759" s="87" t="n">
        <x:v>0</x:v>
      </x:c>
      <x:c r="Y1759" s="87" t="n">
        <x:v>0</x:v>
      </x:c>
      <x:c r="Z1759" s="87" t="n">
        <x:v>0</x:v>
      </x:c>
      <x:c r="AA1759" s="87" t="n">
        <x:v>0</x:v>
      </x:c>
      <x:c r="AB1759" s="87" t="n">
        <x:v>0</x:v>
      </x:c>
      <x:c r="AC1759" s="87" t="n">
        <x:v>0</x:v>
      </x:c>
      <x:c r="AD1759" s="87" t="n">
        <x:v>0</x:v>
      </x:c>
      <x:c r="AE1759" s="87" t="n">
        <x:v>0</x:v>
      </x:c>
      <x:c r="AF1759" s="87" t="n">
        <x:v>0</x:v>
      </x:c>
      <x:c r="AG1759" s="87" t="n">
        <x:v>40</x:v>
      </x:c>
      <x:c r="AH1759" s="87" t="n">
        <x:v>0</x:v>
      </x:c>
      <x:c r="AI1759" s="87" t="n">
        <x:v>6</x:v>
      </x:c>
      <x:c r="AJ1759" s="87" t="n">
        <x:v>0</x:v>
      </x:c>
      <x:c r="AK1759" s="87" t="n">
        <x:v>0.4</x:v>
      </x:c>
      <x:c r="AL1759" s="87" t="n">
        <x:v>0</x:v>
      </x:c>
      <x:c r="AM1759" s="87" t="n">
        <x:v>255</x:v>
      </x:c>
      <x:c r="AN1759" s="87" t="n">
        <x:v>0</x:v>
      </x:c>
      <x:c r="AO1759" s="87" t="n">
        <x:v>1530</x:v>
      </x:c>
      <x:c r="AP1759" s="87" t="n">
        <x:v>0</x:v>
      </x:c>
      <x:c r="AQ1759" s="87" t="n">
        <x:v>0</x:v>
      </x:c>
      <x:c r="AR1759" s="87" t="n">
        <x:v>0</x:v>
      </x:c>
      <x:c r="AS1759" s="87" t="n">
        <x:v>255</x:v>
      </x:c>
      <x:c r="AT1759" s="87" t="n">
        <x:v>0</x:v>
      </x:c>
      <x:c r="AU1759" s="87" t="n">
        <x:v>255</x:v>
      </x:c>
      <x:c r="AV1759" s="87" t="n">
        <x:v>0</x:v>
      </x:c>
      <x:c r="AW1759" s="87" t="n">
        <x:v>255</x:v>
      </x:c>
      <x:c r="AX1759" s="87" t="n">
        <x:v>0</x:v>
      </x:c>
      <x:c r="AY1759" s="87" t="n">
        <x:v>1530</x:v>
      </x:c>
      <x:c r="AZ1759" s="87" t="n">
        <x:v>0</x:v>
      </x:c>
      <x:c r="BA1759" s="87" t="n">
        <x:v>0</x:v>
      </x:c>
      <x:c r="BB1759" s="87" t="n">
        <x:v>0</x:v>
      </x:c>
      <x:c r="BC1759" s="87" t="n">
        <x:v>679</x:v>
      </x:c>
      <x:c r="BD1759" s="87" t="n">
        <x:v>444</x:v>
      </x:c>
      <x:c r="BE1759" s="87" t="n">
        <x:v>678.066650390625</x:v>
      </x:c>
      <x:c r="BF1759" s="87" t="n">
        <x:v>442.73333740234375</x:v>
      </x:c>
      <x:c r="BG1759" s="85" t="s">
        <x:v>133</x:v>
      </x:c>
      <x:c r="BH1759" s="85" t="s">
        <x:v>133</x:v>
      </x:c>
    </x:row>
    <x:row r="1760">
      <x:c r="B1760" s="88" t="n">
        <x:v>837</x:v>
      </x:c>
      <x:c r="C1760" s="87" t="n">
        <x:v>0</x:v>
      </x:c>
      <x:c r="D1760" s="85" t="s">
        <x:v>132</x:v>
      </x:c>
      <x:c r="E1760" s="87" t="n">
        <x:v>1</x:v>
      </x:c>
      <x:c r="F1760" s="87" t="n">
        <x:v>34</x:v>
      </x:c>
      <x:c r="G1760" s="87" t="n">
        <x:v>34</x:v>
      </x:c>
      <x:c r="H1760" s="87" t="n">
        <x:v>146.3235294117647</x:v>
      </x:c>
      <x:c r="I1760" s="87" t="n">
        <x:v>2</x:v>
      </x:c>
      <x:c r="J1760" s="87" t="n">
        <x:v>0</x:v>
      </x:c>
      <x:c r="K1760" s="87" t="n">
        <x:v>0</x:v>
      </x:c>
      <x:c r="L1760" s="87" t="n">
        <x:v>0</x:v>
      </x:c>
      <x:c r="M1760" s="87" t="n">
        <x:v>0</x:v>
      </x:c>
      <x:c r="N1760" s="87" t="n">
        <x:v>0</x:v>
      </x:c>
      <x:c r="O1760" s="87" t="n">
        <x:v>0</x:v>
      </x:c>
      <x:c r="P1760" s="87" t="n">
        <x:v>0</x:v>
      </x:c>
      <x:c r="Q1760" s="87" t="n">
        <x:v>0</x:v>
      </x:c>
      <x:c r="R1760" s="87" t="n">
        <x:v>0</x:v>
      </x:c>
      <x:c r="S1760" s="87" t="n">
        <x:v>0</x:v>
      </x:c>
      <x:c r="T1760" s="87" t="n">
        <x:v>0</x:v>
      </x:c>
      <x:c r="U1760" s="87" t="n">
        <x:v>2</x:v>
      </x:c>
      <x:c r="V1760" s="87" t="n">
        <x:v>1</x:v>
      </x:c>
      <x:c r="W1760" s="87" t="n">
        <x:v>0</x:v>
      </x:c>
      <x:c r="X1760" s="87" t="n">
        <x:v>0</x:v>
      </x:c>
      <x:c r="Y1760" s="87" t="n">
        <x:v>0</x:v>
      </x:c>
      <x:c r="Z1760" s="87" t="n">
        <x:v>0</x:v>
      </x:c>
      <x:c r="AA1760" s="87" t="n">
        <x:v>0</x:v>
      </x:c>
      <x:c r="AB1760" s="87" t="n">
        <x:v>0</x:v>
      </x:c>
      <x:c r="AC1760" s="87" t="n">
        <x:v>0</x:v>
      </x:c>
      <x:c r="AD1760" s="87" t="n">
        <x:v>0</x:v>
      </x:c>
      <x:c r="AE1760" s="87" t="n">
        <x:v>0</x:v>
      </x:c>
      <x:c r="AF1760" s="87" t="n">
        <x:v>0</x:v>
      </x:c>
      <x:c r="AG1760" s="87" t="n">
        <x:v>17.647058823529413</x:v>
      </x:c>
      <x:c r="AH1760" s="87" t="n">
        <x:v>23.52941176470588</x:v>
      </x:c>
      <x:c r="AI1760" s="87" t="n">
        <x:v>6</x:v>
      </x:c>
      <x:c r="AJ1760" s="87" t="n">
        <x:v>8</x:v>
      </x:c>
      <x:c r="AK1760" s="87" t="n">
        <x:v>0.17647058823529413</x:v>
      </x:c>
      <x:c r="AL1760" s="87" t="n">
        <x:v>0.23529411764705882</x:v>
      </x:c>
      <x:c r="AM1760" s="87" t="n">
        <x:v>235.16666666666666</x:v>
      </x:c>
      <x:c r="AN1760" s="87" t="n">
        <x:v>110.75</x:v>
      </x:c>
      <x:c r="AO1760" s="87" t="n">
        <x:v>1411</x:v>
      </x:c>
      <x:c r="AP1760" s="87" t="n">
        <x:v>886</x:v>
      </x:c>
      <x:c r="AQ1760" s="87" t="n">
        <x:v>244.16666666666279</x:v>
      </x:c>
      <x:c r="AR1760" s="87" t="n">
        <x:v>925.35714285714289</x:v>
      </x:c>
      <x:c r="AS1760" s="87" t="n">
        <x:v>254</x:v>
      </x:c>
      <x:c r="AT1760" s="87" t="n">
        <x:v>158</x:v>
      </x:c>
      <x:c r="AU1760" s="87" t="n">
        <x:v>216</x:v>
      </x:c>
      <x:c r="AV1760" s="87" t="n">
        <x:v>78</x:v>
      </x:c>
      <x:c r="AW1760" s="87" t="n">
        <x:v>235.16666666666666</x:v>
      </x:c>
      <x:c r="AX1760" s="87" t="n">
        <x:v>110.75</x:v>
      </x:c>
      <x:c r="AY1760" s="87" t="n">
        <x:v>1411</x:v>
      </x:c>
      <x:c r="AZ1760" s="87" t="n">
        <x:v>886</x:v>
      </x:c>
      <x:c r="BA1760" s="87" t="n">
        <x:v>244.16666666666279</x:v>
      </x:c>
      <x:c r="BB1760" s="87" t="n">
        <x:v>925.35714285714289</x:v>
      </x:c>
      <x:c r="BC1760" s="87" t="n">
        <x:v>599</x:v>
      </x:c>
      <x:c r="BD1760" s="87" t="n">
        <x:v>449</x:v>
      </x:c>
      <x:c r="BE1760" s="87" t="n">
        <x:v>596.9705810546875</x:v>
      </x:c>
      <x:c r="BF1760" s="87" t="n">
        <x:v>445.558837890625</x:v>
      </x:c>
      <x:c r="BG1760" s="85" t="s">
        <x:v>133</x:v>
      </x:c>
      <x:c r="BH1760" s="85" t="s">
        <x:v>133</x:v>
      </x:c>
    </x:row>
    <x:row r="1761">
      <x:c r="B1761" s="88" t="n">
        <x:v>838</x:v>
      </x:c>
      <x:c r="C1761" s="87" t="n">
        <x:v>0</x:v>
      </x:c>
      <x:c r="D1761" s="85" t="s">
        <x:v>132</x:v>
      </x:c>
      <x:c r="E1761" s="87" t="n">
        <x:v>1</x:v>
      </x:c>
      <x:c r="F1761" s="87" t="n">
        <x:v>10</x:v>
      </x:c>
      <x:c r="G1761" s="87" t="n">
        <x:v>10</x:v>
      </x:c>
      <x:c r="H1761" s="87" t="n">
        <x:v>163</x:v>
      </x:c>
      <x:c r="I1761" s="87" t="n">
        <x:v>1</x:v>
      </x:c>
      <x:c r="J1761" s="87" t="n">
        <x:v>0</x:v>
      </x:c>
      <x:c r="K1761" s="87" t="n">
        <x:v>0</x:v>
      </x:c>
      <x:c r="L1761" s="87" t="n">
        <x:v>0</x:v>
      </x:c>
      <x:c r="M1761" s="87" t="n">
        <x:v>0</x:v>
      </x:c>
      <x:c r="N1761" s="87" t="n">
        <x:v>0</x:v>
      </x:c>
      <x:c r="O1761" s="87" t="n">
        <x:v>0</x:v>
      </x:c>
      <x:c r="P1761" s="87" t="n">
        <x:v>0</x:v>
      </x:c>
      <x:c r="Q1761" s="87" t="n">
        <x:v>0</x:v>
      </x:c>
      <x:c r="R1761" s="87" t="n">
        <x:v>0</x:v>
      </x:c>
      <x:c r="S1761" s="87" t="n">
        <x:v>0</x:v>
      </x:c>
      <x:c r="T1761" s="87" t="n">
        <x:v>0</x:v>
      </x:c>
      <x:c r="U1761" s="87" t="n">
        <x:v>1</x:v>
      </x:c>
      <x:c r="V1761" s="87" t="n">
        <x:v>0</x:v>
      </x:c>
      <x:c r="W1761" s="87" t="n">
        <x:v>0</x:v>
      </x:c>
      <x:c r="X1761" s="87" t="n">
        <x:v>0</x:v>
      </x:c>
      <x:c r="Y1761" s="87" t="n">
        <x:v>0</x:v>
      </x:c>
      <x:c r="Z1761" s="87" t="n">
        <x:v>0</x:v>
      </x:c>
      <x:c r="AA1761" s="87" t="n">
        <x:v>0</x:v>
      </x:c>
      <x:c r="AB1761" s="87" t="n">
        <x:v>0</x:v>
      </x:c>
      <x:c r="AC1761" s="87" t="n">
        <x:v>0</x:v>
      </x:c>
      <x:c r="AD1761" s="87" t="n">
        <x:v>0</x:v>
      </x:c>
      <x:c r="AE1761" s="87" t="n">
        <x:v>0</x:v>
      </x:c>
      <x:c r="AF1761" s="87" t="n">
        <x:v>0</x:v>
      </x:c>
      <x:c r="AG1761" s="87" t="n">
        <x:v>40</x:v>
      </x:c>
      <x:c r="AH1761" s="87" t="n">
        <x:v>0</x:v>
      </x:c>
      <x:c r="AI1761" s="87" t="n">
        <x:v>4</x:v>
      </x:c>
      <x:c r="AJ1761" s="87" t="n">
        <x:v>0</x:v>
      </x:c>
      <x:c r="AK1761" s="87" t="n">
        <x:v>0.4</x:v>
      </x:c>
      <x:c r="AL1761" s="87" t="n">
        <x:v>0</x:v>
      </x:c>
      <x:c r="AM1761" s="87" t="n">
        <x:v>232</x:v>
      </x:c>
      <x:c r="AN1761" s="87" t="n">
        <x:v>0</x:v>
      </x:c>
      <x:c r="AO1761" s="87" t="n">
        <x:v>928</x:v>
      </x:c>
      <x:c r="AP1761" s="87" t="n">
        <x:v>0</x:v>
      </x:c>
      <x:c r="AQ1761" s="87" t="n">
        <x:v>706</x:v>
      </x:c>
      <x:c r="AR1761" s="87" t="n">
        <x:v>0</x:v>
      </x:c>
      <x:c r="AS1761" s="87" t="n">
        <x:v>255</x:v>
      </x:c>
      <x:c r="AT1761" s="87" t="n">
        <x:v>0</x:v>
      </x:c>
      <x:c r="AU1761" s="87" t="n">
        <x:v>208</x:v>
      </x:c>
      <x:c r="AV1761" s="87" t="n">
        <x:v>0</x:v>
      </x:c>
      <x:c r="AW1761" s="87" t="n">
        <x:v>232</x:v>
      </x:c>
      <x:c r="AX1761" s="87" t="n">
        <x:v>0</x:v>
      </x:c>
      <x:c r="AY1761" s="87" t="n">
        <x:v>928</x:v>
      </x:c>
      <x:c r="AZ1761" s="87" t="n">
        <x:v>0</x:v>
      </x:c>
      <x:c r="BA1761" s="87" t="n">
        <x:v>706</x:v>
      </x:c>
      <x:c r="BB1761" s="87" t="n">
        <x:v>0</x:v>
      </x:c>
      <x:c r="BC1761" s="87" t="n">
        <x:v>683</x:v>
      </x:c>
      <x:c r="BD1761" s="87" t="n">
        <x:v>445</x:v>
      </x:c>
      <x:c r="BE1761" s="87" t="n">
        <x:v>682.79998779296875</x:v>
      </x:c>
      <x:c r="BF1761" s="87" t="n">
        <x:v>443.5</x:v>
      </x:c>
      <x:c r="BG1761" s="85" t="s">
        <x:v>133</x:v>
      </x:c>
      <x:c r="BH1761" s="85" t="s">
        <x:v>133</x:v>
      </x:c>
    </x:row>
    <x:row r="1762">
      <x:c r="B1762" s="88" t="n">
        <x:v>839</x:v>
      </x:c>
      <x:c r="C1762" s="87" t="n">
        <x:v>0</x:v>
      </x:c>
      <x:c r="D1762" s="85" t="s">
        <x:v>132</x:v>
      </x:c>
      <x:c r="E1762" s="87" t="n">
        <x:v>1</x:v>
      </x:c>
      <x:c r="F1762" s="87" t="n">
        <x:v>10</x:v>
      </x:c>
      <x:c r="G1762" s="87" t="n">
        <x:v>10</x:v>
      </x:c>
      <x:c r="H1762" s="87" t="n">
        <x:v>148.6</x:v>
      </x:c>
      <x:c r="I1762" s="87" t="n">
        <x:v>1</x:v>
      </x:c>
      <x:c r="J1762" s="87" t="n">
        <x:v>0</x:v>
      </x:c>
      <x:c r="K1762" s="87" t="n">
        <x:v>0</x:v>
      </x:c>
      <x:c r="L1762" s="87" t="n">
        <x:v>0</x:v>
      </x:c>
      <x:c r="M1762" s="87" t="n">
        <x:v>0</x:v>
      </x:c>
      <x:c r="N1762" s="87" t="n">
        <x:v>0</x:v>
      </x:c>
      <x:c r="O1762" s="87" t="n">
        <x:v>0</x:v>
      </x:c>
      <x:c r="P1762" s="87" t="n">
        <x:v>0</x:v>
      </x:c>
      <x:c r="Q1762" s="87" t="n">
        <x:v>0</x:v>
      </x:c>
      <x:c r="R1762" s="87" t="n">
        <x:v>0</x:v>
      </x:c>
      <x:c r="S1762" s="87" t="n">
        <x:v>0</x:v>
      </x:c>
      <x:c r="T1762" s="87" t="n">
        <x:v>0</x:v>
      </x:c>
      <x:c r="U1762" s="87" t="n">
        <x:v>1</x:v>
      </x:c>
      <x:c r="V1762" s="87" t="n">
        <x:v>0</x:v>
      </x:c>
      <x:c r="W1762" s="87" t="n">
        <x:v>0</x:v>
      </x:c>
      <x:c r="X1762" s="87" t="n">
        <x:v>0</x:v>
      </x:c>
      <x:c r="Y1762" s="87" t="n">
        <x:v>0</x:v>
      </x:c>
      <x:c r="Z1762" s="87" t="n">
        <x:v>0</x:v>
      </x:c>
      <x:c r="AA1762" s="87" t="n">
        <x:v>0</x:v>
      </x:c>
      <x:c r="AB1762" s="87" t="n">
        <x:v>0</x:v>
      </x:c>
      <x:c r="AC1762" s="87" t="n">
        <x:v>0</x:v>
      </x:c>
      <x:c r="AD1762" s="87" t="n">
        <x:v>0</x:v>
      </x:c>
      <x:c r="AE1762" s="87" t="n">
        <x:v>0</x:v>
      </x:c>
      <x:c r="AF1762" s="87" t="n">
        <x:v>0</x:v>
      </x:c>
      <x:c r="AG1762" s="87" t="n">
        <x:v>10</x:v>
      </x:c>
      <x:c r="AH1762" s="87" t="n">
        <x:v>0</x:v>
      </x:c>
      <x:c r="AI1762" s="87" t="n">
        <x:v>1</x:v>
      </x:c>
      <x:c r="AJ1762" s="87" t="n">
        <x:v>0</x:v>
      </x:c>
      <x:c r="AK1762" s="87" t="n">
        <x:v>0.1</x:v>
      </x:c>
      <x:c r="AL1762" s="87" t="n">
        <x:v>0</x:v>
      </x:c>
      <x:c r="AM1762" s="87" t="n">
        <x:v>207</x:v>
      </x:c>
      <x:c r="AN1762" s="87" t="n">
        <x:v>0</x:v>
      </x:c>
      <x:c r="AO1762" s="87" t="n">
        <x:v>207</x:v>
      </x:c>
      <x:c r="AP1762" s="87" t="n">
        <x:v>0</x:v>
      </x:c>
      <x:c r="AQ1762" s="87" t="n">
        <x:v>0</x:v>
      </x:c>
      <x:c r="AR1762" s="87" t="n">
        <x:v>0</x:v>
      </x:c>
      <x:c r="AS1762" s="87" t="n">
        <x:v>207</x:v>
      </x:c>
      <x:c r="AT1762" s="87" t="n">
        <x:v>0</x:v>
      </x:c>
      <x:c r="AU1762" s="87" t="n">
        <x:v>207</x:v>
      </x:c>
      <x:c r="AV1762" s="87" t="n">
        <x:v>0</x:v>
      </x:c>
      <x:c r="AW1762" s="87" t="n">
        <x:v>207</x:v>
      </x:c>
      <x:c r="AX1762" s="87" t="n">
        <x:v>0</x:v>
      </x:c>
      <x:c r="AY1762" s="87" t="n">
        <x:v>207</x:v>
      </x:c>
      <x:c r="AZ1762" s="87" t="n">
        <x:v>0</x:v>
      </x:c>
      <x:c r="BA1762" s="87" t="n">
        <x:v>0</x:v>
      </x:c>
      <x:c r="BB1762" s="87" t="n">
        <x:v>0</x:v>
      </x:c>
      <x:c r="BC1762" s="87" t="n">
        <x:v>708</x:v>
      </x:c>
      <x:c r="BD1762" s="87" t="n">
        <x:v>444</x:v>
      </x:c>
      <x:c r="BE1762" s="87" t="n">
        <x:v>707.20001220703125</x:v>
      </x:c>
      <x:c r="BF1762" s="87" t="n">
        <x:v>443</x:v>
      </x:c>
      <x:c r="BG1762" s="85" t="s">
        <x:v>133</x:v>
      </x:c>
      <x:c r="BH1762" s="85" t="s">
        <x:v>133</x:v>
      </x:c>
    </x:row>
    <x:row r="1763">
      <x:c r="B1763" s="88" t="n">
        <x:v>840</x:v>
      </x:c>
      <x:c r="C1763" s="87" t="n">
        <x:v>0</x:v>
      </x:c>
      <x:c r="D1763" s="85" t="s">
        <x:v>132</x:v>
      </x:c>
      <x:c r="E1763" s="87" t="n">
        <x:v>1</x:v>
      </x:c>
      <x:c r="F1763" s="87" t="n">
        <x:v>24</x:v>
      </x:c>
      <x:c r="G1763" s="87" t="n">
        <x:v>24</x:v>
      </x:c>
      <x:c r="H1763" s="87" t="n">
        <x:v>182</x:v>
      </x:c>
      <x:c r="I1763" s="87" t="n">
        <x:v>3</x:v>
      </x:c>
      <x:c r="J1763" s="87" t="n">
        <x:v>0</x:v>
      </x:c>
      <x:c r="K1763" s="87" t="n">
        <x:v>0</x:v>
      </x:c>
      <x:c r="L1763" s="87" t="n">
        <x:v>0</x:v>
      </x:c>
      <x:c r="M1763" s="87" t="n">
        <x:v>0</x:v>
      </x:c>
      <x:c r="N1763" s="87" t="n">
        <x:v>0</x:v>
      </x:c>
      <x:c r="O1763" s="87" t="n">
        <x:v>0</x:v>
      </x:c>
      <x:c r="P1763" s="87" t="n">
        <x:v>0</x:v>
      </x:c>
      <x:c r="Q1763" s="87" t="n">
        <x:v>0</x:v>
      </x:c>
      <x:c r="R1763" s="87" t="n">
        <x:v>0</x:v>
      </x:c>
      <x:c r="S1763" s="87" t="n">
        <x:v>0</x:v>
      </x:c>
      <x:c r="T1763" s="87" t="n">
        <x:v>0</x:v>
      </x:c>
      <x:c r="U1763" s="87" t="n">
        <x:v>3</x:v>
      </x:c>
      <x:c r="V1763" s="87" t="n">
        <x:v>0</x:v>
      </x:c>
      <x:c r="W1763" s="87" t="n">
        <x:v>0</x:v>
      </x:c>
      <x:c r="X1763" s="87" t="n">
        <x:v>0</x:v>
      </x:c>
      <x:c r="Y1763" s="87" t="n">
        <x:v>0</x:v>
      </x:c>
      <x:c r="Z1763" s="87" t="n">
        <x:v>0</x:v>
      </x:c>
      <x:c r="AA1763" s="87" t="n">
        <x:v>0</x:v>
      </x:c>
      <x:c r="AB1763" s="87" t="n">
        <x:v>0</x:v>
      </x:c>
      <x:c r="AC1763" s="87" t="n">
        <x:v>0</x:v>
      </x:c>
      <x:c r="AD1763" s="87" t="n">
        <x:v>0</x:v>
      </x:c>
      <x:c r="AE1763" s="87" t="n">
        <x:v>0</x:v>
      </x:c>
      <x:c r="AF1763" s="87" t="n">
        <x:v>0</x:v>
      </x:c>
      <x:c r="AG1763" s="87" t="n">
        <x:v>20.833333333333336</x:v>
      </x:c>
      <x:c r="AH1763" s="87" t="n">
        <x:v>0</x:v>
      </x:c>
      <x:c r="AI1763" s="87" t="n">
        <x:v>5</x:v>
      </x:c>
      <x:c r="AJ1763" s="87" t="n">
        <x:v>0</x:v>
      </x:c>
      <x:c r="AK1763" s="87" t="n">
        <x:v>0.20833333333333334</x:v>
      </x:c>
      <x:c r="AL1763" s="87" t="n">
        <x:v>0</x:v>
      </x:c>
      <x:c r="AM1763" s="87" t="n">
        <x:v>249.8</x:v>
      </x:c>
      <x:c r="AN1763" s="87" t="n">
        <x:v>0</x:v>
      </x:c>
      <x:c r="AO1763" s="87" t="n">
        <x:v>1249</x:v>
      </x:c>
      <x:c r="AP1763" s="87" t="n">
        <x:v>0</x:v>
      </x:c>
      <x:c r="AQ1763" s="87" t="n">
        <x:v>135.19999999999709</x:v>
      </x:c>
      <x:c r="AR1763" s="87" t="n">
        <x:v>0</x:v>
      </x:c>
      <x:c r="AS1763" s="87" t="n">
        <x:v>255</x:v>
      </x:c>
      <x:c r="AT1763" s="87" t="n">
        <x:v>0</x:v>
      </x:c>
      <x:c r="AU1763" s="87" t="n">
        <x:v>229</x:v>
      </x:c>
      <x:c r="AV1763" s="87" t="n">
        <x:v>0</x:v>
      </x:c>
      <x:c r="AW1763" s="87" t="n">
        <x:v>249.8</x:v>
      </x:c>
      <x:c r="AX1763" s="87" t="n">
        <x:v>0</x:v>
      </x:c>
      <x:c r="AY1763" s="87" t="n">
        <x:v>1249</x:v>
      </x:c>
      <x:c r="AZ1763" s="87" t="n">
        <x:v>0</x:v>
      </x:c>
      <x:c r="BA1763" s="87" t="n">
        <x:v>135.19999999999709</x:v>
      </x:c>
      <x:c r="BB1763" s="87" t="n">
        <x:v>0</x:v>
      </x:c>
      <x:c r="BC1763" s="87" t="n">
        <x:v>715</x:v>
      </x:c>
      <x:c r="BD1763" s="87" t="n">
        <x:v>449</x:v>
      </x:c>
      <x:c r="BE1763" s="87" t="n">
        <x:v>712.79168701171875</x:v>
      </x:c>
      <x:c r="BF1763" s="87" t="n">
        <x:v>446.125</x:v>
      </x:c>
      <x:c r="BG1763" s="85" t="s">
        <x:v>133</x:v>
      </x:c>
      <x:c r="BH1763" s="85" t="s">
        <x:v>133</x:v>
      </x:c>
    </x:row>
    <x:row r="1764">
      <x:c r="B1764" s="88" t="n">
        <x:v>841</x:v>
      </x:c>
      <x:c r="C1764" s="87" t="n">
        <x:v>0</x:v>
      </x:c>
      <x:c r="D1764" s="85" t="s">
        <x:v>132</x:v>
      </x:c>
      <x:c r="E1764" s="87" t="n">
        <x:v>1</x:v>
      </x:c>
      <x:c r="F1764" s="87" t="n">
        <x:v>18</x:v>
      </x:c>
      <x:c r="G1764" s="87" t="n">
        <x:v>18</x:v>
      </x:c>
      <x:c r="H1764" s="87" t="n">
        <x:v>180.61111111111111</x:v>
      </x:c>
      <x:c r="I1764" s="87" t="n">
        <x:v>2</x:v>
      </x:c>
      <x:c r="J1764" s="87" t="n">
        <x:v>0</x:v>
      </x:c>
      <x:c r="K1764" s="87" t="n">
        <x:v>0</x:v>
      </x:c>
      <x:c r="L1764" s="87" t="n">
        <x:v>0</x:v>
      </x:c>
      <x:c r="M1764" s="87" t="n">
        <x:v>0</x:v>
      </x:c>
      <x:c r="N1764" s="87" t="n">
        <x:v>0</x:v>
      </x:c>
      <x:c r="O1764" s="87" t="n">
        <x:v>0</x:v>
      </x:c>
      <x:c r="P1764" s="87" t="n">
        <x:v>0</x:v>
      </x:c>
      <x:c r="Q1764" s="87" t="n">
        <x:v>0</x:v>
      </x:c>
      <x:c r="R1764" s="87" t="n">
        <x:v>0</x:v>
      </x:c>
      <x:c r="S1764" s="87" t="n">
        <x:v>0</x:v>
      </x:c>
      <x:c r="T1764" s="87" t="n">
        <x:v>0</x:v>
      </x:c>
      <x:c r="U1764" s="87" t="n">
        <x:v>2</x:v>
      </x:c>
      <x:c r="V1764" s="87" t="n">
        <x:v>0</x:v>
      </x:c>
      <x:c r="W1764" s="87" t="n">
        <x:v>0</x:v>
      </x:c>
      <x:c r="X1764" s="87" t="n">
        <x:v>0</x:v>
      </x:c>
      <x:c r="Y1764" s="87" t="n">
        <x:v>0</x:v>
      </x:c>
      <x:c r="Z1764" s="87" t="n">
        <x:v>0</x:v>
      </x:c>
      <x:c r="AA1764" s="87" t="n">
        <x:v>0</x:v>
      </x:c>
      <x:c r="AB1764" s="87" t="n">
        <x:v>0</x:v>
      </x:c>
      <x:c r="AC1764" s="87" t="n">
        <x:v>0</x:v>
      </x:c>
      <x:c r="AD1764" s="87" t="n">
        <x:v>0</x:v>
      </x:c>
      <x:c r="AE1764" s="87" t="n">
        <x:v>0</x:v>
      </x:c>
      <x:c r="AF1764" s="87" t="n">
        <x:v>0</x:v>
      </x:c>
      <x:c r="AG1764" s="87" t="n">
        <x:v>50</x:v>
      </x:c>
      <x:c r="AH1764" s="87" t="n">
        <x:v>0</x:v>
      </x:c>
      <x:c r="AI1764" s="87" t="n">
        <x:v>9</x:v>
      </x:c>
      <x:c r="AJ1764" s="87" t="n">
        <x:v>0</x:v>
      </x:c>
      <x:c r="AK1764" s="87" t="n">
        <x:v>0.5</x:v>
      </x:c>
      <x:c r="AL1764" s="87" t="n">
        <x:v>0</x:v>
      </x:c>
      <x:c r="AM1764" s="87" t="n">
        <x:v>247</x:v>
      </x:c>
      <x:c r="AN1764" s="87" t="n">
        <x:v>0</x:v>
      </x:c>
      <x:c r="AO1764" s="87" t="n">
        <x:v>2223</x:v>
      </x:c>
      <x:c r="AP1764" s="87" t="n">
        <x:v>0</x:v>
      </x:c>
      <x:c r="AQ1764" s="87" t="n">
        <x:v>63</x:v>
      </x:c>
      <x:c r="AR1764" s="87" t="n">
        <x:v>0</x:v>
      </x:c>
      <x:c r="AS1764" s="87" t="n">
        <x:v>250</x:v>
      </x:c>
      <x:c r="AT1764" s="87" t="n">
        <x:v>0</x:v>
      </x:c>
      <x:c r="AU1764" s="87" t="n">
        <x:v>226</x:v>
      </x:c>
      <x:c r="AV1764" s="87" t="n">
        <x:v>0</x:v>
      </x:c>
      <x:c r="AW1764" s="87" t="n">
        <x:v>247</x:v>
      </x:c>
      <x:c r="AX1764" s="87" t="n">
        <x:v>0</x:v>
      </x:c>
      <x:c r="AY1764" s="87" t="n">
        <x:v>2223</x:v>
      </x:c>
      <x:c r="AZ1764" s="87" t="n">
        <x:v>0</x:v>
      </x:c>
      <x:c r="BA1764" s="87" t="n">
        <x:v>63</x:v>
      </x:c>
      <x:c r="BB1764" s="87" t="n">
        <x:v>0</x:v>
      </x:c>
      <x:c r="BC1764" s="87" t="n">
        <x:v>467</x:v>
      </x:c>
      <x:c r="BD1764" s="87" t="n">
        <x:v>448</x:v>
      </x:c>
      <x:c r="BE1764" s="87" t="n">
        <x:v>467.16665649414062</x:v>
      </x:c>
      <x:c r="BF1764" s="87" t="n">
        <x:v>445.11111450195312</x:v>
      </x:c>
      <x:c r="BG1764" s="85" t="s">
        <x:v>133</x:v>
      </x:c>
      <x:c r="BH1764" s="85" t="s">
        <x:v>133</x:v>
      </x:c>
    </x:row>
    <x:row r="1765">
      <x:c r="B1765" s="88" t="n">
        <x:v>842</x:v>
      </x:c>
      <x:c r="C1765" s="87" t="n">
        <x:v>0</x:v>
      </x:c>
      <x:c r="D1765" s="85" t="s">
        <x:v>132</x:v>
      </x:c>
      <x:c r="E1765" s="87" t="n">
        <x:v>1</x:v>
      </x:c>
      <x:c r="F1765" s="87" t="n">
        <x:v>15</x:v>
      </x:c>
      <x:c r="G1765" s="87" t="n">
        <x:v>15</x:v>
      </x:c>
      <x:c r="H1765" s="87" t="n">
        <x:v>164.8</x:v>
      </x:c>
      <x:c r="I1765" s="87" t="n">
        <x:v>1</x:v>
      </x:c>
      <x:c r="J1765" s="87" t="n">
        <x:v>0</x:v>
      </x:c>
      <x:c r="K1765" s="87" t="n">
        <x:v>0</x:v>
      </x:c>
      <x:c r="L1765" s="87" t="n">
        <x:v>0</x:v>
      </x:c>
      <x:c r="M1765" s="87" t="n">
        <x:v>0</x:v>
      </x:c>
      <x:c r="N1765" s="87" t="n">
        <x:v>0</x:v>
      </x:c>
      <x:c r="O1765" s="87" t="n">
        <x:v>0</x:v>
      </x:c>
      <x:c r="P1765" s="87" t="n">
        <x:v>0</x:v>
      </x:c>
      <x:c r="Q1765" s="87" t="n">
        <x:v>0</x:v>
      </x:c>
      <x:c r="R1765" s="87" t="n">
        <x:v>0</x:v>
      </x:c>
      <x:c r="S1765" s="87" t="n">
        <x:v>0</x:v>
      </x:c>
      <x:c r="T1765" s="87" t="n">
        <x:v>0</x:v>
      </x:c>
      <x:c r="U1765" s="87" t="n">
        <x:v>1</x:v>
      </x:c>
      <x:c r="V1765" s="87" t="n">
        <x:v>0</x:v>
      </x:c>
      <x:c r="W1765" s="87" t="n">
        <x:v>0</x:v>
      </x:c>
      <x:c r="X1765" s="87" t="n">
        <x:v>0</x:v>
      </x:c>
      <x:c r="Y1765" s="87" t="n">
        <x:v>0</x:v>
      </x:c>
      <x:c r="Z1765" s="87" t="n">
        <x:v>0</x:v>
      </x:c>
      <x:c r="AA1765" s="87" t="n">
        <x:v>0</x:v>
      </x:c>
      <x:c r="AB1765" s="87" t="n">
        <x:v>0</x:v>
      </x:c>
      <x:c r="AC1765" s="87" t="n">
        <x:v>0</x:v>
      </x:c>
      <x:c r="AD1765" s="87" t="n">
        <x:v>0</x:v>
      </x:c>
      <x:c r="AE1765" s="87" t="n">
        <x:v>0</x:v>
      </x:c>
      <x:c r="AF1765" s="87" t="n">
        <x:v>0</x:v>
      </x:c>
      <x:c r="AG1765" s="87" t="n">
        <x:v>26.666666666666668</x:v>
      </x:c>
      <x:c r="AH1765" s="87" t="n">
        <x:v>0</x:v>
      </x:c>
      <x:c r="AI1765" s="87" t="n">
        <x:v>4</x:v>
      </x:c>
      <x:c r="AJ1765" s="87" t="n">
        <x:v>0</x:v>
      </x:c>
      <x:c r="AK1765" s="87" t="n">
        <x:v>0.26666666666666666</x:v>
      </x:c>
      <x:c r="AL1765" s="87" t="n">
        <x:v>0</x:v>
      </x:c>
      <x:c r="AM1765" s="87" t="n">
        <x:v>238.25</x:v>
      </x:c>
      <x:c r="AN1765" s="87" t="n">
        <x:v>0</x:v>
      </x:c>
      <x:c r="AO1765" s="87" t="n">
        <x:v>953</x:v>
      </x:c>
      <x:c r="AP1765" s="87" t="n">
        <x:v>0</x:v>
      </x:c>
      <x:c r="AQ1765" s="87" t="n">
        <x:v>344.25</x:v>
      </x:c>
      <x:c r="AR1765" s="87" t="n">
        <x:v>0</x:v>
      </x:c>
      <x:c r="AS1765" s="87" t="n">
        <x:v>255</x:v>
      </x:c>
      <x:c r="AT1765" s="87" t="n">
        <x:v>0</x:v>
      </x:c>
      <x:c r="AU1765" s="87" t="n">
        <x:v>212</x:v>
      </x:c>
      <x:c r="AV1765" s="87" t="n">
        <x:v>0</x:v>
      </x:c>
      <x:c r="AW1765" s="87" t="n">
        <x:v>238.25</x:v>
      </x:c>
      <x:c r="AX1765" s="87" t="n">
        <x:v>0</x:v>
      </x:c>
      <x:c r="AY1765" s="87" t="n">
        <x:v>953</x:v>
      </x:c>
      <x:c r="AZ1765" s="87" t="n">
        <x:v>0</x:v>
      </x:c>
      <x:c r="BA1765" s="87" t="n">
        <x:v>344.25</x:v>
      </x:c>
      <x:c r="BB1765" s="87" t="n">
        <x:v>0</x:v>
      </x:c>
      <x:c r="BC1765" s="87" t="n">
        <x:v>674</x:v>
      </x:c>
      <x:c r="BD1765" s="87" t="n">
        <x:v>446</x:v>
      </x:c>
      <x:c r="BE1765" s="87" t="n">
        <x:v>672.26666259765625</x:v>
      </x:c>
      <x:c r="BF1765" s="87" t="n">
        <x:v>444.60000610351562</x:v>
      </x:c>
      <x:c r="BG1765" s="85" t="s">
        <x:v>133</x:v>
      </x:c>
      <x:c r="BH1765" s="85" t="s">
        <x:v>133</x:v>
      </x:c>
    </x:row>
    <x:row r="1766">
      <x:c r="B1766" s="88" t="n">
        <x:v>843</x:v>
      </x:c>
      <x:c r="C1766" s="87" t="n">
        <x:v>0</x:v>
      </x:c>
      <x:c r="D1766" s="85" t="s">
        <x:v>132</x:v>
      </x:c>
      <x:c r="E1766" s="87" t="n">
        <x:v>1</x:v>
      </x:c>
      <x:c r="F1766" s="87" t="n">
        <x:v>16</x:v>
      </x:c>
      <x:c r="G1766" s="87" t="n">
        <x:v>16</x:v>
      </x:c>
      <x:c r="H1766" s="87" t="n">
        <x:v>221.8125</x:v>
      </x:c>
      <x:c r="I1766" s="87" t="n">
        <x:v>0</x:v>
      </x:c>
      <x:c r="J1766" s="87" t="n">
        <x:v>0</x:v>
      </x:c>
      <x:c r="K1766" s="87" t="n">
        <x:v>0</x:v>
      </x:c>
      <x:c r="L1766" s="87" t="n">
        <x:v>0</x:v>
      </x:c>
      <x:c r="M1766" s="87" t="n">
        <x:v>0</x:v>
      </x:c>
      <x:c r="N1766" s="87" t="n">
        <x:v>0</x:v>
      </x:c>
      <x:c r="O1766" s="87" t="n">
        <x:v>0</x:v>
      </x:c>
      <x:c r="P1766" s="87" t="n">
        <x:v>0</x:v>
      </x:c>
      <x:c r="Q1766" s="87" t="n">
        <x:v>0</x:v>
      </x:c>
      <x:c r="R1766" s="87" t="n">
        <x:v>0</x:v>
      </x:c>
      <x:c r="S1766" s="87" t="n">
        <x:v>0</x:v>
      </x:c>
      <x:c r="T1766" s="87" t="n">
        <x:v>0</x:v>
      </x:c>
      <x:c r="U1766" s="87" t="n">
        <x:v>1</x:v>
      </x:c>
      <x:c r="V1766" s="87" t="n">
        <x:v>0</x:v>
      </x:c>
      <x:c r="W1766" s="87" t="n">
        <x:v>0</x:v>
      </x:c>
      <x:c r="X1766" s="87" t="n">
        <x:v>0</x:v>
      </x:c>
      <x:c r="Y1766" s="87" t="n">
        <x:v>0</x:v>
      </x:c>
      <x:c r="Z1766" s="87" t="n">
        <x:v>0</x:v>
      </x:c>
      <x:c r="AA1766" s="87" t="n">
        <x:v>0</x:v>
      </x:c>
      <x:c r="AB1766" s="87" t="n">
        <x:v>0</x:v>
      </x:c>
      <x:c r="AC1766" s="87" t="n">
        <x:v>0</x:v>
      </x:c>
      <x:c r="AD1766" s="87" t="n">
        <x:v>0</x:v>
      </x:c>
      <x:c r="AE1766" s="87" t="n">
        <x:v>0</x:v>
      </x:c>
      <x:c r="AF1766" s="87" t="n">
        <x:v>0</x:v>
      </x:c>
      <x:c r="AG1766" s="87" t="n">
        <x:v>75</x:v>
      </x:c>
      <x:c r="AH1766" s="87" t="n">
        <x:v>0</x:v>
      </x:c>
      <x:c r="AI1766" s="87" t="n">
        <x:v>12</x:v>
      </x:c>
      <x:c r="AJ1766" s="87" t="n">
        <x:v>0</x:v>
      </x:c>
      <x:c r="AK1766" s="87" t="n">
        <x:v>0.75</x:v>
      </x:c>
      <x:c r="AL1766" s="87" t="n">
        <x:v>0</x:v>
      </x:c>
      <x:c r="AM1766" s="87" t="n">
        <x:v>249.5</x:v>
      </x:c>
      <x:c r="AN1766" s="87" t="n">
        <x:v>0</x:v>
      </x:c>
      <x:c r="AO1766" s="87" t="n">
        <x:v>2994</x:v>
      </x:c>
      <x:c r="AP1766" s="87" t="n">
        <x:v>0</x:v>
      </x:c>
      <x:c r="AQ1766" s="87" t="n">
        <x:v>165.18181818181819</x:v>
      </x:c>
      <x:c r="AR1766" s="87" t="n">
        <x:v>0</x:v>
      </x:c>
      <x:c r="AS1766" s="87" t="n">
        <x:v>255</x:v>
      </x:c>
      <x:c r="AT1766" s="87" t="n">
        <x:v>0</x:v>
      </x:c>
      <x:c r="AU1766" s="87" t="n">
        <x:v>221</x:v>
      </x:c>
      <x:c r="AV1766" s="87" t="n">
        <x:v>0</x:v>
      </x:c>
      <x:c r="AW1766" s="87" t="n">
        <x:v>249.5</x:v>
      </x:c>
      <x:c r="AX1766" s="87" t="n">
        <x:v>0</x:v>
      </x:c>
      <x:c r="AY1766" s="87" t="n">
        <x:v>2994</x:v>
      </x:c>
      <x:c r="AZ1766" s="87" t="n">
        <x:v>0</x:v>
      </x:c>
      <x:c r="BA1766" s="87" t="n">
        <x:v>165.18181818181819</x:v>
      </x:c>
      <x:c r="BB1766" s="87" t="n">
        <x:v>0</x:v>
      </x:c>
      <x:c r="BC1766" s="87" t="n">
        <x:v>745</x:v>
      </x:c>
      <x:c r="BD1766" s="87" t="n">
        <x:v>447</x:v>
      </x:c>
      <x:c r="BE1766" s="87" t="n">
        <x:v>746.6875</x:v>
      </x:c>
      <x:c r="BF1766" s="87" t="n">
        <x:v>444.75</x:v>
      </x:c>
      <x:c r="BG1766" s="85" t="s">
        <x:v>133</x:v>
      </x:c>
      <x:c r="BH1766" s="85" t="s">
        <x:v>133</x:v>
      </x:c>
    </x:row>
    <x:row r="1767">
      <x:c r="B1767" s="88" t="n">
        <x:v>844</x:v>
      </x:c>
      <x:c r="C1767" s="87" t="n">
        <x:v>0</x:v>
      </x:c>
      <x:c r="D1767" s="85" t="s">
        <x:v>132</x:v>
      </x:c>
      <x:c r="E1767" s="87" t="n">
        <x:v>1</x:v>
      </x:c>
      <x:c r="F1767" s="87" t="n">
        <x:v>13</x:v>
      </x:c>
      <x:c r="G1767" s="87" t="n">
        <x:v>13</x:v>
      </x:c>
      <x:c r="H1767" s="87" t="n">
        <x:v>103.92307692307692</x:v>
      </x:c>
      <x:c r="I1767" s="87" t="n">
        <x:v>0</x:v>
      </x:c>
      <x:c r="J1767" s="87" t="n">
        <x:v>0</x:v>
      </x:c>
      <x:c r="K1767" s="87" t="n">
        <x:v>0</x:v>
      </x:c>
      <x:c r="L1767" s="87" t="n">
        <x:v>0</x:v>
      </x:c>
      <x:c r="M1767" s="87" t="n">
        <x:v>0</x:v>
      </x:c>
      <x:c r="N1767" s="87" t="n">
        <x:v>0</x:v>
      </x:c>
      <x:c r="O1767" s="87" t="n">
        <x:v>0</x:v>
      </x:c>
      <x:c r="P1767" s="87" t="n">
        <x:v>0</x:v>
      </x:c>
      <x:c r="Q1767" s="87" t="n">
        <x:v>0</x:v>
      </x:c>
      <x:c r="R1767" s="87" t="n">
        <x:v>0</x:v>
      </x:c>
      <x:c r="S1767" s="87" t="n">
        <x:v>0</x:v>
      </x:c>
      <x:c r="T1767" s="87" t="n">
        <x:v>0</x:v>
      </x:c>
      <x:c r="U1767" s="87" t="n">
        <x:v>0</x:v>
      </x:c>
      <x:c r="V1767" s="87" t="n">
        <x:v>1</x:v>
      </x:c>
      <x:c r="W1767" s="87" t="n">
        <x:v>0</x:v>
      </x:c>
      <x:c r="X1767" s="87" t="n">
        <x:v>0</x:v>
      </x:c>
      <x:c r="Y1767" s="87" t="n">
        <x:v>0</x:v>
      </x:c>
      <x:c r="Z1767" s="87" t="n">
        <x:v>0</x:v>
      </x:c>
      <x:c r="AA1767" s="87" t="n">
        <x:v>0</x:v>
      </x:c>
      <x:c r="AB1767" s="87" t="n">
        <x:v>0</x:v>
      </x:c>
      <x:c r="AC1767" s="87" t="n">
        <x:v>0</x:v>
      </x:c>
      <x:c r="AD1767" s="87" t="n">
        <x:v>0</x:v>
      </x:c>
      <x:c r="AE1767" s="87" t="n">
        <x:v>0</x:v>
      </x:c>
      <x:c r="AF1767" s="87" t="n">
        <x:v>0</x:v>
      </x:c>
      <x:c r="AG1767" s="87" t="n">
        <x:v>0</x:v>
      </x:c>
      <x:c r="AH1767" s="87" t="n">
        <x:v>61.53846153846154</x:v>
      </x:c>
      <x:c r="AI1767" s="87" t="n">
        <x:v>0</x:v>
      </x:c>
      <x:c r="AJ1767" s="87" t="n">
        <x:v>8</x:v>
      </x:c>
      <x:c r="AK1767" s="87" t="n">
        <x:v>0</x:v>
      </x:c>
      <x:c r="AL1767" s="87" t="n">
        <x:v>0.61538461538461542</x:v>
      </x:c>
      <x:c r="AM1767" s="87" t="n">
        <x:v>0</x:v>
      </x:c>
      <x:c r="AN1767" s="87" t="n">
        <x:v>140.75</x:v>
      </x:c>
      <x:c r="AO1767" s="87" t="n">
        <x:v>0</x:v>
      </x:c>
      <x:c r="AP1767" s="87" t="n">
        <x:v>1126</x:v>
      </x:c>
      <x:c r="AQ1767" s="87" t="n">
        <x:v>0</x:v>
      </x:c>
      <x:c r="AR1767" s="87" t="n">
        <x:v>2854.7857142857142</x:v>
      </x:c>
      <x:c r="AS1767" s="87" t="n">
        <x:v>0</x:v>
      </x:c>
      <x:c r="AT1767" s="87" t="n">
        <x:v>204</x:v>
      </x:c>
      <x:c r="AU1767" s="87" t="n">
        <x:v>0</x:v>
      </x:c>
      <x:c r="AV1767" s="87" t="n">
        <x:v>75</x:v>
      </x:c>
      <x:c r="AW1767" s="87" t="n">
        <x:v>0</x:v>
      </x:c>
      <x:c r="AX1767" s="87" t="n">
        <x:v>140.75</x:v>
      </x:c>
      <x:c r="AY1767" s="87" t="n">
        <x:v>0</x:v>
      </x:c>
      <x:c r="AZ1767" s="87" t="n">
        <x:v>1126</x:v>
      </x:c>
      <x:c r="BA1767" s="87" t="n">
        <x:v>0</x:v>
      </x:c>
      <x:c r="BB1767" s="87" t="n">
        <x:v>2854.7857142857142</x:v>
      </x:c>
      <x:c r="BC1767" s="87" t="n">
        <x:v>582</x:v>
      </x:c>
      <x:c r="BD1767" s="87" t="n">
        <x:v>447</x:v>
      </x:c>
      <x:c r="BE1767" s="87" t="n">
        <x:v>581.69232177734375</x:v>
      </x:c>
      <x:c r="BF1767" s="87" t="n">
        <x:v>445.69232177734375</x:v>
      </x:c>
      <x:c r="BG1767" s="85" t="s">
        <x:v>133</x:v>
      </x:c>
      <x:c r="BH1767" s="85" t="s">
        <x:v>133</x:v>
      </x:c>
    </x:row>
    <x:row r="1768">
      <x:c r="B1768" s="88" t="n">
        <x:v>845</x:v>
      </x:c>
      <x:c r="C1768" s="87" t="n">
        <x:v>0</x:v>
      </x:c>
      <x:c r="D1768" s="85" t="s">
        <x:v>132</x:v>
      </x:c>
      <x:c r="E1768" s="87" t="n">
        <x:v>1</x:v>
      </x:c>
      <x:c r="F1768" s="87" t="n">
        <x:v>17</x:v>
      </x:c>
      <x:c r="G1768" s="87" t="n">
        <x:v>17</x:v>
      </x:c>
      <x:c r="H1768" s="87" t="n">
        <x:v>181.47058823529412</x:v>
      </x:c>
      <x:c r="I1768" s="87" t="n">
        <x:v>1</x:v>
      </x:c>
      <x:c r="J1768" s="87" t="n">
        <x:v>0</x:v>
      </x:c>
      <x:c r="K1768" s="87" t="n">
        <x:v>0</x:v>
      </x:c>
      <x:c r="L1768" s="87" t="n">
        <x:v>0</x:v>
      </x:c>
      <x:c r="M1768" s="87" t="n">
        <x:v>0</x:v>
      </x:c>
      <x:c r="N1768" s="87" t="n">
        <x:v>0</x:v>
      </x:c>
      <x:c r="O1768" s="87" t="n">
        <x:v>0</x:v>
      </x:c>
      <x:c r="P1768" s="87" t="n">
        <x:v>0</x:v>
      </x:c>
      <x:c r="Q1768" s="87" t="n">
        <x:v>0</x:v>
      </x:c>
      <x:c r="R1768" s="87" t="n">
        <x:v>0</x:v>
      </x:c>
      <x:c r="S1768" s="87" t="n">
        <x:v>0</x:v>
      </x:c>
      <x:c r="T1768" s="87" t="n">
        <x:v>0</x:v>
      </x:c>
      <x:c r="U1768" s="87" t="n">
        <x:v>1</x:v>
      </x:c>
      <x:c r="V1768" s="87" t="n">
        <x:v>0</x:v>
      </x:c>
      <x:c r="W1768" s="87" t="n">
        <x:v>0</x:v>
      </x:c>
      <x:c r="X1768" s="87" t="n">
        <x:v>0</x:v>
      </x:c>
      <x:c r="Y1768" s="87" t="n">
        <x:v>0</x:v>
      </x:c>
      <x:c r="Z1768" s="87" t="n">
        <x:v>0</x:v>
      </x:c>
      <x:c r="AA1768" s="87" t="n">
        <x:v>0</x:v>
      </x:c>
      <x:c r="AB1768" s="87" t="n">
        <x:v>0</x:v>
      </x:c>
      <x:c r="AC1768" s="87" t="n">
        <x:v>0</x:v>
      </x:c>
      <x:c r="AD1768" s="87" t="n">
        <x:v>0</x:v>
      </x:c>
      <x:c r="AE1768" s="87" t="n">
        <x:v>0</x:v>
      </x:c>
      <x:c r="AF1768" s="87" t="n">
        <x:v>0</x:v>
      </x:c>
      <x:c r="AG1768" s="87" t="n">
        <x:v>35.294117647058826</x:v>
      </x:c>
      <x:c r="AH1768" s="87" t="n">
        <x:v>0</x:v>
      </x:c>
      <x:c r="AI1768" s="87" t="n">
        <x:v>6</x:v>
      </x:c>
      <x:c r="AJ1768" s="87" t="n">
        <x:v>0</x:v>
      </x:c>
      <x:c r="AK1768" s="87" t="n">
        <x:v>0.35294117647058826</x:v>
      </x:c>
      <x:c r="AL1768" s="87" t="n">
        <x:v>0</x:v>
      </x:c>
      <x:c r="AM1768" s="87" t="n">
        <x:v>254.83333333333334</x:v>
      </x:c>
      <x:c r="AN1768" s="87" t="n">
        <x:v>0</x:v>
      </x:c>
      <x:c r="AO1768" s="87" t="n">
        <x:v>1529</x:v>
      </x:c>
      <x:c r="AP1768" s="87" t="n">
        <x:v>0</x:v>
      </x:c>
      <x:c r="AQ1768" s="87" t="n">
        <x:v>0.16666666666278615</x:v>
      </x:c>
      <x:c r="AR1768" s="87" t="n">
        <x:v>0</x:v>
      </x:c>
      <x:c r="AS1768" s="87" t="n">
        <x:v>255</x:v>
      </x:c>
      <x:c r="AT1768" s="87" t="n">
        <x:v>0</x:v>
      </x:c>
      <x:c r="AU1768" s="87" t="n">
        <x:v>254</x:v>
      </x:c>
      <x:c r="AV1768" s="87" t="n">
        <x:v>0</x:v>
      </x:c>
      <x:c r="AW1768" s="87" t="n">
        <x:v>254.83333333333334</x:v>
      </x:c>
      <x:c r="AX1768" s="87" t="n">
        <x:v>0</x:v>
      </x:c>
      <x:c r="AY1768" s="87" t="n">
        <x:v>1529</x:v>
      </x:c>
      <x:c r="AZ1768" s="87" t="n">
        <x:v>0</x:v>
      </x:c>
      <x:c r="BA1768" s="87" t="n">
        <x:v>0.16666666666278615</x:v>
      </x:c>
      <x:c r="BB1768" s="87" t="n">
        <x:v>0</x:v>
      </x:c>
      <x:c r="BC1768" s="87" t="n">
        <x:v>638</x:v>
      </x:c>
      <x:c r="BD1768" s="87" t="n">
        <x:v>449</x:v>
      </x:c>
      <x:c r="BE1768" s="87" t="n">
        <x:v>637.23529052734375</x:v>
      </x:c>
      <x:c r="BF1768" s="87" t="n">
        <x:v>447.058837890625</x:v>
      </x:c>
      <x:c r="BG1768" s="85" t="s">
        <x:v>133</x:v>
      </x:c>
      <x:c r="BH1768" s="85" t="s">
        <x:v>133</x:v>
      </x:c>
    </x:row>
    <x:row r="1769">
      <x:c r="B1769" s="88" t="n">
        <x:v>846</x:v>
      </x:c>
      <x:c r="C1769" s="87" t="n">
        <x:v>0</x:v>
      </x:c>
      <x:c r="D1769" s="85" t="s">
        <x:v>132</x:v>
      </x:c>
      <x:c r="E1769" s="87" t="n">
        <x:v>1</x:v>
      </x:c>
      <x:c r="F1769" s="87" t="n">
        <x:v>17</x:v>
      </x:c>
      <x:c r="G1769" s="87" t="n">
        <x:v>17</x:v>
      </x:c>
      <x:c r="H1769" s="87" t="n">
        <x:v>156.52941176470588</x:v>
      </x:c>
      <x:c r="I1769" s="87" t="n">
        <x:v>2</x:v>
      </x:c>
      <x:c r="J1769" s="87" t="n">
        <x:v>0</x:v>
      </x:c>
      <x:c r="K1769" s="87" t="n">
        <x:v>0</x:v>
      </x:c>
      <x:c r="L1769" s="87" t="n">
        <x:v>0</x:v>
      </x:c>
      <x:c r="M1769" s="87" t="n">
        <x:v>0</x:v>
      </x:c>
      <x:c r="N1769" s="87" t="n">
        <x:v>0</x:v>
      </x:c>
      <x:c r="O1769" s="87" t="n">
        <x:v>0</x:v>
      </x:c>
      <x:c r="P1769" s="87" t="n">
        <x:v>0</x:v>
      </x:c>
      <x:c r="Q1769" s="87" t="n">
        <x:v>0</x:v>
      </x:c>
      <x:c r="R1769" s="87" t="n">
        <x:v>0</x:v>
      </x:c>
      <x:c r="S1769" s="87" t="n">
        <x:v>0</x:v>
      </x:c>
      <x:c r="T1769" s="87" t="n">
        <x:v>0</x:v>
      </x:c>
      <x:c r="U1769" s="87" t="n">
        <x:v>2</x:v>
      </x:c>
      <x:c r="V1769" s="87" t="n">
        <x:v>0</x:v>
      </x:c>
      <x:c r="W1769" s="87" t="n">
        <x:v>0</x:v>
      </x:c>
      <x:c r="X1769" s="87" t="n">
        <x:v>0</x:v>
      </x:c>
      <x:c r="Y1769" s="87" t="n">
        <x:v>0</x:v>
      </x:c>
      <x:c r="Z1769" s="87" t="n">
        <x:v>0</x:v>
      </x:c>
      <x:c r="AA1769" s="87" t="n">
        <x:v>0</x:v>
      </x:c>
      <x:c r="AB1769" s="87" t="n">
        <x:v>0</x:v>
      </x:c>
      <x:c r="AC1769" s="87" t="n">
        <x:v>0</x:v>
      </x:c>
      <x:c r="AD1769" s="87" t="n">
        <x:v>0</x:v>
      </x:c>
      <x:c r="AE1769" s="87" t="n">
        <x:v>0</x:v>
      </x:c>
      <x:c r="AF1769" s="87" t="n">
        <x:v>0</x:v>
      </x:c>
      <x:c r="AG1769" s="87" t="n">
        <x:v>17.647058823529413</x:v>
      </x:c>
      <x:c r="AH1769" s="87" t="n">
        <x:v>0</x:v>
      </x:c>
      <x:c r="AI1769" s="87" t="n">
        <x:v>3</x:v>
      </x:c>
      <x:c r="AJ1769" s="87" t="n">
        <x:v>0</x:v>
      </x:c>
      <x:c r="AK1769" s="87" t="n">
        <x:v>0.17647058823529413</x:v>
      </x:c>
      <x:c r="AL1769" s="87" t="n">
        <x:v>0</x:v>
      </x:c>
      <x:c r="AM1769" s="87" t="n">
        <x:v>251.33333333333334</x:v>
      </x:c>
      <x:c r="AN1769" s="87" t="n">
        <x:v>0</x:v>
      </x:c>
      <x:c r="AO1769" s="87" t="n">
        <x:v>754</x:v>
      </x:c>
      <x:c r="AP1769" s="87" t="n">
        <x:v>0</x:v>
      </x:c>
      <x:c r="AQ1769" s="87" t="n">
        <x:v>40.333333333328483</x:v>
      </x:c>
      <x:c r="AR1769" s="87" t="n">
        <x:v>0</x:v>
      </x:c>
      <x:c r="AS1769" s="87" t="n">
        <x:v>255</x:v>
      </x:c>
      <x:c r="AT1769" s="87" t="n">
        <x:v>0</x:v>
      </x:c>
      <x:c r="AU1769" s="87" t="n">
        <x:v>244</x:v>
      </x:c>
      <x:c r="AV1769" s="87" t="n">
        <x:v>0</x:v>
      </x:c>
      <x:c r="AW1769" s="87" t="n">
        <x:v>251.33333333333334</x:v>
      </x:c>
      <x:c r="AX1769" s="87" t="n">
        <x:v>0</x:v>
      </x:c>
      <x:c r="AY1769" s="87" t="n">
        <x:v>754</x:v>
      </x:c>
      <x:c r="AZ1769" s="87" t="n">
        <x:v>0</x:v>
      </x:c>
      <x:c r="BA1769" s="87" t="n">
        <x:v>40.333333333328483</x:v>
      </x:c>
      <x:c r="BB1769" s="87" t="n">
        <x:v>0</x:v>
      </x:c>
      <x:c r="BC1769" s="87" t="n">
        <x:v>721</x:v>
      </x:c>
      <x:c r="BD1769" s="87" t="n">
        <x:v>450</x:v>
      </x:c>
      <x:c r="BE1769" s="87" t="n">
        <x:v>719.88232421875</x:v>
      </x:c>
      <x:c r="BF1769" s="87" t="n">
        <x:v>447.88235473632812</x:v>
      </x:c>
      <x:c r="BG1769" s="85" t="s">
        <x:v>133</x:v>
      </x:c>
      <x:c r="BH1769" s="85" t="s">
        <x:v>133</x:v>
      </x:c>
    </x:row>
    <x:row r="1770">
      <x:c r="B1770" s="88" t="n">
        <x:v>847</x:v>
      </x:c>
      <x:c r="C1770" s="87" t="n">
        <x:v>0</x:v>
      </x:c>
      <x:c r="D1770" s="85" t="s">
        <x:v>132</x:v>
      </x:c>
      <x:c r="E1770" s="87" t="n">
        <x:v>1</x:v>
      </x:c>
      <x:c r="F1770" s="87" t="n">
        <x:v>18</x:v>
      </x:c>
      <x:c r="G1770" s="87" t="n">
        <x:v>18</x:v>
      </x:c>
      <x:c r="H1770" s="87" t="n">
        <x:v>183.72222222222223</x:v>
      </x:c>
      <x:c r="I1770" s="87" t="n">
        <x:v>2</x:v>
      </x:c>
      <x:c r="J1770" s="87" t="n">
        <x:v>0</x:v>
      </x:c>
      <x:c r="K1770" s="87" t="n">
        <x:v>0</x:v>
      </x:c>
      <x:c r="L1770" s="87" t="n">
        <x:v>0</x:v>
      </x:c>
      <x:c r="M1770" s="87" t="n">
        <x:v>0</x:v>
      </x:c>
      <x:c r="N1770" s="87" t="n">
        <x:v>0</x:v>
      </x:c>
      <x:c r="O1770" s="87" t="n">
        <x:v>0</x:v>
      </x:c>
      <x:c r="P1770" s="87" t="n">
        <x:v>0</x:v>
      </x:c>
      <x:c r="Q1770" s="87" t="n">
        <x:v>0</x:v>
      </x:c>
      <x:c r="R1770" s="87" t="n">
        <x:v>0</x:v>
      </x:c>
      <x:c r="S1770" s="87" t="n">
        <x:v>0</x:v>
      </x:c>
      <x:c r="T1770" s="87" t="n">
        <x:v>0</x:v>
      </x:c>
      <x:c r="U1770" s="87" t="n">
        <x:v>2</x:v>
      </x:c>
      <x:c r="V1770" s="87" t="n">
        <x:v>0</x:v>
      </x:c>
      <x:c r="W1770" s="87" t="n">
        <x:v>0</x:v>
      </x:c>
      <x:c r="X1770" s="87" t="n">
        <x:v>0</x:v>
      </x:c>
      <x:c r="Y1770" s="87" t="n">
        <x:v>0</x:v>
      </x:c>
      <x:c r="Z1770" s="87" t="n">
        <x:v>0</x:v>
      </x:c>
      <x:c r="AA1770" s="87" t="n">
        <x:v>0</x:v>
      </x:c>
      <x:c r="AB1770" s="87" t="n">
        <x:v>0</x:v>
      </x:c>
      <x:c r="AC1770" s="87" t="n">
        <x:v>0</x:v>
      </x:c>
      <x:c r="AD1770" s="87" t="n">
        <x:v>0</x:v>
      </x:c>
      <x:c r="AE1770" s="87" t="n">
        <x:v>0</x:v>
      </x:c>
      <x:c r="AF1770" s="87" t="n">
        <x:v>0</x:v>
      </x:c>
      <x:c r="AG1770" s="87" t="n">
        <x:v>50</x:v>
      </x:c>
      <x:c r="AH1770" s="87" t="n">
        <x:v>0</x:v>
      </x:c>
      <x:c r="AI1770" s="87" t="n">
        <x:v>9</x:v>
      </x:c>
      <x:c r="AJ1770" s="87" t="n">
        <x:v>0</x:v>
      </x:c>
      <x:c r="AK1770" s="87" t="n">
        <x:v>0.5</x:v>
      </x:c>
      <x:c r="AL1770" s="87" t="n">
        <x:v>0</x:v>
      </x:c>
      <x:c r="AM1770" s="87" t="n">
        <x:v>251.88888888888889</x:v>
      </x:c>
      <x:c r="AN1770" s="87" t="n">
        <x:v>0</x:v>
      </x:c>
      <x:c r="AO1770" s="87" t="n">
        <x:v>2267</x:v>
      </x:c>
      <x:c r="AP1770" s="87" t="n">
        <x:v>0</x:v>
      </x:c>
      <x:c r="AQ1770" s="87" t="n">
        <x:v>50.361111111109494</x:v>
      </x:c>
      <x:c r="AR1770" s="87" t="n">
        <x:v>0</x:v>
      </x:c>
      <x:c r="AS1770" s="87" t="n">
        <x:v>255</x:v>
      </x:c>
      <x:c r="AT1770" s="87" t="n">
        <x:v>0</x:v>
      </x:c>
      <x:c r="AU1770" s="87" t="n">
        <x:v>234</x:v>
      </x:c>
      <x:c r="AV1770" s="87" t="n">
        <x:v>0</x:v>
      </x:c>
      <x:c r="AW1770" s="87" t="n">
        <x:v>251.88888888888889</x:v>
      </x:c>
      <x:c r="AX1770" s="87" t="n">
        <x:v>0</x:v>
      </x:c>
      <x:c r="AY1770" s="87" t="n">
        <x:v>2267</x:v>
      </x:c>
      <x:c r="AZ1770" s="87" t="n">
        <x:v>0</x:v>
      </x:c>
      <x:c r="BA1770" s="87" t="n">
        <x:v>50.361111111109494</x:v>
      </x:c>
      <x:c r="BB1770" s="87" t="n">
        <x:v>0</x:v>
      </x:c>
      <x:c r="BC1770" s="87" t="n">
        <x:v>737</x:v>
      </x:c>
      <x:c r="BD1770" s="87" t="n">
        <x:v>451</x:v>
      </x:c>
      <x:c r="BE1770" s="87" t="n">
        <x:v>738.16668701171875</x:v>
      </x:c>
      <x:c r="BF1770" s="87" t="n">
        <x:v>449.22222900390625</x:v>
      </x:c>
      <x:c r="BG1770" s="85" t="s">
        <x:v>133</x:v>
      </x:c>
      <x:c r="BH1770" s="85" t="s">
        <x:v>133</x:v>
      </x:c>
    </x:row>
    <x:row r="1771">
      <x:c r="B1771" s="88" t="n">
        <x:v>848</x:v>
      </x:c>
      <x:c r="C1771" s="87" t="n">
        <x:v>0</x:v>
      </x:c>
      <x:c r="D1771" s="85" t="s">
        <x:v>132</x:v>
      </x:c>
      <x:c r="E1771" s="87" t="n">
        <x:v>1</x:v>
      </x:c>
      <x:c r="F1771" s="87" t="n">
        <x:v>26</x:v>
      </x:c>
      <x:c r="G1771" s="87" t="n">
        <x:v>26</x:v>
      </x:c>
      <x:c r="H1771" s="87" t="n">
        <x:v>134.65384615384616</x:v>
      </x:c>
      <x:c r="I1771" s="87" t="n">
        <x:v>2</x:v>
      </x:c>
      <x:c r="J1771" s="87" t="n">
        <x:v>0</x:v>
      </x:c>
      <x:c r="K1771" s="87" t="n">
        <x:v>0</x:v>
      </x:c>
      <x:c r="L1771" s="87" t="n">
        <x:v>0</x:v>
      </x:c>
      <x:c r="M1771" s="87" t="n">
        <x:v>0</x:v>
      </x:c>
      <x:c r="N1771" s="87" t="n">
        <x:v>0</x:v>
      </x:c>
      <x:c r="O1771" s="87" t="n">
        <x:v>0</x:v>
      </x:c>
      <x:c r="P1771" s="87" t="n">
        <x:v>0</x:v>
      </x:c>
      <x:c r="Q1771" s="87" t="n">
        <x:v>0</x:v>
      </x:c>
      <x:c r="R1771" s="87" t="n">
        <x:v>0</x:v>
      </x:c>
      <x:c r="S1771" s="87" t="n">
        <x:v>0</x:v>
      </x:c>
      <x:c r="T1771" s="87" t="n">
        <x:v>0</x:v>
      </x:c>
      <x:c r="U1771" s="87" t="n">
        <x:v>2</x:v>
      </x:c>
      <x:c r="V1771" s="87" t="n">
        <x:v>0</x:v>
      </x:c>
      <x:c r="W1771" s="87" t="n">
        <x:v>0</x:v>
      </x:c>
      <x:c r="X1771" s="87" t="n">
        <x:v>0</x:v>
      </x:c>
      <x:c r="Y1771" s="87" t="n">
        <x:v>0</x:v>
      </x:c>
      <x:c r="Z1771" s="87" t="n">
        <x:v>0</x:v>
      </x:c>
      <x:c r="AA1771" s="87" t="n">
        <x:v>0</x:v>
      </x:c>
      <x:c r="AB1771" s="87" t="n">
        <x:v>0</x:v>
      </x:c>
      <x:c r="AC1771" s="87" t="n">
        <x:v>0</x:v>
      </x:c>
      <x:c r="AD1771" s="87" t="n">
        <x:v>0</x:v>
      </x:c>
      <x:c r="AE1771" s="87" t="n">
        <x:v>0</x:v>
      </x:c>
      <x:c r="AF1771" s="87" t="n">
        <x:v>0</x:v>
      </x:c>
      <x:c r="AG1771" s="87" t="n">
        <x:v>7.6923076923076925</x:v>
      </x:c>
      <x:c r="AH1771" s="87" t="n">
        <x:v>0</x:v>
      </x:c>
      <x:c r="AI1771" s="87" t="n">
        <x:v>2</x:v>
      </x:c>
      <x:c r="AJ1771" s="87" t="n">
        <x:v>0</x:v>
      </x:c>
      <x:c r="AK1771" s="87" t="n">
        <x:v>0.076923076923076927</x:v>
      </x:c>
      <x:c r="AL1771" s="87" t="n">
        <x:v>0</x:v>
      </x:c>
      <x:c r="AM1771" s="87" t="n">
        <x:v>255</x:v>
      </x:c>
      <x:c r="AN1771" s="87" t="n">
        <x:v>0</x:v>
      </x:c>
      <x:c r="AO1771" s="87" t="n">
        <x:v>510</x:v>
      </x:c>
      <x:c r="AP1771" s="87" t="n">
        <x:v>0</x:v>
      </x:c>
      <x:c r="AQ1771" s="87" t="n">
        <x:v>0</x:v>
      </x:c>
      <x:c r="AR1771" s="87" t="n">
        <x:v>0</x:v>
      </x:c>
      <x:c r="AS1771" s="87" t="n">
        <x:v>255</x:v>
      </x:c>
      <x:c r="AT1771" s="87" t="n">
        <x:v>0</x:v>
      </x:c>
      <x:c r="AU1771" s="87" t="n">
        <x:v>255</x:v>
      </x:c>
      <x:c r="AV1771" s="87" t="n">
        <x:v>0</x:v>
      </x:c>
      <x:c r="AW1771" s="87" t="n">
        <x:v>255</x:v>
      </x:c>
      <x:c r="AX1771" s="87" t="n">
        <x:v>0</x:v>
      </x:c>
      <x:c r="AY1771" s="87" t="n">
        <x:v>510</x:v>
      </x:c>
      <x:c r="AZ1771" s="87" t="n">
        <x:v>0</x:v>
      </x:c>
      <x:c r="BA1771" s="87" t="n">
        <x:v>0</x:v>
      </x:c>
      <x:c r="BB1771" s="87" t="n">
        <x:v>0</x:v>
      </x:c>
      <x:c r="BC1771" s="87" t="n">
        <x:v>633</x:v>
      </x:c>
      <x:c r="BD1771" s="87" t="n">
        <x:v>453</x:v>
      </x:c>
      <x:c r="BE1771" s="87" t="n">
        <x:v>632.5384521484375</x:v>
      </x:c>
      <x:c r="BF1771" s="87" t="n">
        <x:v>450.38461303710937</x:v>
      </x:c>
      <x:c r="BG1771" s="85" t="s">
        <x:v>133</x:v>
      </x:c>
      <x:c r="BH1771" s="85" t="s">
        <x:v>133</x:v>
      </x:c>
    </x:row>
    <x:row r="1772">
      <x:c r="B1772" s="88" t="n">
        <x:v>849</x:v>
      </x:c>
      <x:c r="C1772" s="87" t="n">
        <x:v>0</x:v>
      </x:c>
      <x:c r="D1772" s="85" t="s">
        <x:v>132</x:v>
      </x:c>
      <x:c r="E1772" s="87" t="n">
        <x:v>1</x:v>
      </x:c>
      <x:c r="F1772" s="87" t="n">
        <x:v>16</x:v>
      </x:c>
      <x:c r="G1772" s="87" t="n">
        <x:v>16</x:v>
      </x:c>
      <x:c r="H1772" s="87" t="n">
        <x:v>171.9375</x:v>
      </x:c>
      <x:c r="I1772" s="87" t="n">
        <x:v>1</x:v>
      </x:c>
      <x:c r="J1772" s="87" t="n">
        <x:v>1</x:v>
      </x:c>
      <x:c r="K1772" s="87" t="n">
        <x:v>0</x:v>
      </x:c>
      <x:c r="L1772" s="87" t="n">
        <x:v>0</x:v>
      </x:c>
      <x:c r="M1772" s="87" t="n">
        <x:v>0</x:v>
      </x:c>
      <x:c r="N1772" s="87" t="n">
        <x:v>0</x:v>
      </x:c>
      <x:c r="O1772" s="87" t="n">
        <x:v>0</x:v>
      </x:c>
      <x:c r="P1772" s="87" t="n">
        <x:v>0</x:v>
      </x:c>
      <x:c r="Q1772" s="87" t="n">
        <x:v>0</x:v>
      </x:c>
      <x:c r="R1772" s="87" t="n">
        <x:v>0</x:v>
      </x:c>
      <x:c r="S1772" s="87" t="n">
        <x:v>0</x:v>
      </x:c>
      <x:c r="T1772" s="87" t="n">
        <x:v>0</x:v>
      </x:c>
      <x:c r="U1772" s="87" t="n">
        <x:v>1</x:v>
      </x:c>
      <x:c r="V1772" s="87" t="n">
        <x:v>1</x:v>
      </x:c>
      <x:c r="W1772" s="87" t="n">
        <x:v>0</x:v>
      </x:c>
      <x:c r="X1772" s="87" t="n">
        <x:v>0</x:v>
      </x:c>
      <x:c r="Y1772" s="87" t="n">
        <x:v>0</x:v>
      </x:c>
      <x:c r="Z1772" s="87" t="n">
        <x:v>0</x:v>
      </x:c>
      <x:c r="AA1772" s="87" t="n">
        <x:v>0</x:v>
      </x:c>
      <x:c r="AB1772" s="87" t="n">
        <x:v>0</x:v>
      </x:c>
      <x:c r="AC1772" s="87" t="n">
        <x:v>0</x:v>
      </x:c>
      <x:c r="AD1772" s="87" t="n">
        <x:v>0</x:v>
      </x:c>
      <x:c r="AE1772" s="87" t="n">
        <x:v>0</x:v>
      </x:c>
      <x:c r="AF1772" s="87" t="n">
        <x:v>0</x:v>
      </x:c>
      <x:c r="AG1772" s="87" t="n">
        <x:v>50</x:v>
      </x:c>
      <x:c r="AH1772" s="87" t="n">
        <x:v>6.25</x:v>
      </x:c>
      <x:c r="AI1772" s="87" t="n">
        <x:v>8</x:v>
      </x:c>
      <x:c r="AJ1772" s="87" t="n">
        <x:v>1</x:v>
      </x:c>
      <x:c r="AK1772" s="87" t="n">
        <x:v>0.5</x:v>
      </x:c>
      <x:c r="AL1772" s="87" t="n">
        <x:v>0.0625</x:v>
      </x:c>
      <x:c r="AM1772" s="87" t="n">
        <x:v>229.875</x:v>
      </x:c>
      <x:c r="AN1772" s="87" t="n">
        <x:v>84</x:v>
      </x:c>
      <x:c r="AO1772" s="87" t="n">
        <x:v>1839</x:v>
      </x:c>
      <x:c r="AP1772" s="87" t="n">
        <x:v>84</x:v>
      </x:c>
      <x:c r="AQ1772" s="87" t="n">
        <x:v>562.41071428571433</x:v>
      </x:c>
      <x:c r="AR1772" s="87" t="n">
        <x:v>0</x:v>
      </x:c>
      <x:c r="AS1772" s="87" t="n">
        <x:v>252</x:v>
      </x:c>
      <x:c r="AT1772" s="87" t="n">
        <x:v>84</x:v>
      </x:c>
      <x:c r="AU1772" s="87" t="n">
        <x:v>198</x:v>
      </x:c>
      <x:c r="AV1772" s="87" t="n">
        <x:v>84</x:v>
      </x:c>
      <x:c r="AW1772" s="87" t="n">
        <x:v>229.875</x:v>
      </x:c>
      <x:c r="AX1772" s="87" t="n">
        <x:v>84</x:v>
      </x:c>
      <x:c r="AY1772" s="87" t="n">
        <x:v>1839</x:v>
      </x:c>
      <x:c r="AZ1772" s="87" t="n">
        <x:v>84</x:v>
      </x:c>
      <x:c r="BA1772" s="87" t="n">
        <x:v>562.41071428571433</x:v>
      </x:c>
      <x:c r="BB1772" s="87" t="n">
        <x:v>0</x:v>
      </x:c>
      <x:c r="BC1772" s="87" t="n">
        <x:v>564</x:v>
      </x:c>
      <x:c r="BD1772" s="87" t="n">
        <x:v>452</x:v>
      </x:c>
      <x:c r="BE1772" s="87" t="n">
        <x:v>562.6875</x:v>
      </x:c>
      <x:c r="BF1772" s="87" t="n">
        <x:v>450.0625</x:v>
      </x:c>
      <x:c r="BG1772" s="85" t="s">
        <x:v>133</x:v>
      </x:c>
      <x:c r="BH1772" s="85" t="s">
        <x:v>133</x:v>
      </x:c>
    </x:row>
    <x:row r="1773">
      <x:c r="B1773" s="88" t="n">
        <x:v>850</x:v>
      </x:c>
      <x:c r="C1773" s="87" t="n">
        <x:v>0</x:v>
      </x:c>
      <x:c r="D1773" s="85" t="s">
        <x:v>132</x:v>
      </x:c>
      <x:c r="E1773" s="87" t="n">
        <x:v>1</x:v>
      </x:c>
      <x:c r="F1773" s="87" t="n">
        <x:v>25</x:v>
      </x:c>
      <x:c r="G1773" s="87" t="n">
        <x:v>25</x:v>
      </x:c>
      <x:c r="H1773" s="87" t="n">
        <x:v>141.28</x:v>
      </x:c>
      <x:c r="I1773" s="87" t="n">
        <x:v>1</x:v>
      </x:c>
      <x:c r="J1773" s="87" t="n">
        <x:v>0</x:v>
      </x:c>
      <x:c r="K1773" s="87" t="n">
        <x:v>0</x:v>
      </x:c>
      <x:c r="L1773" s="87" t="n">
        <x:v>0</x:v>
      </x:c>
      <x:c r="M1773" s="87" t="n">
        <x:v>0</x:v>
      </x:c>
      <x:c r="N1773" s="87" t="n">
        <x:v>0</x:v>
      </x:c>
      <x:c r="O1773" s="87" t="n">
        <x:v>0</x:v>
      </x:c>
      <x:c r="P1773" s="87" t="n">
        <x:v>0</x:v>
      </x:c>
      <x:c r="Q1773" s="87" t="n">
        <x:v>0</x:v>
      </x:c>
      <x:c r="R1773" s="87" t="n">
        <x:v>0</x:v>
      </x:c>
      <x:c r="S1773" s="87" t="n">
        <x:v>0</x:v>
      </x:c>
      <x:c r="T1773" s="87" t="n">
        <x:v>0</x:v>
      </x:c>
      <x:c r="U1773" s="87" t="n">
        <x:v>1</x:v>
      </x:c>
      <x:c r="V1773" s="87" t="n">
        <x:v>0</x:v>
      </x:c>
      <x:c r="W1773" s="87" t="n">
        <x:v>0</x:v>
      </x:c>
      <x:c r="X1773" s="87" t="n">
        <x:v>0</x:v>
      </x:c>
      <x:c r="Y1773" s="87" t="n">
        <x:v>0</x:v>
      </x:c>
      <x:c r="Z1773" s="87" t="n">
        <x:v>0</x:v>
      </x:c>
      <x:c r="AA1773" s="87" t="n">
        <x:v>0</x:v>
      </x:c>
      <x:c r="AB1773" s="87" t="n">
        <x:v>0</x:v>
      </x:c>
      <x:c r="AC1773" s="87" t="n">
        <x:v>0</x:v>
      </x:c>
      <x:c r="AD1773" s="87" t="n">
        <x:v>0</x:v>
      </x:c>
      <x:c r="AE1773" s="87" t="n">
        <x:v>0</x:v>
      </x:c>
      <x:c r="AF1773" s="87" t="n">
        <x:v>0</x:v>
      </x:c>
      <x:c r="AG1773" s="87" t="n">
        <x:v>8</x:v>
      </x:c>
      <x:c r="AH1773" s="87" t="n">
        <x:v>0</x:v>
      </x:c>
      <x:c r="AI1773" s="87" t="n">
        <x:v>2</x:v>
      </x:c>
      <x:c r="AJ1773" s="87" t="n">
        <x:v>0</x:v>
      </x:c>
      <x:c r="AK1773" s="87" t="n">
        <x:v>0.08</x:v>
      </x:c>
      <x:c r="AL1773" s="87" t="n">
        <x:v>0</x:v>
      </x:c>
      <x:c r="AM1773" s="87" t="n">
        <x:v>226</x:v>
      </x:c>
      <x:c r="AN1773" s="87" t="n">
        <x:v>0</x:v>
      </x:c>
      <x:c r="AO1773" s="87" t="n">
        <x:v>452</x:v>
      </x:c>
      <x:c r="AP1773" s="87" t="n">
        <x:v>0</x:v>
      </x:c>
      <x:c r="AQ1773" s="87" t="n">
        <x:v>1058</x:v>
      </x:c>
      <x:c r="AR1773" s="87" t="n">
        <x:v>0</x:v>
      </x:c>
      <x:c r="AS1773" s="87" t="n">
        <x:v>249</x:v>
      </x:c>
      <x:c r="AT1773" s="87" t="n">
        <x:v>0</x:v>
      </x:c>
      <x:c r="AU1773" s="87" t="n">
        <x:v>203</x:v>
      </x:c>
      <x:c r="AV1773" s="87" t="n">
        <x:v>0</x:v>
      </x:c>
      <x:c r="AW1773" s="87" t="n">
        <x:v>226</x:v>
      </x:c>
      <x:c r="AX1773" s="87" t="n">
        <x:v>0</x:v>
      </x:c>
      <x:c r="AY1773" s="87" t="n">
        <x:v>452</x:v>
      </x:c>
      <x:c r="AZ1773" s="87" t="n">
        <x:v>0</x:v>
      </x:c>
      <x:c r="BA1773" s="87" t="n">
        <x:v>1058</x:v>
      </x:c>
      <x:c r="BB1773" s="87" t="n">
        <x:v>0</x:v>
      </x:c>
      <x:c r="BC1773" s="87" t="n">
        <x:v>572</x:v>
      </x:c>
      <x:c r="BD1773" s="87" t="n">
        <x:v>453</x:v>
      </x:c>
      <x:c r="BE1773" s="87" t="n">
        <x:v>572.52001953125</x:v>
      </x:c>
      <x:c r="BF1773" s="87" t="n">
        <x:v>450.55999755859375</x:v>
      </x:c>
      <x:c r="BG1773" s="85" t="s">
        <x:v>133</x:v>
      </x:c>
      <x:c r="BH1773" s="85" t="s">
        <x:v>133</x:v>
      </x:c>
    </x:row>
    <x:row r="1774">
      <x:c r="B1774" s="88" t="n">
        <x:v>851</x:v>
      </x:c>
      <x:c r="C1774" s="87" t="n">
        <x:v>0</x:v>
      </x:c>
      <x:c r="D1774" s="85" t="s">
        <x:v>132</x:v>
      </x:c>
      <x:c r="E1774" s="87" t="n">
        <x:v>1</x:v>
      </x:c>
      <x:c r="F1774" s="87" t="n">
        <x:v>10</x:v>
      </x:c>
      <x:c r="G1774" s="87" t="n">
        <x:v>10</x:v>
      </x:c>
      <x:c r="H1774" s="87" t="n">
        <x:v>133.1</x:v>
      </x:c>
      <x:c r="I1774" s="87" t="n">
        <x:v>0</x:v>
      </x:c>
      <x:c r="J1774" s="87" t="n">
        <x:v>0</x:v>
      </x:c>
      <x:c r="K1774" s="87" t="n">
        <x:v>0</x:v>
      </x:c>
      <x:c r="L1774" s="87" t="n">
        <x:v>0</x:v>
      </x:c>
      <x:c r="M1774" s="87" t="n">
        <x:v>0</x:v>
      </x:c>
      <x:c r="N1774" s="87" t="n">
        <x:v>0</x:v>
      </x:c>
      <x:c r="O1774" s="87" t="n">
        <x:v>0</x:v>
      </x:c>
      <x:c r="P1774" s="87" t="n">
        <x:v>0</x:v>
      </x:c>
      <x:c r="Q1774" s="87" t="n">
        <x:v>0</x:v>
      </x:c>
      <x:c r="R1774" s="87" t="n">
        <x:v>0</x:v>
      </x:c>
      <x:c r="S1774" s="87" t="n">
        <x:v>0</x:v>
      </x:c>
      <x:c r="T1774" s="87" t="n">
        <x:v>0</x:v>
      </x:c>
      <x:c r="U1774" s="87" t="n">
        <x:v>0</x:v>
      </x:c>
      <x:c r="V1774" s="87" t="n">
        <x:v>0</x:v>
      </x:c>
      <x:c r="W1774" s="87" t="n">
        <x:v>0</x:v>
      </x:c>
      <x:c r="X1774" s="87" t="n">
        <x:v>0</x:v>
      </x:c>
      <x:c r="Y1774" s="87" t="n">
        <x:v>0</x:v>
      </x:c>
      <x:c r="Z1774" s="87" t="n">
        <x:v>0</x:v>
      </x:c>
      <x:c r="AA1774" s="87" t="n">
        <x:v>0</x:v>
      </x:c>
      <x:c r="AB1774" s="87" t="n">
        <x:v>0</x:v>
      </x:c>
      <x:c r="AC1774" s="87" t="n">
        <x:v>0</x:v>
      </x:c>
      <x:c r="AD1774" s="87" t="n">
        <x:v>0</x:v>
      </x:c>
      <x:c r="AE1774" s="87" t="n">
        <x:v>0</x:v>
      </x:c>
      <x:c r="AF1774" s="87" t="n">
        <x:v>0</x:v>
      </x:c>
      <x:c r="AG1774" s="87" t="n">
        <x:v>0</x:v>
      </x:c>
      <x:c r="AH1774" s="87" t="n">
        <x:v>0</x:v>
      </x:c>
      <x:c r="AI1774" s="87" t="n">
        <x:v>0</x:v>
      </x:c>
      <x:c r="AJ1774" s="87" t="n">
        <x:v>0</x:v>
      </x:c>
      <x:c r="AK1774" s="87" t="n">
        <x:v>0</x:v>
      </x:c>
      <x:c r="AL1774" s="87" t="n">
        <x:v>0</x:v>
      </x:c>
      <x:c r="AM1774" s="87" t="n">
        <x:v>0</x:v>
      </x:c>
      <x:c r="AN1774" s="87" t="n">
        <x:v>0</x:v>
      </x:c>
      <x:c r="AO1774" s="87" t="n">
        <x:v>0</x:v>
      </x:c>
      <x:c r="AP1774" s="87" t="n">
        <x:v>0</x:v>
      </x:c>
      <x:c r="AQ1774" s="87" t="n">
        <x:v>0</x:v>
      </x:c>
      <x:c r="AR1774" s="87" t="n">
        <x:v>0</x:v>
      </x:c>
      <x:c r="AS1774" s="87" t="n">
        <x:v>0</x:v>
      </x:c>
      <x:c r="AT1774" s="87" t="n">
        <x:v>0</x:v>
      </x:c>
      <x:c r="AU1774" s="87" t="n">
        <x:v>0</x:v>
      </x:c>
      <x:c r="AV1774" s="87" t="n">
        <x:v>0</x:v>
      </x:c>
      <x:c r="AW1774" s="87" t="n">
        <x:v>0</x:v>
      </x:c>
      <x:c r="AX1774" s="87" t="n">
        <x:v>0</x:v>
      </x:c>
      <x:c r="AY1774" s="87" t="n">
        <x:v>0</x:v>
      </x:c>
      <x:c r="AZ1774" s="87" t="n">
        <x:v>0</x:v>
      </x:c>
      <x:c r="BA1774" s="87" t="n">
        <x:v>0</x:v>
      </x:c>
      <x:c r="BB1774" s="87" t="n">
        <x:v>0</x:v>
      </x:c>
      <x:c r="BC1774" s="87" t="n">
        <x:v>627</x:v>
      </x:c>
      <x:c r="BD1774" s="87" t="n">
        <x:v>451</x:v>
      </x:c>
      <x:c r="BE1774" s="87" t="n">
        <x:v>627</x:v>
      </x:c>
      <x:c r="BF1774" s="87" t="n">
        <x:v>449.20001220703125</x:v>
      </x:c>
      <x:c r="BG1774" s="85" t="s">
        <x:v>133</x:v>
      </x:c>
      <x:c r="BH1774" s="85" t="s">
        <x:v>133</x:v>
      </x:c>
    </x:row>
    <x:row r="1775">
      <x:c r="B1775" s="88" t="n">
        <x:v>852</x:v>
      </x:c>
      <x:c r="C1775" s="87" t="n">
        <x:v>0</x:v>
      </x:c>
      <x:c r="D1775" s="85" t="s">
        <x:v>132</x:v>
      </x:c>
      <x:c r="E1775" s="87" t="n">
        <x:v>1</x:v>
      </x:c>
      <x:c r="F1775" s="87" t="n">
        <x:v>12</x:v>
      </x:c>
      <x:c r="G1775" s="87" t="n">
        <x:v>12</x:v>
      </x:c>
      <x:c r="H1775" s="87" t="n">
        <x:v>148.75</x:v>
      </x:c>
      <x:c r="I1775" s="87" t="n">
        <x:v>0</x:v>
      </x:c>
      <x:c r="J1775" s="87" t="n">
        <x:v>0</x:v>
      </x:c>
      <x:c r="K1775" s="87" t="n">
        <x:v>0</x:v>
      </x:c>
      <x:c r="L1775" s="87" t="n">
        <x:v>0</x:v>
      </x:c>
      <x:c r="M1775" s="87" t="n">
        <x:v>0</x:v>
      </x:c>
      <x:c r="N1775" s="87" t="n">
        <x:v>0</x:v>
      </x:c>
      <x:c r="O1775" s="87" t="n">
        <x:v>0</x:v>
      </x:c>
      <x:c r="P1775" s="87" t="n">
        <x:v>0</x:v>
      </x:c>
      <x:c r="Q1775" s="87" t="n">
        <x:v>0</x:v>
      </x:c>
      <x:c r="R1775" s="87" t="n">
        <x:v>0</x:v>
      </x:c>
      <x:c r="S1775" s="87" t="n">
        <x:v>0</x:v>
      </x:c>
      <x:c r="T1775" s="87" t="n">
        <x:v>0</x:v>
      </x:c>
      <x:c r="U1775" s="87" t="n">
        <x:v>0</x:v>
      </x:c>
      <x:c r="V1775" s="87" t="n">
        <x:v>0</x:v>
      </x:c>
      <x:c r="W1775" s="87" t="n">
        <x:v>0</x:v>
      </x:c>
      <x:c r="X1775" s="87" t="n">
        <x:v>0</x:v>
      </x:c>
      <x:c r="Y1775" s="87" t="n">
        <x:v>0</x:v>
      </x:c>
      <x:c r="Z1775" s="87" t="n">
        <x:v>0</x:v>
      </x:c>
      <x:c r="AA1775" s="87" t="n">
        <x:v>0</x:v>
      </x:c>
      <x:c r="AB1775" s="87" t="n">
        <x:v>0</x:v>
      </x:c>
      <x:c r="AC1775" s="87" t="n">
        <x:v>0</x:v>
      </x:c>
      <x:c r="AD1775" s="87" t="n">
        <x:v>0</x:v>
      </x:c>
      <x:c r="AE1775" s="87" t="n">
        <x:v>0</x:v>
      </x:c>
      <x:c r="AF1775" s="87" t="n">
        <x:v>0</x:v>
      </x:c>
      <x:c r="AG1775" s="87" t="n">
        <x:v>0</x:v>
      </x:c>
      <x:c r="AH1775" s="87" t="n">
        <x:v>0</x:v>
      </x:c>
      <x:c r="AI1775" s="87" t="n">
        <x:v>0</x:v>
      </x:c>
      <x:c r="AJ1775" s="87" t="n">
        <x:v>0</x:v>
      </x:c>
      <x:c r="AK1775" s="87" t="n">
        <x:v>0</x:v>
      </x:c>
      <x:c r="AL1775" s="87" t="n">
        <x:v>0</x:v>
      </x:c>
      <x:c r="AM1775" s="87" t="n">
        <x:v>0</x:v>
      </x:c>
      <x:c r="AN1775" s="87" t="n">
        <x:v>0</x:v>
      </x:c>
      <x:c r="AO1775" s="87" t="n">
        <x:v>0</x:v>
      </x:c>
      <x:c r="AP1775" s="87" t="n">
        <x:v>0</x:v>
      </x:c>
      <x:c r="AQ1775" s="87" t="n">
        <x:v>0</x:v>
      </x:c>
      <x:c r="AR1775" s="87" t="n">
        <x:v>0</x:v>
      </x:c>
      <x:c r="AS1775" s="87" t="n">
        <x:v>0</x:v>
      </x:c>
      <x:c r="AT1775" s="87" t="n">
        <x:v>0</x:v>
      </x:c>
      <x:c r="AU1775" s="87" t="n">
        <x:v>0</x:v>
      </x:c>
      <x:c r="AV1775" s="87" t="n">
        <x:v>0</x:v>
      </x:c>
      <x:c r="AW1775" s="87" t="n">
        <x:v>0</x:v>
      </x:c>
      <x:c r="AX1775" s="87" t="n">
        <x:v>0</x:v>
      </x:c>
      <x:c r="AY1775" s="87" t="n">
        <x:v>0</x:v>
      </x:c>
      <x:c r="AZ1775" s="87" t="n">
        <x:v>0</x:v>
      </x:c>
      <x:c r="BA1775" s="87" t="n">
        <x:v>0</x:v>
      </x:c>
      <x:c r="BB1775" s="87" t="n">
        <x:v>0</x:v>
      </x:c>
      <x:c r="BC1775" s="87" t="n">
        <x:v>705</x:v>
      </x:c>
      <x:c r="BD1775" s="87" t="n">
        <x:v>451</x:v>
      </x:c>
      <x:c r="BE1775" s="87" t="n">
        <x:v>705.08331298828125</x:v>
      </x:c>
      <x:c r="BF1775" s="87" t="n">
        <x:v>449.33334350585937</x:v>
      </x:c>
      <x:c r="BG1775" s="85" t="s">
        <x:v>133</x:v>
      </x:c>
      <x:c r="BH1775" s="85" t="s">
        <x:v>133</x:v>
      </x:c>
    </x:row>
    <x:row r="1776">
      <x:c r="B1776" s="88" t="n">
        <x:v>853</x:v>
      </x:c>
      <x:c r="C1776" s="87" t="n">
        <x:v>0</x:v>
      </x:c>
      <x:c r="D1776" s="85" t="s">
        <x:v>132</x:v>
      </x:c>
      <x:c r="E1776" s="87" t="n">
        <x:v>1</x:v>
      </x:c>
      <x:c r="F1776" s="87" t="n">
        <x:v>13</x:v>
      </x:c>
      <x:c r="G1776" s="87" t="n">
        <x:v>13</x:v>
      </x:c>
      <x:c r="H1776" s="87" t="n">
        <x:v>160.30769230769232</x:v>
      </x:c>
      <x:c r="I1776" s="87" t="n">
        <x:v>1</x:v>
      </x:c>
      <x:c r="J1776" s="87" t="n">
        <x:v>1</x:v>
      </x:c>
      <x:c r="K1776" s="87" t="n">
        <x:v>0</x:v>
      </x:c>
      <x:c r="L1776" s="87" t="n">
        <x:v>0</x:v>
      </x:c>
      <x:c r="M1776" s="87" t="n">
        <x:v>0</x:v>
      </x:c>
      <x:c r="N1776" s="87" t="n">
        <x:v>0</x:v>
      </x:c>
      <x:c r="O1776" s="87" t="n">
        <x:v>0</x:v>
      </x:c>
      <x:c r="P1776" s="87" t="n">
        <x:v>0</x:v>
      </x:c>
      <x:c r="Q1776" s="87" t="n">
        <x:v>0</x:v>
      </x:c>
      <x:c r="R1776" s="87" t="n">
        <x:v>0</x:v>
      </x:c>
      <x:c r="S1776" s="87" t="n">
        <x:v>0</x:v>
      </x:c>
      <x:c r="T1776" s="87" t="n">
        <x:v>0</x:v>
      </x:c>
      <x:c r="U1776" s="87" t="n">
        <x:v>1</x:v>
      </x:c>
      <x:c r="V1776" s="87" t="n">
        <x:v>2</x:v>
      </x:c>
      <x:c r="W1776" s="87" t="n">
        <x:v>0</x:v>
      </x:c>
      <x:c r="X1776" s="87" t="n">
        <x:v>0</x:v>
      </x:c>
      <x:c r="Y1776" s="87" t="n">
        <x:v>0</x:v>
      </x:c>
      <x:c r="Z1776" s="87" t="n">
        <x:v>0</x:v>
      </x:c>
      <x:c r="AA1776" s="87" t="n">
        <x:v>0</x:v>
      </x:c>
      <x:c r="AB1776" s="87" t="n">
        <x:v>0</x:v>
      </x:c>
      <x:c r="AC1776" s="87" t="n">
        <x:v>0</x:v>
      </x:c>
      <x:c r="AD1776" s="87" t="n">
        <x:v>0</x:v>
      </x:c>
      <x:c r="AE1776" s="87" t="n">
        <x:v>0</x:v>
      </x:c>
      <x:c r="AF1776" s="87" t="n">
        <x:v>0</x:v>
      </x:c>
      <x:c r="AG1776" s="87" t="n">
        <x:v>7.6923076923076925</x:v>
      </x:c>
      <x:c r="AH1776" s="87" t="n">
        <x:v>15.384615384615385</x:v>
      </x:c>
      <x:c r="AI1776" s="87" t="n">
        <x:v>1</x:v>
      </x:c>
      <x:c r="AJ1776" s="87" t="n">
        <x:v>2</x:v>
      </x:c>
      <x:c r="AK1776" s="87" t="n">
        <x:v>0.076923076923076927</x:v>
      </x:c>
      <x:c r="AL1776" s="87" t="n">
        <x:v>0.15384615384615385</x:v>
      </x:c>
      <x:c r="AM1776" s="87" t="n">
        <x:v>215</x:v>
      </x:c>
      <x:c r="AN1776" s="87" t="n">
        <x:v>98.5</x:v>
      </x:c>
      <x:c r="AO1776" s="87" t="n">
        <x:v>215</x:v>
      </x:c>
      <x:c r="AP1776" s="87" t="n">
        <x:v>197</x:v>
      </x:c>
      <x:c r="AQ1776" s="87" t="n">
        <x:v>0</x:v>
      </x:c>
      <x:c r="AR1776" s="87" t="n">
        <x:v>12.5</x:v>
      </x:c>
      <x:c r="AS1776" s="87" t="n">
        <x:v>215</x:v>
      </x:c>
      <x:c r="AT1776" s="87" t="n">
        <x:v>101</x:v>
      </x:c>
      <x:c r="AU1776" s="87" t="n">
        <x:v>215</x:v>
      </x:c>
      <x:c r="AV1776" s="87" t="n">
        <x:v>96</x:v>
      </x:c>
      <x:c r="AW1776" s="87" t="n">
        <x:v>215</x:v>
      </x:c>
      <x:c r="AX1776" s="87" t="n">
        <x:v>98.5</x:v>
      </x:c>
      <x:c r="AY1776" s="87" t="n">
        <x:v>215</x:v>
      </x:c>
      <x:c r="AZ1776" s="87" t="n">
        <x:v>197</x:v>
      </x:c>
      <x:c r="BA1776" s="87" t="n">
        <x:v>0</x:v>
      </x:c>
      <x:c r="BB1776" s="87" t="n">
        <x:v>12.5</x:v>
      </x:c>
      <x:c r="BC1776" s="87" t="n">
        <x:v>586</x:v>
      </x:c>
      <x:c r="BD1776" s="87" t="n">
        <x:v>453</x:v>
      </x:c>
      <x:c r="BE1776" s="87" t="n">
        <x:v>586.23077392578125</x:v>
      </x:c>
      <x:c r="BF1776" s="87" t="n">
        <x:v>451.38461303710937</x:v>
      </x:c>
      <x:c r="BG1776" s="85" t="s">
        <x:v>133</x:v>
      </x:c>
      <x:c r="BH1776" s="85" t="s">
        <x:v>133</x:v>
      </x:c>
    </x:row>
    <x:row r="1777">
      <x:c r="B1777" s="88" t="n">
        <x:v>854</x:v>
      </x:c>
      <x:c r="C1777" s="87" t="n">
        <x:v>0</x:v>
      </x:c>
      <x:c r="D1777" s="85" t="s">
        <x:v>132</x:v>
      </x:c>
      <x:c r="E1777" s="87" t="n">
        <x:v>1</x:v>
      </x:c>
      <x:c r="F1777" s="87" t="n">
        <x:v>43</x:v>
      </x:c>
      <x:c r="G1777" s="87" t="n">
        <x:v>43</x:v>
      </x:c>
      <x:c r="H1777" s="87" t="n">
        <x:v>163.88372093023256</x:v>
      </x:c>
      <x:c r="I1777" s="87" t="n">
        <x:v>2</x:v>
      </x:c>
      <x:c r="J1777" s="87" t="n">
        <x:v>0</x:v>
      </x:c>
      <x:c r="K1777" s="87" t="n">
        <x:v>0</x:v>
      </x:c>
      <x:c r="L1777" s="87" t="n">
        <x:v>0</x:v>
      </x:c>
      <x:c r="M1777" s="87" t="n">
        <x:v>0</x:v>
      </x:c>
      <x:c r="N1777" s="87" t="n">
        <x:v>0</x:v>
      </x:c>
      <x:c r="O1777" s="87" t="n">
        <x:v>0</x:v>
      </x:c>
      <x:c r="P1777" s="87" t="n">
        <x:v>0</x:v>
      </x:c>
      <x:c r="Q1777" s="87" t="n">
        <x:v>0</x:v>
      </x:c>
      <x:c r="R1777" s="87" t="n">
        <x:v>0</x:v>
      </x:c>
      <x:c r="S1777" s="87" t="n">
        <x:v>0</x:v>
      </x:c>
      <x:c r="T1777" s="87" t="n">
        <x:v>0</x:v>
      </x:c>
      <x:c r="U1777" s="87" t="n">
        <x:v>2</x:v>
      </x:c>
      <x:c r="V1777" s="87" t="n">
        <x:v>0</x:v>
      </x:c>
      <x:c r="W1777" s="87" t="n">
        <x:v>0</x:v>
      </x:c>
      <x:c r="X1777" s="87" t="n">
        <x:v>0</x:v>
      </x:c>
      <x:c r="Y1777" s="87" t="n">
        <x:v>0</x:v>
      </x:c>
      <x:c r="Z1777" s="87" t="n">
        <x:v>0</x:v>
      </x:c>
      <x:c r="AA1777" s="87" t="n">
        <x:v>0</x:v>
      </x:c>
      <x:c r="AB1777" s="87" t="n">
        <x:v>0</x:v>
      </x:c>
      <x:c r="AC1777" s="87" t="n">
        <x:v>0</x:v>
      </x:c>
      <x:c r="AD1777" s="87" t="n">
        <x:v>0</x:v>
      </x:c>
      <x:c r="AE1777" s="87" t="n">
        <x:v>0</x:v>
      </x:c>
      <x:c r="AF1777" s="87" t="n">
        <x:v>0</x:v>
      </x:c>
      <x:c r="AG1777" s="87" t="n">
        <x:v>18.6046511627907</x:v>
      </x:c>
      <x:c r="AH1777" s="87" t="n">
        <x:v>0</x:v>
      </x:c>
      <x:c r="AI1777" s="87" t="n">
        <x:v>8</x:v>
      </x:c>
      <x:c r="AJ1777" s="87" t="n">
        <x:v>0</x:v>
      </x:c>
      <x:c r="AK1777" s="87" t="n">
        <x:v>0.18604651162790697</x:v>
      </x:c>
      <x:c r="AL1777" s="87" t="n">
        <x:v>0</x:v>
      </x:c>
      <x:c r="AM1777" s="87" t="n">
        <x:v>231.5</x:v>
      </x:c>
      <x:c r="AN1777" s="87" t="n">
        <x:v>0</x:v>
      </x:c>
      <x:c r="AO1777" s="87" t="n">
        <x:v>1852</x:v>
      </x:c>
      <x:c r="AP1777" s="87" t="n">
        <x:v>0</x:v>
      </x:c>
      <x:c r="AQ1777" s="87" t="n">
        <x:v>371.42857142857144</x:v>
      </x:c>
      <x:c r="AR1777" s="87" t="n">
        <x:v>0</x:v>
      </x:c>
      <x:c r="AS1777" s="87" t="n">
        <x:v>253</x:v>
      </x:c>
      <x:c r="AT1777" s="87" t="n">
        <x:v>0</x:v>
      </x:c>
      <x:c r="AU1777" s="87" t="n">
        <x:v>205</x:v>
      </x:c>
      <x:c r="AV1777" s="87" t="n">
        <x:v>0</x:v>
      </x:c>
      <x:c r="AW1777" s="87" t="n">
        <x:v>231.5</x:v>
      </x:c>
      <x:c r="AX1777" s="87" t="n">
        <x:v>0</x:v>
      </x:c>
      <x:c r="AY1777" s="87" t="n">
        <x:v>1852</x:v>
      </x:c>
      <x:c r="AZ1777" s="87" t="n">
        <x:v>0</x:v>
      </x:c>
      <x:c r="BA1777" s="87" t="n">
        <x:v>371.42857142857144</x:v>
      </x:c>
      <x:c r="BB1777" s="87" t="n">
        <x:v>0</x:v>
      </x:c>
      <x:c r="BC1777" s="87" t="n">
        <x:v>604</x:v>
      </x:c>
      <x:c r="BD1777" s="87" t="n">
        <x:v>457</x:v>
      </x:c>
      <x:c r="BE1777" s="87" t="n">
        <x:v>602.16278076171875</x:v>
      </x:c>
      <x:c r="BF1777" s="87" t="n">
        <x:v>453.093017578125</x:v>
      </x:c>
      <x:c r="BG1777" s="85" t="s">
        <x:v>133</x:v>
      </x:c>
      <x:c r="BH1777" s="85" t="s">
        <x:v>133</x:v>
      </x:c>
    </x:row>
    <x:row r="1778">
      <x:c r="B1778" s="88" t="n">
        <x:v>855</x:v>
      </x:c>
      <x:c r="C1778" s="87" t="n">
        <x:v>0</x:v>
      </x:c>
      <x:c r="D1778" s="85" t="s">
        <x:v>132</x:v>
      </x:c>
      <x:c r="E1778" s="87" t="n">
        <x:v>1</x:v>
      </x:c>
      <x:c r="F1778" s="87" t="n">
        <x:v>28</x:v>
      </x:c>
      <x:c r="G1778" s="87" t="n">
        <x:v>28</x:v>
      </x:c>
      <x:c r="H1778" s="87" t="n">
        <x:v>160.25</x:v>
      </x:c>
      <x:c r="I1778" s="87" t="n">
        <x:v>2</x:v>
      </x:c>
      <x:c r="J1778" s="87" t="n">
        <x:v>0</x:v>
      </x:c>
      <x:c r="K1778" s="87" t="n">
        <x:v>0</x:v>
      </x:c>
      <x:c r="L1778" s="87" t="n">
        <x:v>0</x:v>
      </x:c>
      <x:c r="M1778" s="87" t="n">
        <x:v>0</x:v>
      </x:c>
      <x:c r="N1778" s="87" t="n">
        <x:v>0</x:v>
      </x:c>
      <x:c r="O1778" s="87" t="n">
        <x:v>0</x:v>
      </x:c>
      <x:c r="P1778" s="87" t="n">
        <x:v>0</x:v>
      </x:c>
      <x:c r="Q1778" s="87" t="n">
        <x:v>0</x:v>
      </x:c>
      <x:c r="R1778" s="87" t="n">
        <x:v>0</x:v>
      </x:c>
      <x:c r="S1778" s="87" t="n">
        <x:v>0</x:v>
      </x:c>
      <x:c r="T1778" s="87" t="n">
        <x:v>0</x:v>
      </x:c>
      <x:c r="U1778" s="87" t="n">
        <x:v>2</x:v>
      </x:c>
      <x:c r="V1778" s="87" t="n">
        <x:v>0</x:v>
      </x:c>
      <x:c r="W1778" s="87" t="n">
        <x:v>0</x:v>
      </x:c>
      <x:c r="X1778" s="87" t="n">
        <x:v>0</x:v>
      </x:c>
      <x:c r="Y1778" s="87" t="n">
        <x:v>0</x:v>
      </x:c>
      <x:c r="Z1778" s="87" t="n">
        <x:v>0</x:v>
      </x:c>
      <x:c r="AA1778" s="87" t="n">
        <x:v>0</x:v>
      </x:c>
      <x:c r="AB1778" s="87" t="n">
        <x:v>0</x:v>
      </x:c>
      <x:c r="AC1778" s="87" t="n">
        <x:v>0</x:v>
      </x:c>
      <x:c r="AD1778" s="87" t="n">
        <x:v>0</x:v>
      </x:c>
      <x:c r="AE1778" s="87" t="n">
        <x:v>0</x:v>
      </x:c>
      <x:c r="AF1778" s="87" t="n">
        <x:v>0</x:v>
      </x:c>
      <x:c r="AG1778" s="87" t="n">
        <x:v>17.857142857142858</x:v>
      </x:c>
      <x:c r="AH1778" s="87" t="n">
        <x:v>0</x:v>
      </x:c>
      <x:c r="AI1778" s="87" t="n">
        <x:v>5</x:v>
      </x:c>
      <x:c r="AJ1778" s="87" t="n">
        <x:v>0</x:v>
      </x:c>
      <x:c r="AK1778" s="87" t="n">
        <x:v>0.17857142857142858</x:v>
      </x:c>
      <x:c r="AL1778" s="87" t="n">
        <x:v>0</x:v>
      </x:c>
      <x:c r="AM1778" s="87" t="n">
        <x:v>229</x:v>
      </x:c>
      <x:c r="AN1778" s="87" t="n">
        <x:v>0</x:v>
      </x:c>
      <x:c r="AO1778" s="87" t="n">
        <x:v>1145</x:v>
      </x:c>
      <x:c r="AP1778" s="87" t="n">
        <x:v>0</x:v>
      </x:c>
      <x:c r="AQ1778" s="87" t="n">
        <x:v>500</x:v>
      </x:c>
      <x:c r="AR1778" s="87" t="n">
        <x:v>0</x:v>
      </x:c>
      <x:c r="AS1778" s="87" t="n">
        <x:v>254</x:v>
      </x:c>
      <x:c r="AT1778" s="87" t="n">
        <x:v>0</x:v>
      </x:c>
      <x:c r="AU1778" s="87" t="n">
        <x:v>202</x:v>
      </x:c>
      <x:c r="AV1778" s="87" t="n">
        <x:v>0</x:v>
      </x:c>
      <x:c r="AW1778" s="87" t="n">
        <x:v>229</x:v>
      </x:c>
      <x:c r="AX1778" s="87" t="n">
        <x:v>0</x:v>
      </x:c>
      <x:c r="AY1778" s="87" t="n">
        <x:v>1145</x:v>
      </x:c>
      <x:c r="AZ1778" s="87" t="n">
        <x:v>0</x:v>
      </x:c>
      <x:c r="BA1778" s="87" t="n">
        <x:v>500</x:v>
      </x:c>
      <x:c r="BB1778" s="87" t="n">
        <x:v>0</x:v>
      </x:c>
      <x:c r="BC1778" s="87" t="n">
        <x:v>620</x:v>
      </x:c>
      <x:c r="BD1778" s="87" t="n">
        <x:v>456</x:v>
      </x:c>
      <x:c r="BE1778" s="87" t="n">
        <x:v>617.53570556640625</x:v>
      </x:c>
      <x:c r="BF1778" s="87" t="n">
        <x:v>453.53570556640625</x:v>
      </x:c>
      <x:c r="BG1778" s="85" t="s">
        <x:v>133</x:v>
      </x:c>
      <x:c r="BH1778" s="85" t="s">
        <x:v>133</x:v>
      </x:c>
    </x:row>
    <x:row r="1779">
      <x:c r="B1779" s="88" t="n">
        <x:v>856</x:v>
      </x:c>
      <x:c r="C1779" s="87" t="n">
        <x:v>0</x:v>
      </x:c>
      <x:c r="D1779" s="85" t="s">
        <x:v>132</x:v>
      </x:c>
      <x:c r="E1779" s="87" t="n">
        <x:v>1</x:v>
      </x:c>
      <x:c r="F1779" s="87" t="n">
        <x:v>25</x:v>
      </x:c>
      <x:c r="G1779" s="87" t="n">
        <x:v>25</x:v>
      </x:c>
      <x:c r="H1779" s="87" t="n">
        <x:v>164.28</x:v>
      </x:c>
      <x:c r="I1779" s="87" t="n">
        <x:v>2</x:v>
      </x:c>
      <x:c r="J1779" s="87" t="n">
        <x:v>0</x:v>
      </x:c>
      <x:c r="K1779" s="87" t="n">
        <x:v>0</x:v>
      </x:c>
      <x:c r="L1779" s="87" t="n">
        <x:v>0</x:v>
      </x:c>
      <x:c r="M1779" s="87" t="n">
        <x:v>0</x:v>
      </x:c>
      <x:c r="N1779" s="87" t="n">
        <x:v>0</x:v>
      </x:c>
      <x:c r="O1779" s="87" t="n">
        <x:v>0</x:v>
      </x:c>
      <x:c r="P1779" s="87" t="n">
        <x:v>0</x:v>
      </x:c>
      <x:c r="Q1779" s="87" t="n">
        <x:v>0</x:v>
      </x:c>
      <x:c r="R1779" s="87" t="n">
        <x:v>0</x:v>
      </x:c>
      <x:c r="S1779" s="87" t="n">
        <x:v>0</x:v>
      </x:c>
      <x:c r="T1779" s="87" t="n">
        <x:v>0</x:v>
      </x:c>
      <x:c r="U1779" s="87" t="n">
        <x:v>3</x:v>
      </x:c>
      <x:c r="V1779" s="87" t="n">
        <x:v>1</x:v>
      </x:c>
      <x:c r="W1779" s="87" t="n">
        <x:v>0</x:v>
      </x:c>
      <x:c r="X1779" s="87" t="n">
        <x:v>0</x:v>
      </x:c>
      <x:c r="Y1779" s="87" t="n">
        <x:v>0</x:v>
      </x:c>
      <x:c r="Z1779" s="87" t="n">
        <x:v>0</x:v>
      </x:c>
      <x:c r="AA1779" s="87" t="n">
        <x:v>0</x:v>
      </x:c>
      <x:c r="AB1779" s="87" t="n">
        <x:v>0</x:v>
      </x:c>
      <x:c r="AC1779" s="87" t="n">
        <x:v>0</x:v>
      </x:c>
      <x:c r="AD1779" s="87" t="n">
        <x:v>0</x:v>
      </x:c>
      <x:c r="AE1779" s="87" t="n">
        <x:v>0</x:v>
      </x:c>
      <x:c r="AF1779" s="87" t="n">
        <x:v>0</x:v>
      </x:c>
      <x:c r="AG1779" s="87" t="n">
        <x:v>28.000000000000004</x:v>
      </x:c>
      <x:c r="AH1779" s="87" t="n">
        <x:v>20</x:v>
      </x:c>
      <x:c r="AI1779" s="87" t="n">
        <x:v>7</x:v>
      </x:c>
      <x:c r="AJ1779" s="87" t="n">
        <x:v>5</x:v>
      </x:c>
      <x:c r="AK1779" s="87" t="n">
        <x:v>0.28</x:v>
      </x:c>
      <x:c r="AL1779" s="87" t="n">
        <x:v>0.2</x:v>
      </x:c>
      <x:c r="AM1779" s="87" t="n">
        <x:v>242.14285714285714</x:v>
      </x:c>
      <x:c r="AN1779" s="87" t="n">
        <x:v>144.2</x:v>
      </x:c>
      <x:c r="AO1779" s="87" t="n">
        <x:v>1695</x:v>
      </x:c>
      <x:c r="AP1779" s="87" t="n">
        <x:v>721</x:v>
      </x:c>
      <x:c r="AQ1779" s="87" t="n">
        <x:v>346.47619047619327</x:v>
      </x:c>
      <x:c r="AR1779" s="87" t="n">
        <x:v>4096.7000000000007</x:v>
      </x:c>
      <x:c r="AS1779" s="87" t="n">
        <x:v>255</x:v>
      </x:c>
      <x:c r="AT1779" s="87" t="n">
        <x:v>208</x:v>
      </x:c>
      <x:c r="AU1779" s="87" t="n">
        <x:v>211</x:v>
      </x:c>
      <x:c r="AV1779" s="87" t="n">
        <x:v>61</x:v>
      </x:c>
      <x:c r="AW1779" s="87" t="n">
        <x:v>242.14285714285714</x:v>
      </x:c>
      <x:c r="AX1779" s="87" t="n">
        <x:v>144.2</x:v>
      </x:c>
      <x:c r="AY1779" s="87" t="n">
        <x:v>1695</x:v>
      </x:c>
      <x:c r="AZ1779" s="87" t="n">
        <x:v>721</x:v>
      </x:c>
      <x:c r="BA1779" s="87" t="n">
        <x:v>346.47619047619327</x:v>
      </x:c>
      <x:c r="BB1779" s="87" t="n">
        <x:v>4096.7000000000007</x:v>
      </x:c>
      <x:c r="BC1779" s="87" t="n">
        <x:v>671</x:v>
      </x:c>
      <x:c r="BD1779" s="87" t="n">
        <x:v>455</x:v>
      </x:c>
      <x:c r="BE1779" s="87" t="n">
        <x:v>668</x:v>
      </x:c>
      <x:c r="BF1779" s="87" t="n">
        <x:v>452.95999145507812</x:v>
      </x:c>
      <x:c r="BG1779" s="85" t="s">
        <x:v>133</x:v>
      </x:c>
      <x:c r="BH1779" s="85" t="s">
        <x:v>133</x:v>
      </x:c>
    </x:row>
    <x:row r="1780">
      <x:c r="B1780" s="88" t="n">
        <x:v>857</x:v>
      </x:c>
      <x:c r="C1780" s="87" t="n">
        <x:v>0</x:v>
      </x:c>
      <x:c r="D1780" s="85" t="s">
        <x:v>132</x:v>
      </x:c>
      <x:c r="E1780" s="87" t="n">
        <x:v>1</x:v>
      </x:c>
      <x:c r="F1780" s="87" t="n">
        <x:v>17</x:v>
      </x:c>
      <x:c r="G1780" s="87" t="n">
        <x:v>17</x:v>
      </x:c>
      <x:c r="H1780" s="87" t="n">
        <x:v>118.11764705882354</x:v>
      </x:c>
      <x:c r="I1780" s="87" t="n">
        <x:v>1</x:v>
      </x:c>
      <x:c r="J1780" s="87" t="n">
        <x:v>0</x:v>
      </x:c>
      <x:c r="K1780" s="87" t="n">
        <x:v>0</x:v>
      </x:c>
      <x:c r="L1780" s="87" t="n">
        <x:v>0</x:v>
      </x:c>
      <x:c r="M1780" s="87" t="n">
        <x:v>0</x:v>
      </x:c>
      <x:c r="N1780" s="87" t="n">
        <x:v>0</x:v>
      </x:c>
      <x:c r="O1780" s="87" t="n">
        <x:v>0</x:v>
      </x:c>
      <x:c r="P1780" s="87" t="n">
        <x:v>0</x:v>
      </x:c>
      <x:c r="Q1780" s="87" t="n">
        <x:v>0</x:v>
      </x:c>
      <x:c r="R1780" s="87" t="n">
        <x:v>0</x:v>
      </x:c>
      <x:c r="S1780" s="87" t="n">
        <x:v>0</x:v>
      </x:c>
      <x:c r="T1780" s="87" t="n">
        <x:v>0</x:v>
      </x:c>
      <x:c r="U1780" s="87" t="n">
        <x:v>1</x:v>
      </x:c>
      <x:c r="V1780" s="87" t="n">
        <x:v>0</x:v>
      </x:c>
      <x:c r="W1780" s="87" t="n">
        <x:v>0</x:v>
      </x:c>
      <x:c r="X1780" s="87" t="n">
        <x:v>0</x:v>
      </x:c>
      <x:c r="Y1780" s="87" t="n">
        <x:v>0</x:v>
      </x:c>
      <x:c r="Z1780" s="87" t="n">
        <x:v>0</x:v>
      </x:c>
      <x:c r="AA1780" s="87" t="n">
        <x:v>0</x:v>
      </x:c>
      <x:c r="AB1780" s="87" t="n">
        <x:v>0</x:v>
      </x:c>
      <x:c r="AC1780" s="87" t="n">
        <x:v>0</x:v>
      </x:c>
      <x:c r="AD1780" s="87" t="n">
        <x:v>0</x:v>
      </x:c>
      <x:c r="AE1780" s="87" t="n">
        <x:v>0</x:v>
      </x:c>
      <x:c r="AF1780" s="87" t="n">
        <x:v>0</x:v>
      </x:c>
      <x:c r="AG1780" s="87" t="n">
        <x:v>5.88235294117647</x:v>
      </x:c>
      <x:c r="AH1780" s="87" t="n">
        <x:v>0</x:v>
      </x:c>
      <x:c r="AI1780" s="87" t="n">
        <x:v>1</x:v>
      </x:c>
      <x:c r="AJ1780" s="87" t="n">
        <x:v>0</x:v>
      </x:c>
      <x:c r="AK1780" s="87" t="n">
        <x:v>0.058823529411764705</x:v>
      </x:c>
      <x:c r="AL1780" s="87" t="n">
        <x:v>0</x:v>
      </x:c>
      <x:c r="AM1780" s="87" t="n">
        <x:v>255</x:v>
      </x:c>
      <x:c r="AN1780" s="87" t="n">
        <x:v>0</x:v>
      </x:c>
      <x:c r="AO1780" s="87" t="n">
        <x:v>255</x:v>
      </x:c>
      <x:c r="AP1780" s="87" t="n">
        <x:v>0</x:v>
      </x:c>
      <x:c r="AQ1780" s="87" t="n">
        <x:v>0</x:v>
      </x:c>
      <x:c r="AR1780" s="87" t="n">
        <x:v>0</x:v>
      </x:c>
      <x:c r="AS1780" s="87" t="n">
        <x:v>255</x:v>
      </x:c>
      <x:c r="AT1780" s="87" t="n">
        <x:v>0</x:v>
      </x:c>
      <x:c r="AU1780" s="87" t="n">
        <x:v>255</x:v>
      </x:c>
      <x:c r="AV1780" s="87" t="n">
        <x:v>0</x:v>
      </x:c>
      <x:c r="AW1780" s="87" t="n">
        <x:v>255</x:v>
      </x:c>
      <x:c r="AX1780" s="87" t="n">
        <x:v>0</x:v>
      </x:c>
      <x:c r="AY1780" s="87" t="n">
        <x:v>255</x:v>
      </x:c>
      <x:c r="AZ1780" s="87" t="n">
        <x:v>0</x:v>
      </x:c>
      <x:c r="BA1780" s="87" t="n">
        <x:v>0</x:v>
      </x:c>
      <x:c r="BB1780" s="87" t="n">
        <x:v>0</x:v>
      </x:c>
      <x:c r="BC1780" s="87" t="n">
        <x:v>724</x:v>
      </x:c>
      <x:c r="BD1780" s="87" t="n">
        <x:v>454</x:v>
      </x:c>
      <x:c r="BE1780" s="87" t="n">
        <x:v>724.058837890625</x:v>
      </x:c>
      <x:c r="BF1780" s="87" t="n">
        <x:v>452</x:v>
      </x:c>
      <x:c r="BG1780" s="85" t="s">
        <x:v>133</x:v>
      </x:c>
      <x:c r="BH1780" s="85" t="s">
        <x:v>133</x:v>
      </x:c>
    </x:row>
    <x:row r="1781">
      <x:c r="B1781" s="88" t="n">
        <x:v>858</x:v>
      </x:c>
      <x:c r="C1781" s="87" t="n">
        <x:v>0</x:v>
      </x:c>
      <x:c r="D1781" s="85" t="s">
        <x:v>132</x:v>
      </x:c>
      <x:c r="E1781" s="87" t="n">
        <x:v>1</x:v>
      </x:c>
      <x:c r="F1781" s="87" t="n">
        <x:v>22</x:v>
      </x:c>
      <x:c r="G1781" s="87" t="n">
        <x:v>22</x:v>
      </x:c>
      <x:c r="H1781" s="87" t="n">
        <x:v>173.90909090909091</x:v>
      </x:c>
      <x:c r="I1781" s="87" t="n">
        <x:v>1</x:v>
      </x:c>
      <x:c r="J1781" s="87" t="n">
        <x:v>0</x:v>
      </x:c>
      <x:c r="K1781" s="87" t="n">
        <x:v>0</x:v>
      </x:c>
      <x:c r="L1781" s="87" t="n">
        <x:v>0</x:v>
      </x:c>
      <x:c r="M1781" s="87" t="n">
        <x:v>0</x:v>
      </x:c>
      <x:c r="N1781" s="87" t="n">
        <x:v>0</x:v>
      </x:c>
      <x:c r="O1781" s="87" t="n">
        <x:v>0</x:v>
      </x:c>
      <x:c r="P1781" s="87" t="n">
        <x:v>0</x:v>
      </x:c>
      <x:c r="Q1781" s="87" t="n">
        <x:v>0</x:v>
      </x:c>
      <x:c r="R1781" s="87" t="n">
        <x:v>0</x:v>
      </x:c>
      <x:c r="S1781" s="87" t="n">
        <x:v>0</x:v>
      </x:c>
      <x:c r="T1781" s="87" t="n">
        <x:v>0</x:v>
      </x:c>
      <x:c r="U1781" s="87" t="n">
        <x:v>1</x:v>
      </x:c>
      <x:c r="V1781" s="87" t="n">
        <x:v>0</x:v>
      </x:c>
      <x:c r="W1781" s="87" t="n">
        <x:v>0</x:v>
      </x:c>
      <x:c r="X1781" s="87" t="n">
        <x:v>0</x:v>
      </x:c>
      <x:c r="Y1781" s="87" t="n">
        <x:v>0</x:v>
      </x:c>
      <x:c r="Z1781" s="87" t="n">
        <x:v>0</x:v>
      </x:c>
      <x:c r="AA1781" s="87" t="n">
        <x:v>0</x:v>
      </x:c>
      <x:c r="AB1781" s="87" t="n">
        <x:v>0</x:v>
      </x:c>
      <x:c r="AC1781" s="87" t="n">
        <x:v>0</x:v>
      </x:c>
      <x:c r="AD1781" s="87" t="n">
        <x:v>0</x:v>
      </x:c>
      <x:c r="AE1781" s="87" t="n">
        <x:v>0</x:v>
      </x:c>
      <x:c r="AF1781" s="87" t="n">
        <x:v>0</x:v>
      </x:c>
      <x:c r="AG1781" s="87" t="n">
        <x:v>31.818181818181817</x:v>
      </x:c>
      <x:c r="AH1781" s="87" t="n">
        <x:v>0</x:v>
      </x:c>
      <x:c r="AI1781" s="87" t="n">
        <x:v>7</x:v>
      </x:c>
      <x:c r="AJ1781" s="87" t="n">
        <x:v>0</x:v>
      </x:c>
      <x:c r="AK1781" s="87" t="n">
        <x:v>0.31818181818181818</x:v>
      </x:c>
      <x:c r="AL1781" s="87" t="n">
        <x:v>0</x:v>
      </x:c>
      <x:c r="AM1781" s="87" t="n">
        <x:v>244.28571428571428</x:v>
      </x:c>
      <x:c r="AN1781" s="87" t="n">
        <x:v>0</x:v>
      </x:c>
      <x:c r="AO1781" s="87" t="n">
        <x:v>1710</x:v>
      </x:c>
      <x:c r="AP1781" s="87" t="n">
        <x:v>0</x:v>
      </x:c>
      <x:c r="AQ1781" s="87" t="n">
        <x:v>384.23809523809661</x:v>
      </x:c>
      <x:c r="AR1781" s="87" t="n">
        <x:v>0</x:v>
      </x:c>
      <x:c r="AS1781" s="87" t="n">
        <x:v>253</x:v>
      </x:c>
      <x:c r="AT1781" s="87" t="n">
        <x:v>0</x:v>
      </x:c>
      <x:c r="AU1781" s="87" t="n">
        <x:v>200</x:v>
      </x:c>
      <x:c r="AV1781" s="87" t="n">
        <x:v>0</x:v>
      </x:c>
      <x:c r="AW1781" s="87" t="n">
        <x:v>244.28571428571428</x:v>
      </x:c>
      <x:c r="AX1781" s="87" t="n">
        <x:v>0</x:v>
      </x:c>
      <x:c r="AY1781" s="87" t="n">
        <x:v>1710</x:v>
      </x:c>
      <x:c r="AZ1781" s="87" t="n">
        <x:v>0</x:v>
      </x:c>
      <x:c r="BA1781" s="87" t="n">
        <x:v>384.23809523809661</x:v>
      </x:c>
      <x:c r="BB1781" s="87" t="n">
        <x:v>0</x:v>
      </x:c>
      <x:c r="BC1781" s="87" t="n">
        <x:v>560</x:v>
      </x:c>
      <x:c r="BD1781" s="87" t="n">
        <x:v>456</x:v>
      </x:c>
      <x:c r="BE1781" s="87" t="n">
        <x:v>558.31817626953125</x:v>
      </x:c>
      <x:c r="BF1781" s="87" t="n">
        <x:v>453.8636474609375</x:v>
      </x:c>
      <x:c r="BG1781" s="85" t="s">
        <x:v>133</x:v>
      </x:c>
      <x:c r="BH1781" s="85" t="s">
        <x:v>133</x:v>
      </x:c>
    </x:row>
    <x:row r="1782">
      <x:c r="B1782" s="88" t="n">
        <x:v>859</x:v>
      </x:c>
      <x:c r="C1782" s="87" t="n">
        <x:v>0</x:v>
      </x:c>
      <x:c r="D1782" s="85" t="s">
        <x:v>132</x:v>
      </x:c>
      <x:c r="E1782" s="87" t="n">
        <x:v>1</x:v>
      </x:c>
      <x:c r="F1782" s="87" t="n">
        <x:v>15</x:v>
      </x:c>
      <x:c r="G1782" s="87" t="n">
        <x:v>15</x:v>
      </x:c>
      <x:c r="H1782" s="87" t="n">
        <x:v>171.46666666666667</x:v>
      </x:c>
      <x:c r="I1782" s="87" t="n">
        <x:v>1</x:v>
      </x:c>
      <x:c r="J1782" s="87" t="n">
        <x:v>0</x:v>
      </x:c>
      <x:c r="K1782" s="87" t="n">
        <x:v>0</x:v>
      </x:c>
      <x:c r="L1782" s="87" t="n">
        <x:v>0</x:v>
      </x:c>
      <x:c r="M1782" s="87" t="n">
        <x:v>0</x:v>
      </x:c>
      <x:c r="N1782" s="87" t="n">
        <x:v>0</x:v>
      </x:c>
      <x:c r="O1782" s="87" t="n">
        <x:v>0</x:v>
      </x:c>
      <x:c r="P1782" s="87" t="n">
        <x:v>0</x:v>
      </x:c>
      <x:c r="Q1782" s="87" t="n">
        <x:v>0</x:v>
      </x:c>
      <x:c r="R1782" s="87" t="n">
        <x:v>0</x:v>
      </x:c>
      <x:c r="S1782" s="87" t="n">
        <x:v>0</x:v>
      </x:c>
      <x:c r="T1782" s="87" t="n">
        <x:v>0</x:v>
      </x:c>
      <x:c r="U1782" s="87" t="n">
        <x:v>1</x:v>
      </x:c>
      <x:c r="V1782" s="87" t="n">
        <x:v>0</x:v>
      </x:c>
      <x:c r="W1782" s="87" t="n">
        <x:v>0</x:v>
      </x:c>
      <x:c r="X1782" s="87" t="n">
        <x:v>0</x:v>
      </x:c>
      <x:c r="Y1782" s="87" t="n">
        <x:v>0</x:v>
      </x:c>
      <x:c r="Z1782" s="87" t="n">
        <x:v>0</x:v>
      </x:c>
      <x:c r="AA1782" s="87" t="n">
        <x:v>0</x:v>
      </x:c>
      <x:c r="AB1782" s="87" t="n">
        <x:v>0</x:v>
      </x:c>
      <x:c r="AC1782" s="87" t="n">
        <x:v>0</x:v>
      </x:c>
      <x:c r="AD1782" s="87" t="n">
        <x:v>0</x:v>
      </x:c>
      <x:c r="AE1782" s="87" t="n">
        <x:v>0</x:v>
      </x:c>
      <x:c r="AF1782" s="87" t="n">
        <x:v>0</x:v>
      </x:c>
      <x:c r="AG1782" s="87" t="n">
        <x:v>33.333333333333329</x:v>
      </x:c>
      <x:c r="AH1782" s="87" t="n">
        <x:v>0</x:v>
      </x:c>
      <x:c r="AI1782" s="87" t="n">
        <x:v>5</x:v>
      </x:c>
      <x:c r="AJ1782" s="87" t="n">
        <x:v>0</x:v>
      </x:c>
      <x:c r="AK1782" s="87" t="n">
        <x:v>0.33333333333333331</x:v>
      </x:c>
      <x:c r="AL1782" s="87" t="n">
        <x:v>0</x:v>
      </x:c>
      <x:c r="AM1782" s="87" t="n">
        <x:v>241.4</x:v>
      </x:c>
      <x:c r="AN1782" s="87" t="n">
        <x:v>0</x:v>
      </x:c>
      <x:c r="AO1782" s="87" t="n">
        <x:v>1207</x:v>
      </x:c>
      <x:c r="AP1782" s="87" t="n">
        <x:v>0</x:v>
      </x:c>
      <x:c r="AQ1782" s="87" t="n">
        <x:v>527.30000000000291</x:v>
      </x:c>
      <x:c r="AR1782" s="87" t="n">
        <x:v>0</x:v>
      </x:c>
      <x:c r="AS1782" s="87" t="n">
        <x:v>255</x:v>
      </x:c>
      <x:c r="AT1782" s="87" t="n">
        <x:v>0</x:v>
      </x:c>
      <x:c r="AU1782" s="87" t="n">
        <x:v>202</x:v>
      </x:c>
      <x:c r="AV1782" s="87" t="n">
        <x:v>0</x:v>
      </x:c>
      <x:c r="AW1782" s="87" t="n">
        <x:v>241.4</x:v>
      </x:c>
      <x:c r="AX1782" s="87" t="n">
        <x:v>0</x:v>
      </x:c>
      <x:c r="AY1782" s="87" t="n">
        <x:v>1207</x:v>
      </x:c>
      <x:c r="AZ1782" s="87" t="n">
        <x:v>0</x:v>
      </x:c>
      <x:c r="BA1782" s="87" t="n">
        <x:v>527.30000000000291</x:v>
      </x:c>
      <x:c r="BB1782" s="87" t="n">
        <x:v>0</x:v>
      </x:c>
      <x:c r="BC1782" s="87" t="n">
        <x:v>678</x:v>
      </x:c>
      <x:c r="BD1782" s="87" t="n">
        <x:v>455</x:v>
      </x:c>
      <x:c r="BE1782" s="87" t="n">
        <x:v>677.73333740234375</x:v>
      </x:c>
      <x:c r="BF1782" s="87" t="n">
        <x:v>453.06668090820312</x:v>
      </x:c>
      <x:c r="BG1782" s="85" t="s">
        <x:v>133</x:v>
      </x:c>
      <x:c r="BH1782" s="85" t="s">
        <x:v>133</x:v>
      </x:c>
    </x:row>
    <x:row r="1783">
      <x:c r="B1783" s="88" t="n">
        <x:v>860</x:v>
      </x:c>
      <x:c r="C1783" s="87" t="n">
        <x:v>0</x:v>
      </x:c>
      <x:c r="D1783" s="85" t="s">
        <x:v>132</x:v>
      </x:c>
      <x:c r="E1783" s="87" t="n">
        <x:v>1</x:v>
      </x:c>
      <x:c r="F1783" s="87" t="n">
        <x:v>21</x:v>
      </x:c>
      <x:c r="G1783" s="87" t="n">
        <x:v>21</x:v>
      </x:c>
      <x:c r="H1783" s="87" t="n">
        <x:v>150.23809523809524</x:v>
      </x:c>
      <x:c r="I1783" s="87" t="n">
        <x:v>2</x:v>
      </x:c>
      <x:c r="J1783" s="87" t="n">
        <x:v>0</x:v>
      </x:c>
      <x:c r="K1783" s="87" t="n">
        <x:v>0</x:v>
      </x:c>
      <x:c r="L1783" s="87" t="n">
        <x:v>0</x:v>
      </x:c>
      <x:c r="M1783" s="87" t="n">
        <x:v>0</x:v>
      </x:c>
      <x:c r="N1783" s="87" t="n">
        <x:v>0</x:v>
      </x:c>
      <x:c r="O1783" s="87" t="n">
        <x:v>0</x:v>
      </x:c>
      <x:c r="P1783" s="87" t="n">
        <x:v>0</x:v>
      </x:c>
      <x:c r="Q1783" s="87" t="n">
        <x:v>0</x:v>
      </x:c>
      <x:c r="R1783" s="87" t="n">
        <x:v>0</x:v>
      </x:c>
      <x:c r="S1783" s="87" t="n">
        <x:v>0</x:v>
      </x:c>
      <x:c r="T1783" s="87" t="n">
        <x:v>0</x:v>
      </x:c>
      <x:c r="U1783" s="87" t="n">
        <x:v>2</x:v>
      </x:c>
      <x:c r="V1783" s="87" t="n">
        <x:v>0</x:v>
      </x:c>
      <x:c r="W1783" s="87" t="n">
        <x:v>0</x:v>
      </x:c>
      <x:c r="X1783" s="87" t="n">
        <x:v>0</x:v>
      </x:c>
      <x:c r="Y1783" s="87" t="n">
        <x:v>0</x:v>
      </x:c>
      <x:c r="Z1783" s="87" t="n">
        <x:v>0</x:v>
      </x:c>
      <x:c r="AA1783" s="87" t="n">
        <x:v>0</x:v>
      </x:c>
      <x:c r="AB1783" s="87" t="n">
        <x:v>0</x:v>
      </x:c>
      <x:c r="AC1783" s="87" t="n">
        <x:v>0</x:v>
      </x:c>
      <x:c r="AD1783" s="87" t="n">
        <x:v>0</x:v>
      </x:c>
      <x:c r="AE1783" s="87" t="n">
        <x:v>0</x:v>
      </x:c>
      <x:c r="AF1783" s="87" t="n">
        <x:v>0</x:v>
      </x:c>
      <x:c r="AG1783" s="87" t="n">
        <x:v>28.571428571428569</x:v>
      </x:c>
      <x:c r="AH1783" s="87" t="n">
        <x:v>0</x:v>
      </x:c>
      <x:c r="AI1783" s="87" t="n">
        <x:v>6</x:v>
      </x:c>
      <x:c r="AJ1783" s="87" t="n">
        <x:v>0</x:v>
      </x:c>
      <x:c r="AK1783" s="87" t="n">
        <x:v>0.2857142857142857</x:v>
      </x:c>
      <x:c r="AL1783" s="87" t="n">
        <x:v>0</x:v>
      </x:c>
      <x:c r="AM1783" s="87" t="n">
        <x:v>239</x:v>
      </x:c>
      <x:c r="AN1783" s="87" t="n">
        <x:v>0</x:v>
      </x:c>
      <x:c r="AO1783" s="87" t="n">
        <x:v>1434</x:v>
      </x:c>
      <x:c r="AP1783" s="87" t="n">
        <x:v>0</x:v>
      </x:c>
      <x:c r="AQ1783" s="87" t="n">
        <x:v>614.8</x:v>
      </x:c>
      <x:c r="AR1783" s="87" t="n">
        <x:v>0</x:v>
      </x:c>
      <x:c r="AS1783" s="87" t="n">
        <x:v>255</x:v>
      </x:c>
      <x:c r="AT1783" s="87" t="n">
        <x:v>0</x:v>
      </x:c>
      <x:c r="AU1783" s="87" t="n">
        <x:v>206</x:v>
      </x:c>
      <x:c r="AV1783" s="87" t="n">
        <x:v>0</x:v>
      </x:c>
      <x:c r="AW1783" s="87" t="n">
        <x:v>239</x:v>
      </x:c>
      <x:c r="AX1783" s="87" t="n">
        <x:v>0</x:v>
      </x:c>
      <x:c r="AY1783" s="87" t="n">
        <x:v>1434</x:v>
      </x:c>
      <x:c r="AZ1783" s="87" t="n">
        <x:v>0</x:v>
      </x:c>
      <x:c r="BA1783" s="87" t="n">
        <x:v>614.8</x:v>
      </x:c>
      <x:c r="BB1783" s="87" t="n">
        <x:v>0</x:v>
      </x:c>
      <x:c r="BC1783" s="87" t="n">
        <x:v>712</x:v>
      </x:c>
      <x:c r="BD1783" s="87" t="n">
        <x:v>455</x:v>
      </x:c>
      <x:c r="BE1783" s="87" t="n">
        <x:v>708.4285888671875</x:v>
      </x:c>
      <x:c r="BF1783" s="87" t="n">
        <x:v>453.4761962890625</x:v>
      </x:c>
      <x:c r="BG1783" s="85" t="s">
        <x:v>133</x:v>
      </x:c>
      <x:c r="BH1783" s="85" t="s">
        <x:v>133</x:v>
      </x:c>
    </x:row>
    <x:row r="1784">
      <x:c r="B1784" s="88" t="n">
        <x:v>861</x:v>
      </x:c>
      <x:c r="C1784" s="87" t="n">
        <x:v>0</x:v>
      </x:c>
      <x:c r="D1784" s="85" t="s">
        <x:v>132</x:v>
      </x:c>
      <x:c r="E1784" s="87" t="n">
        <x:v>1</x:v>
      </x:c>
      <x:c r="F1784" s="87" t="n">
        <x:v>41</x:v>
      </x:c>
      <x:c r="G1784" s="87" t="n">
        <x:v>41</x:v>
      </x:c>
      <x:c r="H1784" s="87" t="n">
        <x:v>160.04878048780489</x:v>
      </x:c>
      <x:c r="I1784" s="87" t="n">
        <x:v>2</x:v>
      </x:c>
      <x:c r="J1784" s="87" t="n">
        <x:v>0</x:v>
      </x:c>
      <x:c r="K1784" s="87" t="n">
        <x:v>0</x:v>
      </x:c>
      <x:c r="L1784" s="87" t="n">
        <x:v>0</x:v>
      </x:c>
      <x:c r="M1784" s="87" t="n">
        <x:v>0</x:v>
      </x:c>
      <x:c r="N1784" s="87" t="n">
        <x:v>0</x:v>
      </x:c>
      <x:c r="O1784" s="87" t="n">
        <x:v>0</x:v>
      </x:c>
      <x:c r="P1784" s="87" t="n">
        <x:v>0</x:v>
      </x:c>
      <x:c r="Q1784" s="87" t="n">
        <x:v>0</x:v>
      </x:c>
      <x:c r="R1784" s="87" t="n">
        <x:v>0</x:v>
      </x:c>
      <x:c r="S1784" s="87" t="n">
        <x:v>0</x:v>
      </x:c>
      <x:c r="T1784" s="87" t="n">
        <x:v>0</x:v>
      </x:c>
      <x:c r="U1784" s="87" t="n">
        <x:v>2</x:v>
      </x:c>
      <x:c r="V1784" s="87" t="n">
        <x:v>1</x:v>
      </x:c>
      <x:c r="W1784" s="87" t="n">
        <x:v>0</x:v>
      </x:c>
      <x:c r="X1784" s="87" t="n">
        <x:v>0</x:v>
      </x:c>
      <x:c r="Y1784" s="87" t="n">
        <x:v>0</x:v>
      </x:c>
      <x:c r="Z1784" s="87" t="n">
        <x:v>0</x:v>
      </x:c>
      <x:c r="AA1784" s="87" t="n">
        <x:v>0</x:v>
      </x:c>
      <x:c r="AB1784" s="87" t="n">
        <x:v>0</x:v>
      </x:c>
      <x:c r="AC1784" s="87" t="n">
        <x:v>0</x:v>
      </x:c>
      <x:c r="AD1784" s="87" t="n">
        <x:v>0</x:v>
      </x:c>
      <x:c r="AE1784" s="87" t="n">
        <x:v>0</x:v>
      </x:c>
      <x:c r="AF1784" s="87" t="n">
        <x:v>0</x:v>
      </x:c>
      <x:c r="AG1784" s="87" t="n">
        <x:v>26.829268292682929</x:v>
      </x:c>
      <x:c r="AH1784" s="87" t="n">
        <x:v>39.024390243902438</x:v>
      </x:c>
      <x:c r="AI1784" s="87" t="n">
        <x:v>11</x:v>
      </x:c>
      <x:c r="AJ1784" s="87" t="n">
        <x:v>16</x:v>
      </x:c>
      <x:c r="AK1784" s="87" t="n">
        <x:v>0.26829268292682928</x:v>
      </x:c>
      <x:c r="AL1784" s="87" t="n">
        <x:v>0.3902439024390244</x:v>
      </x:c>
      <x:c r="AM1784" s="87" t="n">
        <x:v>236.63636363636363</x:v>
      </x:c>
      <x:c r="AN1784" s="87" t="n">
        <x:v>198.8125</x:v>
      </x:c>
      <x:c r="AO1784" s="87" t="n">
        <x:v>2603</x:v>
      </x:c>
      <x:c r="AP1784" s="87" t="n">
        <x:v>3181</x:v>
      </x:c>
      <x:c r="AQ1784" s="87" t="n">
        <x:v>239.45454545454123</x:v>
      </x:c>
      <x:c r="AR1784" s="87" t="n">
        <x:v>3420.1625</x:v>
      </x:c>
      <x:c r="AS1784" s="87" t="n">
        <x:v>254</x:v>
      </x:c>
      <x:c r="AT1784" s="87" t="n">
        <x:v>247</x:v>
      </x:c>
      <x:c r="AU1784" s="87" t="n">
        <x:v>204</x:v>
      </x:c>
      <x:c r="AV1784" s="87" t="n">
        <x:v>77</x:v>
      </x:c>
      <x:c r="AW1784" s="87" t="n">
        <x:v>236.63636363636363</x:v>
      </x:c>
      <x:c r="AX1784" s="87" t="n">
        <x:v>198.8125</x:v>
      </x:c>
      <x:c r="AY1784" s="87" t="n">
        <x:v>2603</x:v>
      </x:c>
      <x:c r="AZ1784" s="87" t="n">
        <x:v>3181</x:v>
      </x:c>
      <x:c r="BA1784" s="87" t="n">
        <x:v>239.45454545454123</x:v>
      </x:c>
      <x:c r="BB1784" s="87" t="n">
        <x:v>3420.1625</x:v>
      </x:c>
      <x:c r="BC1784" s="87" t="n">
        <x:v>580</x:v>
      </x:c>
      <x:c r="BD1784" s="87" t="n">
        <x:v>460</x:v>
      </x:c>
      <x:c r="BE1784" s="87" t="n">
        <x:v>579.6097412109375</x:v>
      </x:c>
      <x:c r="BF1784" s="87" t="n">
        <x:v>455.53659057617187</x:v>
      </x:c>
      <x:c r="BG1784" s="85" t="s">
        <x:v>133</x:v>
      </x:c>
      <x:c r="BH1784" s="85" t="s">
        <x:v>133</x:v>
      </x:c>
    </x:row>
    <x:row r="1785">
      <x:c r="B1785" s="88" t="n">
        <x:v>862</x:v>
      </x:c>
      <x:c r="C1785" s="87" t="n">
        <x:v>0</x:v>
      </x:c>
      <x:c r="D1785" s="85" t="s">
        <x:v>132</x:v>
      </x:c>
      <x:c r="E1785" s="87" t="n">
        <x:v>1</x:v>
      </x:c>
      <x:c r="F1785" s="87" t="n">
        <x:v>14</x:v>
      </x:c>
      <x:c r="G1785" s="87" t="n">
        <x:v>14</x:v>
      </x:c>
      <x:c r="H1785" s="87" t="n">
        <x:v>134.42857142857142</x:v>
      </x:c>
      <x:c r="I1785" s="87" t="n">
        <x:v>1</x:v>
      </x:c>
      <x:c r="J1785" s="87" t="n">
        <x:v>0</x:v>
      </x:c>
      <x:c r="K1785" s="87" t="n">
        <x:v>0</x:v>
      </x:c>
      <x:c r="L1785" s="87" t="n">
        <x:v>0</x:v>
      </x:c>
      <x:c r="M1785" s="87" t="n">
        <x:v>0</x:v>
      </x:c>
      <x:c r="N1785" s="87" t="n">
        <x:v>0</x:v>
      </x:c>
      <x:c r="O1785" s="87" t="n">
        <x:v>0</x:v>
      </x:c>
      <x:c r="P1785" s="87" t="n">
        <x:v>0</x:v>
      </x:c>
      <x:c r="Q1785" s="87" t="n">
        <x:v>0</x:v>
      </x:c>
      <x:c r="R1785" s="87" t="n">
        <x:v>0</x:v>
      </x:c>
      <x:c r="S1785" s="87" t="n">
        <x:v>0</x:v>
      </x:c>
      <x:c r="T1785" s="87" t="n">
        <x:v>0</x:v>
      </x:c>
      <x:c r="U1785" s="87" t="n">
        <x:v>1</x:v>
      </x:c>
      <x:c r="V1785" s="87" t="n">
        <x:v>0</x:v>
      </x:c>
      <x:c r="W1785" s="87" t="n">
        <x:v>0</x:v>
      </x:c>
      <x:c r="X1785" s="87" t="n">
        <x:v>0</x:v>
      </x:c>
      <x:c r="Y1785" s="87" t="n">
        <x:v>0</x:v>
      </x:c>
      <x:c r="Z1785" s="87" t="n">
        <x:v>0</x:v>
      </x:c>
      <x:c r="AA1785" s="87" t="n">
        <x:v>0</x:v>
      </x:c>
      <x:c r="AB1785" s="87" t="n">
        <x:v>0</x:v>
      </x:c>
      <x:c r="AC1785" s="87" t="n">
        <x:v>0</x:v>
      </x:c>
      <x:c r="AD1785" s="87" t="n">
        <x:v>0</x:v>
      </x:c>
      <x:c r="AE1785" s="87" t="n">
        <x:v>0</x:v>
      </x:c>
      <x:c r="AF1785" s="87" t="n">
        <x:v>0</x:v>
      </x:c>
      <x:c r="AG1785" s="87" t="n">
        <x:v>14.285714285714285</x:v>
      </x:c>
      <x:c r="AH1785" s="87" t="n">
        <x:v>0</x:v>
      </x:c>
      <x:c r="AI1785" s="87" t="n">
        <x:v>2</x:v>
      </x:c>
      <x:c r="AJ1785" s="87" t="n">
        <x:v>0</x:v>
      </x:c>
      <x:c r="AK1785" s="87" t="n">
        <x:v>0.14285714285714285</x:v>
      </x:c>
      <x:c r="AL1785" s="87" t="n">
        <x:v>0</x:v>
      </x:c>
      <x:c r="AM1785" s="87" t="n">
        <x:v>215</x:v>
      </x:c>
      <x:c r="AN1785" s="87" t="n">
        <x:v>0</x:v>
      </x:c>
      <x:c r="AO1785" s="87" t="n">
        <x:v>430</x:v>
      </x:c>
      <x:c r="AP1785" s="87" t="n">
        <x:v>0</x:v>
      </x:c>
      <x:c r="AQ1785" s="87" t="n">
        <x:v>8</x:v>
      </x:c>
      <x:c r="AR1785" s="87" t="n">
        <x:v>0</x:v>
      </x:c>
      <x:c r="AS1785" s="87" t="n">
        <x:v>217</x:v>
      </x:c>
      <x:c r="AT1785" s="87" t="n">
        <x:v>0</x:v>
      </x:c>
      <x:c r="AU1785" s="87" t="n">
        <x:v>213</x:v>
      </x:c>
      <x:c r="AV1785" s="87" t="n">
        <x:v>0</x:v>
      </x:c>
      <x:c r="AW1785" s="87" t="n">
        <x:v>215</x:v>
      </x:c>
      <x:c r="AX1785" s="87" t="n">
        <x:v>0</x:v>
      </x:c>
      <x:c r="AY1785" s="87" t="n">
        <x:v>430</x:v>
      </x:c>
      <x:c r="AZ1785" s="87" t="n">
        <x:v>0</x:v>
      </x:c>
      <x:c r="BA1785" s="87" t="n">
        <x:v>8</x:v>
      </x:c>
      <x:c r="BB1785" s="87" t="n">
        <x:v>0</x:v>
      </x:c>
      <x:c r="BC1785" s="87" t="n">
        <x:v>628</x:v>
      </x:c>
      <x:c r="BD1785" s="87" t="n">
        <x:v>456</x:v>
      </x:c>
      <x:c r="BE1785" s="87" t="n">
        <x:v>626.78570556640625</x:v>
      </x:c>
      <x:c r="BF1785" s="87" t="n">
        <x:v>454.07144165039062</x:v>
      </x:c>
      <x:c r="BG1785" s="85" t="s">
        <x:v>133</x:v>
      </x:c>
      <x:c r="BH1785" s="85" t="s">
        <x:v>133</x:v>
      </x:c>
    </x:row>
    <x:row r="1786">
      <x:c r="B1786" s="88" t="n">
        <x:v>863</x:v>
      </x:c>
      <x:c r="C1786" s="87" t="n">
        <x:v>0</x:v>
      </x:c>
      <x:c r="D1786" s="85" t="s">
        <x:v>132</x:v>
      </x:c>
      <x:c r="E1786" s="87" t="n">
        <x:v>1</x:v>
      </x:c>
      <x:c r="F1786" s="87" t="n">
        <x:v>11</x:v>
      </x:c>
      <x:c r="G1786" s="87" t="n">
        <x:v>11</x:v>
      </x:c>
      <x:c r="H1786" s="87" t="n">
        <x:v>163.09090909090909</x:v>
      </x:c>
      <x:c r="I1786" s="87" t="n">
        <x:v>1</x:v>
      </x:c>
      <x:c r="J1786" s="87" t="n">
        <x:v>0</x:v>
      </x:c>
      <x:c r="K1786" s="87" t="n">
        <x:v>0</x:v>
      </x:c>
      <x:c r="L1786" s="87" t="n">
        <x:v>0</x:v>
      </x:c>
      <x:c r="M1786" s="87" t="n">
        <x:v>0</x:v>
      </x:c>
      <x:c r="N1786" s="87" t="n">
        <x:v>0</x:v>
      </x:c>
      <x:c r="O1786" s="87" t="n">
        <x:v>0</x:v>
      </x:c>
      <x:c r="P1786" s="87" t="n">
        <x:v>0</x:v>
      </x:c>
      <x:c r="Q1786" s="87" t="n">
        <x:v>0</x:v>
      </x:c>
      <x:c r="R1786" s="87" t="n">
        <x:v>0</x:v>
      </x:c>
      <x:c r="S1786" s="87" t="n">
        <x:v>0</x:v>
      </x:c>
      <x:c r="T1786" s="87" t="n">
        <x:v>0</x:v>
      </x:c>
      <x:c r="U1786" s="87" t="n">
        <x:v>1</x:v>
      </x:c>
      <x:c r="V1786" s="87" t="n">
        <x:v>0</x:v>
      </x:c>
      <x:c r="W1786" s="87" t="n">
        <x:v>0</x:v>
      </x:c>
      <x:c r="X1786" s="87" t="n">
        <x:v>0</x:v>
      </x:c>
      <x:c r="Y1786" s="87" t="n">
        <x:v>0</x:v>
      </x:c>
      <x:c r="Z1786" s="87" t="n">
        <x:v>0</x:v>
      </x:c>
      <x:c r="AA1786" s="87" t="n">
        <x:v>0</x:v>
      </x:c>
      <x:c r="AB1786" s="87" t="n">
        <x:v>0</x:v>
      </x:c>
      <x:c r="AC1786" s="87" t="n">
        <x:v>0</x:v>
      </x:c>
      <x:c r="AD1786" s="87" t="n">
        <x:v>0</x:v>
      </x:c>
      <x:c r="AE1786" s="87" t="n">
        <x:v>0</x:v>
      </x:c>
      <x:c r="AF1786" s="87" t="n">
        <x:v>0</x:v>
      </x:c>
      <x:c r="AG1786" s="87" t="n">
        <x:v>9.0909090909090917</x:v>
      </x:c>
      <x:c r="AH1786" s="87" t="n">
        <x:v>0</x:v>
      </x:c>
      <x:c r="AI1786" s="87" t="n">
        <x:v>1</x:v>
      </x:c>
      <x:c r="AJ1786" s="87" t="n">
        <x:v>0</x:v>
      </x:c>
      <x:c r="AK1786" s="87" t="n">
        <x:v>0.090909090909090912</x:v>
      </x:c>
      <x:c r="AL1786" s="87" t="n">
        <x:v>0</x:v>
      </x:c>
      <x:c r="AM1786" s="87" t="n">
        <x:v>250</x:v>
      </x:c>
      <x:c r="AN1786" s="87" t="n">
        <x:v>0</x:v>
      </x:c>
      <x:c r="AO1786" s="87" t="n">
        <x:v>250</x:v>
      </x:c>
      <x:c r="AP1786" s="87" t="n">
        <x:v>0</x:v>
      </x:c>
      <x:c r="AQ1786" s="87" t="n">
        <x:v>0</x:v>
      </x:c>
      <x:c r="AR1786" s="87" t="n">
        <x:v>0</x:v>
      </x:c>
      <x:c r="AS1786" s="87" t="n">
        <x:v>250</x:v>
      </x:c>
      <x:c r="AT1786" s="87" t="n">
        <x:v>0</x:v>
      </x:c>
      <x:c r="AU1786" s="87" t="n">
        <x:v>250</x:v>
      </x:c>
      <x:c r="AV1786" s="87" t="n">
        <x:v>0</x:v>
      </x:c>
      <x:c r="AW1786" s="87" t="n">
        <x:v>250</x:v>
      </x:c>
      <x:c r="AX1786" s="87" t="n">
        <x:v>0</x:v>
      </x:c>
      <x:c r="AY1786" s="87" t="n">
        <x:v>250</x:v>
      </x:c>
      <x:c r="AZ1786" s="87" t="n">
        <x:v>0</x:v>
      </x:c>
      <x:c r="BA1786" s="87" t="n">
        <x:v>0</x:v>
      </x:c>
      <x:c r="BB1786" s="87" t="n">
        <x:v>0</x:v>
      </x:c>
      <x:c r="BC1786" s="87" t="n">
        <x:v>683</x:v>
      </x:c>
      <x:c r="BD1786" s="87" t="n">
        <x:v>455</x:v>
      </x:c>
      <x:c r="BE1786" s="87" t="n">
        <x:v>682.90911865234375</x:v>
      </x:c>
      <x:c r="BF1786" s="87" t="n">
        <x:v>453.3636474609375</x:v>
      </x:c>
      <x:c r="BG1786" s="85" t="s">
        <x:v>133</x:v>
      </x:c>
      <x:c r="BH1786" s="85" t="s">
        <x:v>133</x:v>
      </x:c>
    </x:row>
    <x:row r="1787">
      <x:c r="B1787" s="88" t="n">
        <x:v>864</x:v>
      </x:c>
      <x:c r="C1787" s="87" t="n">
        <x:v>0</x:v>
      </x:c>
      <x:c r="D1787" s="85" t="s">
        <x:v>132</x:v>
      </x:c>
      <x:c r="E1787" s="87" t="n">
        <x:v>1</x:v>
      </x:c>
      <x:c r="F1787" s="87" t="n">
        <x:v>10</x:v>
      </x:c>
      <x:c r="G1787" s="87" t="n">
        <x:v>10</x:v>
      </x:c>
      <x:c r="H1787" s="87" t="n">
        <x:v>86.8</x:v>
      </x:c>
      <x:c r="I1787" s="87" t="n">
        <x:v>0</x:v>
      </x:c>
      <x:c r="J1787" s="87" t="n">
        <x:v>0</x:v>
      </x:c>
      <x:c r="K1787" s="87" t="n">
        <x:v>0</x:v>
      </x:c>
      <x:c r="L1787" s="87" t="n">
        <x:v>0</x:v>
      </x:c>
      <x:c r="M1787" s="87" t="n">
        <x:v>0</x:v>
      </x:c>
      <x:c r="N1787" s="87" t="n">
        <x:v>0</x:v>
      </x:c>
      <x:c r="O1787" s="87" t="n">
        <x:v>0</x:v>
      </x:c>
      <x:c r="P1787" s="87" t="n">
        <x:v>0</x:v>
      </x:c>
      <x:c r="Q1787" s="87" t="n">
        <x:v>0</x:v>
      </x:c>
      <x:c r="R1787" s="87" t="n">
        <x:v>0</x:v>
      </x:c>
      <x:c r="S1787" s="87" t="n">
        <x:v>0</x:v>
      </x:c>
      <x:c r="T1787" s="87" t="n">
        <x:v>0</x:v>
      </x:c>
      <x:c r="U1787" s="87" t="n">
        <x:v>0</x:v>
      </x:c>
      <x:c r="V1787" s="87" t="n">
        <x:v>1</x:v>
      </x:c>
      <x:c r="W1787" s="87" t="n">
        <x:v>0</x:v>
      </x:c>
      <x:c r="X1787" s="87" t="n">
        <x:v>0</x:v>
      </x:c>
      <x:c r="Y1787" s="87" t="n">
        <x:v>0</x:v>
      </x:c>
      <x:c r="Z1787" s="87" t="n">
        <x:v>0</x:v>
      </x:c>
      <x:c r="AA1787" s="87" t="n">
        <x:v>0</x:v>
      </x:c>
      <x:c r="AB1787" s="87" t="n">
        <x:v>0</x:v>
      </x:c>
      <x:c r="AC1787" s="87" t="n">
        <x:v>0</x:v>
      </x:c>
      <x:c r="AD1787" s="87" t="n">
        <x:v>0</x:v>
      </x:c>
      <x:c r="AE1787" s="87" t="n">
        <x:v>0</x:v>
      </x:c>
      <x:c r="AF1787" s="87" t="n">
        <x:v>0</x:v>
      </x:c>
      <x:c r="AG1787" s="87" t="n">
        <x:v>0</x:v>
      </x:c>
      <x:c r="AH1787" s="87" t="n">
        <x:v>100</x:v>
      </x:c>
      <x:c r="AI1787" s="87" t="n">
        <x:v>0</x:v>
      </x:c>
      <x:c r="AJ1787" s="87" t="n">
        <x:v>10</x:v>
      </x:c>
      <x:c r="AK1787" s="87" t="n">
        <x:v>0</x:v>
      </x:c>
      <x:c r="AL1787" s="87" t="n">
        <x:v>1</x:v>
      </x:c>
      <x:c r="AM1787" s="87" t="n">
        <x:v>0</x:v>
      </x:c>
      <x:c r="AN1787" s="87" t="n">
        <x:v>174.2</x:v>
      </x:c>
      <x:c r="AO1787" s="87" t="n">
        <x:v>0</x:v>
      </x:c>
      <x:c r="AP1787" s="87" t="n">
        <x:v>1742</x:v>
      </x:c>
      <x:c r="AQ1787" s="87" t="n">
        <x:v>0</x:v>
      </x:c>
      <x:c r="AR1787" s="87" t="n">
        <x:v>2568.6222222222195</x:v>
      </x:c>
      <x:c r="AS1787" s="87" t="n">
        <x:v>0</x:v>
      </x:c>
      <x:c r="AT1787" s="87" t="n">
        <x:v>243</x:v>
      </x:c>
      <x:c r="AU1787" s="87" t="n">
        <x:v>0</x:v>
      </x:c>
      <x:c r="AV1787" s="87" t="n">
        <x:v>100</x:v>
      </x:c>
      <x:c r="AW1787" s="87" t="n">
        <x:v>0</x:v>
      </x:c>
      <x:c r="AX1787" s="87" t="n">
        <x:v>174.2</x:v>
      </x:c>
      <x:c r="AY1787" s="87" t="n">
        <x:v>0</x:v>
      </x:c>
      <x:c r="AZ1787" s="87" t="n">
        <x:v>1742</x:v>
      </x:c>
      <x:c r="BA1787" s="87" t="n">
        <x:v>0</x:v>
      </x:c>
      <x:c r="BB1787" s="87" t="n">
        <x:v>2568.6222222222195</x:v>
      </x:c>
      <x:c r="BC1787" s="87" t="n">
        <x:v>612</x:v>
      </x:c>
      <x:c r="BD1787" s="87" t="n">
        <x:v>455</x:v>
      </x:c>
      <x:c r="BE1787" s="87" t="n">
        <x:v>610.70001220703125</x:v>
      </x:c>
      <x:c r="BF1787" s="87" t="n">
        <x:v>453.79998779296875</x:v>
      </x:c>
      <x:c r="BG1787" s="85" t="s">
        <x:v>133</x:v>
      </x:c>
      <x:c r="BH1787" s="85" t="s">
        <x:v>133</x:v>
      </x:c>
    </x:row>
    <x:row r="1788">
      <x:c r="B1788" s="88" t="n">
        <x:v>865</x:v>
      </x:c>
      <x:c r="C1788" s="87" t="n">
        <x:v>0</x:v>
      </x:c>
      <x:c r="D1788" s="85" t="s">
        <x:v>132</x:v>
      </x:c>
      <x:c r="E1788" s="87" t="n">
        <x:v>1</x:v>
      </x:c>
      <x:c r="F1788" s="87" t="n">
        <x:v>18</x:v>
      </x:c>
      <x:c r="G1788" s="87" t="n">
        <x:v>18</x:v>
      </x:c>
      <x:c r="H1788" s="87" t="n">
        <x:v>151.33333333333334</x:v>
      </x:c>
      <x:c r="I1788" s="87" t="n">
        <x:v>3</x:v>
      </x:c>
      <x:c r="J1788" s="87" t="n">
        <x:v>0</x:v>
      </x:c>
      <x:c r="K1788" s="87" t="n">
        <x:v>0</x:v>
      </x:c>
      <x:c r="L1788" s="87" t="n">
        <x:v>0</x:v>
      </x:c>
      <x:c r="M1788" s="87" t="n">
        <x:v>0</x:v>
      </x:c>
      <x:c r="N1788" s="87" t="n">
        <x:v>0</x:v>
      </x:c>
      <x:c r="O1788" s="87" t="n">
        <x:v>0</x:v>
      </x:c>
      <x:c r="P1788" s="87" t="n">
        <x:v>0</x:v>
      </x:c>
      <x:c r="Q1788" s="87" t="n">
        <x:v>0</x:v>
      </x:c>
      <x:c r="R1788" s="87" t="n">
        <x:v>0</x:v>
      </x:c>
      <x:c r="S1788" s="87" t="n">
        <x:v>0</x:v>
      </x:c>
      <x:c r="T1788" s="87" t="n">
        <x:v>0</x:v>
      </x:c>
      <x:c r="U1788" s="87" t="n">
        <x:v>3</x:v>
      </x:c>
      <x:c r="V1788" s="87" t="n">
        <x:v>0</x:v>
      </x:c>
      <x:c r="W1788" s="87" t="n">
        <x:v>0</x:v>
      </x:c>
      <x:c r="X1788" s="87" t="n">
        <x:v>0</x:v>
      </x:c>
      <x:c r="Y1788" s="87" t="n">
        <x:v>0</x:v>
      </x:c>
      <x:c r="Z1788" s="87" t="n">
        <x:v>0</x:v>
      </x:c>
      <x:c r="AA1788" s="87" t="n">
        <x:v>0</x:v>
      </x:c>
      <x:c r="AB1788" s="87" t="n">
        <x:v>0</x:v>
      </x:c>
      <x:c r="AC1788" s="87" t="n">
        <x:v>0</x:v>
      </x:c>
      <x:c r="AD1788" s="87" t="n">
        <x:v>0</x:v>
      </x:c>
      <x:c r="AE1788" s="87" t="n">
        <x:v>0</x:v>
      </x:c>
      <x:c r="AF1788" s="87" t="n">
        <x:v>0</x:v>
      </x:c>
      <x:c r="AG1788" s="87" t="n">
        <x:v>22.222222222222221</x:v>
      </x:c>
      <x:c r="AH1788" s="87" t="n">
        <x:v>0</x:v>
      </x:c>
      <x:c r="AI1788" s="87" t="n">
        <x:v>4</x:v>
      </x:c>
      <x:c r="AJ1788" s="87" t="n">
        <x:v>0</x:v>
      </x:c>
      <x:c r="AK1788" s="87" t="n">
        <x:v>0.22222222222222221</x:v>
      </x:c>
      <x:c r="AL1788" s="87" t="n">
        <x:v>0</x:v>
      </x:c>
      <x:c r="AM1788" s="87" t="n">
        <x:v>255</x:v>
      </x:c>
      <x:c r="AN1788" s="87" t="n">
        <x:v>0</x:v>
      </x:c>
      <x:c r="AO1788" s="87" t="n">
        <x:v>1020</x:v>
      </x:c>
      <x:c r="AP1788" s="87" t="n">
        <x:v>0</x:v>
      </x:c>
      <x:c r="AQ1788" s="87" t="n">
        <x:v>0</x:v>
      </x:c>
      <x:c r="AR1788" s="87" t="n">
        <x:v>0</x:v>
      </x:c>
      <x:c r="AS1788" s="87" t="n">
        <x:v>255</x:v>
      </x:c>
      <x:c r="AT1788" s="87" t="n">
        <x:v>0</x:v>
      </x:c>
      <x:c r="AU1788" s="87" t="n">
        <x:v>255</x:v>
      </x:c>
      <x:c r="AV1788" s="87" t="n">
        <x:v>0</x:v>
      </x:c>
      <x:c r="AW1788" s="87" t="n">
        <x:v>255</x:v>
      </x:c>
      <x:c r="AX1788" s="87" t="n">
        <x:v>0</x:v>
      </x:c>
      <x:c r="AY1788" s="87" t="n">
        <x:v>1020</x:v>
      </x:c>
      <x:c r="AZ1788" s="87" t="n">
        <x:v>0</x:v>
      </x:c>
      <x:c r="BA1788" s="87" t="n">
        <x:v>0</x:v>
      </x:c>
      <x:c r="BB1788" s="87" t="n">
        <x:v>0</x:v>
      </x:c>
      <x:c r="BC1788" s="87" t="n">
        <x:v>720</x:v>
      </x:c>
      <x:c r="BD1788" s="87" t="n">
        <x:v>457</x:v>
      </x:c>
      <x:c r="BE1788" s="87" t="n">
        <x:v>717.611083984375</x:v>
      </x:c>
      <x:c r="BF1788" s="87" t="n">
        <x:v>455.66665649414062</x:v>
      </x:c>
      <x:c r="BG1788" s="85" t="s">
        <x:v>133</x:v>
      </x:c>
      <x:c r="BH1788" s="85" t="s">
        <x:v>133</x:v>
      </x:c>
    </x:row>
    <x:row r="1789">
      <x:c r="B1789" s="88" t="n">
        <x:v>866</x:v>
      </x:c>
      <x:c r="C1789" s="87" t="n">
        <x:v>0</x:v>
      </x:c>
      <x:c r="D1789" s="85" t="s">
        <x:v>132</x:v>
      </x:c>
      <x:c r="E1789" s="87" t="n">
        <x:v>1</x:v>
      </x:c>
      <x:c r="F1789" s="87" t="n">
        <x:v>40</x:v>
      </x:c>
      <x:c r="G1789" s="87" t="n">
        <x:v>40</x:v>
      </x:c>
      <x:c r="H1789" s="87" t="n">
        <x:v>205.7</x:v>
      </x:c>
      <x:c r="I1789" s="87" t="n">
        <x:v>0</x:v>
      </x:c>
      <x:c r="J1789" s="87" t="n">
        <x:v>0</x:v>
      </x:c>
      <x:c r="K1789" s="87" t="n">
        <x:v>0</x:v>
      </x:c>
      <x:c r="L1789" s="87" t="n">
        <x:v>0</x:v>
      </x:c>
      <x:c r="M1789" s="87" t="n">
        <x:v>0</x:v>
      </x:c>
      <x:c r="N1789" s="87" t="n">
        <x:v>0</x:v>
      </x:c>
      <x:c r="O1789" s="87" t="n">
        <x:v>0</x:v>
      </x:c>
      <x:c r="P1789" s="87" t="n">
        <x:v>0</x:v>
      </x:c>
      <x:c r="Q1789" s="87" t="n">
        <x:v>0</x:v>
      </x:c>
      <x:c r="R1789" s="87" t="n">
        <x:v>0</x:v>
      </x:c>
      <x:c r="S1789" s="87" t="n">
        <x:v>0</x:v>
      </x:c>
      <x:c r="T1789" s="87" t="n">
        <x:v>0</x:v>
      </x:c>
      <x:c r="U1789" s="87" t="n">
        <x:v>1</x:v>
      </x:c>
      <x:c r="V1789" s="87" t="n">
        <x:v>2</x:v>
      </x:c>
      <x:c r="W1789" s="87" t="n">
        <x:v>0</x:v>
      </x:c>
      <x:c r="X1789" s="87" t="n">
        <x:v>0</x:v>
      </x:c>
      <x:c r="Y1789" s="87" t="n">
        <x:v>0</x:v>
      </x:c>
      <x:c r="Z1789" s="87" t="n">
        <x:v>0</x:v>
      </x:c>
      <x:c r="AA1789" s="87" t="n">
        <x:v>0</x:v>
      </x:c>
      <x:c r="AB1789" s="87" t="n">
        <x:v>0</x:v>
      </x:c>
      <x:c r="AC1789" s="87" t="n">
        <x:v>0</x:v>
      </x:c>
      <x:c r="AD1789" s="87" t="n">
        <x:v>0</x:v>
      </x:c>
      <x:c r="AE1789" s="87" t="n">
        <x:v>0</x:v>
      </x:c>
      <x:c r="AF1789" s="87" t="n">
        <x:v>0</x:v>
      </x:c>
      <x:c r="AG1789" s="87" t="n">
        <x:v>62.5</x:v>
      </x:c>
      <x:c r="AH1789" s="87" t="n">
        <x:v>15</x:v>
      </x:c>
      <x:c r="AI1789" s="87" t="n">
        <x:v>25</x:v>
      </x:c>
      <x:c r="AJ1789" s="87" t="n">
        <x:v>6</x:v>
      </x:c>
      <x:c r="AK1789" s="87" t="n">
        <x:v>0.625</x:v>
      </x:c>
      <x:c r="AL1789" s="87" t="n">
        <x:v>0.15</x:v>
      </x:c>
      <x:c r="AM1789" s="87" t="n">
        <x:v>250.48</x:v>
      </x:c>
      <x:c r="AN1789" s="87" t="n">
        <x:v>163.16666666666666</x:v>
      </x:c>
      <x:c r="AO1789" s="87" t="n">
        <x:v>6262</x:v>
      </x:c>
      <x:c r="AP1789" s="87" t="n">
        <x:v>979</x:v>
      </x:c>
      <x:c r="AQ1789" s="87" t="n">
        <x:v>160.75999999999962</x:v>
      </x:c>
      <x:c r="AR1789" s="87" t="n">
        <x:v>4732.966666666669</x:v>
      </x:c>
      <x:c r="AS1789" s="87" t="n">
        <x:v>255</x:v>
      </x:c>
      <x:c r="AT1789" s="87" t="n">
        <x:v>247</x:v>
      </x:c>
      <x:c r="AU1789" s="87" t="n">
        <x:v>213</x:v>
      </x:c>
      <x:c r="AV1789" s="87" t="n">
        <x:v>85</x:v>
      </x:c>
      <x:c r="AW1789" s="87" t="n">
        <x:v>250.48</x:v>
      </x:c>
      <x:c r="AX1789" s="87" t="n">
        <x:v>163.16666666666666</x:v>
      </x:c>
      <x:c r="AY1789" s="87" t="n">
        <x:v>6262</x:v>
      </x:c>
      <x:c r="AZ1789" s="87" t="n">
        <x:v>979</x:v>
      </x:c>
      <x:c r="BA1789" s="87" t="n">
        <x:v>160.75999999999962</x:v>
      </x:c>
      <x:c r="BB1789" s="87" t="n">
        <x:v>4732.966666666669</x:v>
      </x:c>
      <x:c r="BC1789" s="87" t="n">
        <x:v>669</x:v>
      </x:c>
      <x:c r="BD1789" s="87" t="n">
        <x:v>460</x:v>
      </x:c>
      <x:c r="BE1789" s="87" t="n">
        <x:v>666.0250244140625</x:v>
      </x:c>
      <x:c r="BF1789" s="87" t="n">
        <x:v>457.89999389648437</x:v>
      </x:c>
      <x:c r="BG1789" s="85" t="s">
        <x:v>133</x:v>
      </x:c>
      <x:c r="BH1789" s="85" t="s">
        <x:v>133</x:v>
      </x:c>
    </x:row>
    <x:row r="1790">
      <x:c r="B1790" s="88" t="n">
        <x:v>867</x:v>
      </x:c>
      <x:c r="C1790" s="87" t="n">
        <x:v>0</x:v>
      </x:c>
      <x:c r="D1790" s="85" t="s">
        <x:v>132</x:v>
      </x:c>
      <x:c r="E1790" s="87" t="n">
        <x:v>1</x:v>
      </x:c>
      <x:c r="F1790" s="87" t="n">
        <x:v>13</x:v>
      </x:c>
      <x:c r="G1790" s="87" t="n">
        <x:v>13</x:v>
      </x:c>
      <x:c r="H1790" s="87" t="n">
        <x:v>177.15384615384616</x:v>
      </x:c>
      <x:c r="I1790" s="87" t="n">
        <x:v>3</x:v>
      </x:c>
      <x:c r="J1790" s="87" t="n">
        <x:v>0</x:v>
      </x:c>
      <x:c r="K1790" s="87" t="n">
        <x:v>0</x:v>
      </x:c>
      <x:c r="L1790" s="87" t="n">
        <x:v>0</x:v>
      </x:c>
      <x:c r="M1790" s="87" t="n">
        <x:v>0</x:v>
      </x:c>
      <x:c r="N1790" s="87" t="n">
        <x:v>0</x:v>
      </x:c>
      <x:c r="O1790" s="87" t="n">
        <x:v>0</x:v>
      </x:c>
      <x:c r="P1790" s="87" t="n">
        <x:v>0</x:v>
      </x:c>
      <x:c r="Q1790" s="87" t="n">
        <x:v>0</x:v>
      </x:c>
      <x:c r="R1790" s="87" t="n">
        <x:v>0</x:v>
      </x:c>
      <x:c r="S1790" s="87" t="n">
        <x:v>0</x:v>
      </x:c>
      <x:c r="T1790" s="87" t="n">
        <x:v>0</x:v>
      </x:c>
      <x:c r="U1790" s="87" t="n">
        <x:v>3</x:v>
      </x:c>
      <x:c r="V1790" s="87" t="n">
        <x:v>0</x:v>
      </x:c>
      <x:c r="W1790" s="87" t="n">
        <x:v>0</x:v>
      </x:c>
      <x:c r="X1790" s="87" t="n">
        <x:v>0</x:v>
      </x:c>
      <x:c r="Y1790" s="87" t="n">
        <x:v>0</x:v>
      </x:c>
      <x:c r="Z1790" s="87" t="n">
        <x:v>0</x:v>
      </x:c>
      <x:c r="AA1790" s="87" t="n">
        <x:v>0</x:v>
      </x:c>
      <x:c r="AB1790" s="87" t="n">
        <x:v>0</x:v>
      </x:c>
      <x:c r="AC1790" s="87" t="n">
        <x:v>0</x:v>
      </x:c>
      <x:c r="AD1790" s="87" t="n">
        <x:v>0</x:v>
      </x:c>
      <x:c r="AE1790" s="87" t="n">
        <x:v>0</x:v>
      </x:c>
      <x:c r="AF1790" s="87" t="n">
        <x:v>0</x:v>
      </x:c>
      <x:c r="AG1790" s="87" t="n">
        <x:v>23.076923076923077</x:v>
      </x:c>
      <x:c r="AH1790" s="87" t="n">
        <x:v>0</x:v>
      </x:c>
      <x:c r="AI1790" s="87" t="n">
        <x:v>3</x:v>
      </x:c>
      <x:c r="AJ1790" s="87" t="n">
        <x:v>0</x:v>
      </x:c>
      <x:c r="AK1790" s="87" t="n">
        <x:v>0.23076923076923078</x:v>
      </x:c>
      <x:c r="AL1790" s="87" t="n">
        <x:v>0</x:v>
      </x:c>
      <x:c r="AM1790" s="87" t="n">
        <x:v>255</x:v>
      </x:c>
      <x:c r="AN1790" s="87" t="n">
        <x:v>0</x:v>
      </x:c>
      <x:c r="AO1790" s="87" t="n">
        <x:v>765</x:v>
      </x:c>
      <x:c r="AP1790" s="87" t="n">
        <x:v>0</x:v>
      </x:c>
      <x:c r="AQ1790" s="87" t="n">
        <x:v>0</x:v>
      </x:c>
      <x:c r="AR1790" s="87" t="n">
        <x:v>0</x:v>
      </x:c>
      <x:c r="AS1790" s="87" t="n">
        <x:v>255</x:v>
      </x:c>
      <x:c r="AT1790" s="87" t="n">
        <x:v>0</x:v>
      </x:c>
      <x:c r="AU1790" s="87" t="n">
        <x:v>255</x:v>
      </x:c>
      <x:c r="AV1790" s="87" t="n">
        <x:v>0</x:v>
      </x:c>
      <x:c r="AW1790" s="87" t="n">
        <x:v>255</x:v>
      </x:c>
      <x:c r="AX1790" s="87" t="n">
        <x:v>0</x:v>
      </x:c>
      <x:c r="AY1790" s="87" t="n">
        <x:v>765</x:v>
      </x:c>
      <x:c r="AZ1790" s="87" t="n">
        <x:v>0</x:v>
      </x:c>
      <x:c r="BA1790" s="87" t="n">
        <x:v>0</x:v>
      </x:c>
      <x:c r="BB1790" s="87" t="n">
        <x:v>0</x:v>
      </x:c>
      <x:c r="BC1790" s="87" t="n">
        <x:v>692</x:v>
      </x:c>
      <x:c r="BD1790" s="87" t="n">
        <x:v>459</x:v>
      </x:c>
      <x:c r="BE1790" s="87" t="n">
        <x:v>690.30767822265625</x:v>
      </x:c>
      <x:c r="BF1790" s="87" t="n">
        <x:v>457.4615478515625</x:v>
      </x:c>
      <x:c r="BG1790" s="85" t="s">
        <x:v>133</x:v>
      </x:c>
      <x:c r="BH1790" s="85" t="s">
        <x:v>133</x:v>
      </x:c>
    </x:row>
    <x:row r="1791">
      <x:c r="B1791" s="88" t="n">
        <x:v>868</x:v>
      </x:c>
      <x:c r="C1791" s="87" t="n">
        <x:v>0</x:v>
      </x:c>
      <x:c r="D1791" s="85" t="s">
        <x:v>132</x:v>
      </x:c>
      <x:c r="E1791" s="87" t="n">
        <x:v>1</x:v>
      </x:c>
      <x:c r="F1791" s="87" t="n">
        <x:v>29</x:v>
      </x:c>
      <x:c r="G1791" s="87" t="n">
        <x:v>29</x:v>
      </x:c>
      <x:c r="H1791" s="87" t="n">
        <x:v>217.44827586206895</x:v>
      </x:c>
      <x:c r="I1791" s="87" t="n">
        <x:v>0</x:v>
      </x:c>
      <x:c r="J1791" s="87" t="n">
        <x:v>0</x:v>
      </x:c>
      <x:c r="K1791" s="87" t="n">
        <x:v>0</x:v>
      </x:c>
      <x:c r="L1791" s="87" t="n">
        <x:v>0</x:v>
      </x:c>
      <x:c r="M1791" s="87" t="n">
        <x:v>0</x:v>
      </x:c>
      <x:c r="N1791" s="87" t="n">
        <x:v>0</x:v>
      </x:c>
      <x:c r="O1791" s="87" t="n">
        <x:v>0</x:v>
      </x:c>
      <x:c r="P1791" s="87" t="n">
        <x:v>0</x:v>
      </x:c>
      <x:c r="Q1791" s="87" t="n">
        <x:v>0</x:v>
      </x:c>
      <x:c r="R1791" s="87" t="n">
        <x:v>0</x:v>
      </x:c>
      <x:c r="S1791" s="87" t="n">
        <x:v>0</x:v>
      </x:c>
      <x:c r="T1791" s="87" t="n">
        <x:v>0</x:v>
      </x:c>
      <x:c r="U1791" s="87" t="n">
        <x:v>1</x:v>
      </x:c>
      <x:c r="V1791" s="87" t="n">
        <x:v>0</x:v>
      </x:c>
      <x:c r="W1791" s="87" t="n">
        <x:v>0</x:v>
      </x:c>
      <x:c r="X1791" s="87" t="n">
        <x:v>0</x:v>
      </x:c>
      <x:c r="Y1791" s="87" t="n">
        <x:v>0</x:v>
      </x:c>
      <x:c r="Z1791" s="87" t="n">
        <x:v>0</x:v>
      </x:c>
      <x:c r="AA1791" s="87" t="n">
        <x:v>0</x:v>
      </x:c>
      <x:c r="AB1791" s="87" t="n">
        <x:v>0</x:v>
      </x:c>
      <x:c r="AC1791" s="87" t="n">
        <x:v>0</x:v>
      </x:c>
      <x:c r="AD1791" s="87" t="n">
        <x:v>0</x:v>
      </x:c>
      <x:c r="AE1791" s="87" t="n">
        <x:v>0</x:v>
      </x:c>
      <x:c r="AF1791" s="87" t="n">
        <x:v>0</x:v>
      </x:c>
      <x:c r="AG1791" s="87" t="n">
        <x:v>62.068965517241381</x:v>
      </x:c>
      <x:c r="AH1791" s="87" t="n">
        <x:v>0</x:v>
      </x:c>
      <x:c r="AI1791" s="87" t="n">
        <x:v>18</x:v>
      </x:c>
      <x:c r="AJ1791" s="87" t="n">
        <x:v>0</x:v>
      </x:c>
      <x:c r="AK1791" s="87" t="n">
        <x:v>0.62068965517241381</x:v>
      </x:c>
      <x:c r="AL1791" s="87" t="n">
        <x:v>0</x:v>
      </x:c>
      <x:c r="AM1791" s="87" t="n">
        <x:v>248.05555555555554</x:v>
      </x:c>
      <x:c r="AN1791" s="87" t="n">
        <x:v>0</x:v>
      </x:c>
      <x:c r="AO1791" s="87" t="n">
        <x:v>4465</x:v>
      </x:c>
      <x:c r="AP1791" s="87" t="n">
        <x:v>0</x:v>
      </x:c>
      <x:c r="AQ1791" s="87" t="n">
        <x:v>262.40849673202916</x:v>
      </x:c>
      <x:c r="AR1791" s="87" t="n">
        <x:v>0</x:v>
      </x:c>
      <x:c r="AS1791" s="87" t="n">
        <x:v>255</x:v>
      </x:c>
      <x:c r="AT1791" s="87" t="n">
        <x:v>0</x:v>
      </x:c>
      <x:c r="AU1791" s="87" t="n">
        <x:v>207</x:v>
      </x:c>
      <x:c r="AV1791" s="87" t="n">
        <x:v>0</x:v>
      </x:c>
      <x:c r="AW1791" s="87" t="n">
        <x:v>248.05555555555554</x:v>
      </x:c>
      <x:c r="AX1791" s="87" t="n">
        <x:v>0</x:v>
      </x:c>
      <x:c r="AY1791" s="87" t="n">
        <x:v>4465</x:v>
      </x:c>
      <x:c r="AZ1791" s="87" t="n">
        <x:v>0</x:v>
      </x:c>
      <x:c r="BA1791" s="87" t="n">
        <x:v>262.40849673202916</x:v>
      </x:c>
      <x:c r="BB1791" s="87" t="n">
        <x:v>0</x:v>
      </x:c>
      <x:c r="BC1791" s="87" t="n">
        <x:v>696</x:v>
      </x:c>
      <x:c r="BD1791" s="87" t="n">
        <x:v>464</x:v>
      </x:c>
      <x:c r="BE1791" s="87" t="n">
        <x:v>696.17242431640625</x:v>
      </x:c>
      <x:c r="BF1791" s="87" t="n">
        <x:v>460.0689697265625</x:v>
      </x:c>
      <x:c r="BG1791" s="85" t="s">
        <x:v>133</x:v>
      </x:c>
      <x:c r="BH1791" s="85" t="s">
        <x:v>133</x:v>
      </x:c>
    </x:row>
    <x:row r="1792">
      <x:c r="B1792" s="88" t="n">
        <x:v>869</x:v>
      </x:c>
      <x:c r="C1792" s="87" t="n">
        <x:v>0</x:v>
      </x:c>
      <x:c r="D1792" s="85" t="s">
        <x:v>132</x:v>
      </x:c>
      <x:c r="E1792" s="87" t="n">
        <x:v>1</x:v>
      </x:c>
      <x:c r="F1792" s="87" t="n">
        <x:v>25</x:v>
      </x:c>
      <x:c r="G1792" s="87" t="n">
        <x:v>25</x:v>
      </x:c>
      <x:c r="H1792" s="87" t="n">
        <x:v>148</x:v>
      </x:c>
      <x:c r="I1792" s="87" t="n">
        <x:v>1</x:v>
      </x:c>
      <x:c r="J1792" s="87" t="n">
        <x:v>0</x:v>
      </x:c>
      <x:c r="K1792" s="87" t="n">
        <x:v>0</x:v>
      </x:c>
      <x:c r="L1792" s="87" t="n">
        <x:v>0</x:v>
      </x:c>
      <x:c r="M1792" s="87" t="n">
        <x:v>0</x:v>
      </x:c>
      <x:c r="N1792" s="87" t="n">
        <x:v>0</x:v>
      </x:c>
      <x:c r="O1792" s="87" t="n">
        <x:v>0</x:v>
      </x:c>
      <x:c r="P1792" s="87" t="n">
        <x:v>0</x:v>
      </x:c>
      <x:c r="Q1792" s="87" t="n">
        <x:v>0</x:v>
      </x:c>
      <x:c r="R1792" s="87" t="n">
        <x:v>0</x:v>
      </x:c>
      <x:c r="S1792" s="87" t="n">
        <x:v>0</x:v>
      </x:c>
      <x:c r="T1792" s="87" t="n">
        <x:v>0</x:v>
      </x:c>
      <x:c r="U1792" s="87" t="n">
        <x:v>1</x:v>
      </x:c>
      <x:c r="V1792" s="87" t="n">
        <x:v>0</x:v>
      </x:c>
      <x:c r="W1792" s="87" t="n">
        <x:v>0</x:v>
      </x:c>
      <x:c r="X1792" s="87" t="n">
        <x:v>0</x:v>
      </x:c>
      <x:c r="Y1792" s="87" t="n">
        <x:v>0</x:v>
      </x:c>
      <x:c r="Z1792" s="87" t="n">
        <x:v>0</x:v>
      </x:c>
      <x:c r="AA1792" s="87" t="n">
        <x:v>0</x:v>
      </x:c>
      <x:c r="AB1792" s="87" t="n">
        <x:v>0</x:v>
      </x:c>
      <x:c r="AC1792" s="87" t="n">
        <x:v>0</x:v>
      </x:c>
      <x:c r="AD1792" s="87" t="n">
        <x:v>0</x:v>
      </x:c>
      <x:c r="AE1792" s="87" t="n">
        <x:v>0</x:v>
      </x:c>
      <x:c r="AF1792" s="87" t="n">
        <x:v>0</x:v>
      </x:c>
      <x:c r="AG1792" s="87" t="n">
        <x:v>12</x:v>
      </x:c>
      <x:c r="AH1792" s="87" t="n">
        <x:v>0</x:v>
      </x:c>
      <x:c r="AI1792" s="87" t="n">
        <x:v>3</x:v>
      </x:c>
      <x:c r="AJ1792" s="87" t="n">
        <x:v>0</x:v>
      </x:c>
      <x:c r="AK1792" s="87" t="n">
        <x:v>0.12</x:v>
      </x:c>
      <x:c r="AL1792" s="87" t="n">
        <x:v>0</x:v>
      </x:c>
      <x:c r="AM1792" s="87" t="n">
        <x:v>245.33333333333334</x:v>
      </x:c>
      <x:c r="AN1792" s="87" t="n">
        <x:v>0</x:v>
      </x:c>
      <x:c r="AO1792" s="87" t="n">
        <x:v>736</x:v>
      </x:c>
      <x:c r="AP1792" s="87" t="n">
        <x:v>0</x:v>
      </x:c>
      <x:c r="AQ1792" s="87" t="n">
        <x:v>100.33333333332848</x:v>
      </x:c>
      <x:c r="AR1792" s="87" t="n">
        <x:v>0</x:v>
      </x:c>
      <x:c r="AS1792" s="87" t="n">
        <x:v>253</x:v>
      </x:c>
      <x:c r="AT1792" s="87" t="n">
        <x:v>0</x:v>
      </x:c>
      <x:c r="AU1792" s="87" t="n">
        <x:v>234</x:v>
      </x:c>
      <x:c r="AV1792" s="87" t="n">
        <x:v>0</x:v>
      </x:c>
      <x:c r="AW1792" s="87" t="n">
        <x:v>245.33333333333334</x:v>
      </x:c>
      <x:c r="AX1792" s="87" t="n">
        <x:v>0</x:v>
      </x:c>
      <x:c r="AY1792" s="87" t="n">
        <x:v>736</x:v>
      </x:c>
      <x:c r="AZ1792" s="87" t="n">
        <x:v>0</x:v>
      </x:c>
      <x:c r="BA1792" s="87" t="n">
        <x:v>100.33333333332848</x:v>
      </x:c>
      <x:c r="BB1792" s="87" t="n">
        <x:v>0</x:v>
      </x:c>
      <x:c r="BC1792" s="87" t="n">
        <x:v>612</x:v>
      </x:c>
      <x:c r="BD1792" s="87" t="n">
        <x:v>463</x:v>
      </x:c>
      <x:c r="BE1792" s="87" t="n">
        <x:v>611.03997802734375</x:v>
      </x:c>
      <x:c r="BF1792" s="87" t="n">
        <x:v>461.16000366210937</x:v>
      </x:c>
      <x:c r="BG1792" s="85" t="s">
        <x:v>133</x:v>
      </x:c>
      <x:c r="BH1792" s="85" t="s">
        <x:v>133</x:v>
      </x:c>
    </x:row>
    <x:row r="1793">
      <x:c r="B1793" s="88" t="n">
        <x:v>870</x:v>
      </x:c>
      <x:c r="C1793" s="87" t="n">
        <x:v>0</x:v>
      </x:c>
      <x:c r="D1793" s="85" t="s">
        <x:v>132</x:v>
      </x:c>
      <x:c r="E1793" s="87" t="n">
        <x:v>1</x:v>
      </x:c>
      <x:c r="F1793" s="87" t="n">
        <x:v>12</x:v>
      </x:c>
      <x:c r="G1793" s="87" t="n">
        <x:v>12</x:v>
      </x:c>
      <x:c r="H1793" s="87" t="n">
        <x:v>106.33333333333333</x:v>
      </x:c>
      <x:c r="I1793" s="87" t="n">
        <x:v>0</x:v>
      </x:c>
      <x:c r="J1793" s="87" t="n">
        <x:v>0</x:v>
      </x:c>
      <x:c r="K1793" s="87" t="n">
        <x:v>0</x:v>
      </x:c>
      <x:c r="L1793" s="87" t="n">
        <x:v>0</x:v>
      </x:c>
      <x:c r="M1793" s="87" t="n">
        <x:v>0</x:v>
      </x:c>
      <x:c r="N1793" s="87" t="n">
        <x:v>0</x:v>
      </x:c>
      <x:c r="O1793" s="87" t="n">
        <x:v>0</x:v>
      </x:c>
      <x:c r="P1793" s="87" t="n">
        <x:v>0</x:v>
      </x:c>
      <x:c r="Q1793" s="87" t="n">
        <x:v>0</x:v>
      </x:c>
      <x:c r="R1793" s="87" t="n">
        <x:v>0</x:v>
      </x:c>
      <x:c r="S1793" s="87" t="n">
        <x:v>0</x:v>
      </x:c>
      <x:c r="T1793" s="87" t="n">
        <x:v>0</x:v>
      </x:c>
      <x:c r="U1793" s="87" t="n">
        <x:v>0</x:v>
      </x:c>
      <x:c r="V1793" s="87" t="n">
        <x:v>0</x:v>
      </x:c>
      <x:c r="W1793" s="87" t="n">
        <x:v>0</x:v>
      </x:c>
      <x:c r="X1793" s="87" t="n">
        <x:v>0</x:v>
      </x:c>
      <x:c r="Y1793" s="87" t="n">
        <x:v>0</x:v>
      </x:c>
      <x:c r="Z1793" s="87" t="n">
        <x:v>0</x:v>
      </x:c>
      <x:c r="AA1793" s="87" t="n">
        <x:v>0</x:v>
      </x:c>
      <x:c r="AB1793" s="87" t="n">
        <x:v>0</x:v>
      </x:c>
      <x:c r="AC1793" s="87" t="n">
        <x:v>0</x:v>
      </x:c>
      <x:c r="AD1793" s="87" t="n">
        <x:v>0</x:v>
      </x:c>
      <x:c r="AE1793" s="87" t="n">
        <x:v>0</x:v>
      </x:c>
      <x:c r="AF1793" s="87" t="n">
        <x:v>0</x:v>
      </x:c>
      <x:c r="AG1793" s="87" t="n">
        <x:v>0</x:v>
      </x:c>
      <x:c r="AH1793" s="87" t="n">
        <x:v>0</x:v>
      </x:c>
      <x:c r="AI1793" s="87" t="n">
        <x:v>0</x:v>
      </x:c>
      <x:c r="AJ1793" s="87" t="n">
        <x:v>0</x:v>
      </x:c>
      <x:c r="AK1793" s="87" t="n">
        <x:v>0</x:v>
      </x:c>
      <x:c r="AL1793" s="87" t="n">
        <x:v>0</x:v>
      </x:c>
      <x:c r="AM1793" s="87" t="n">
        <x:v>0</x:v>
      </x:c>
      <x:c r="AN1793" s="87" t="n">
        <x:v>0</x:v>
      </x:c>
      <x:c r="AO1793" s="87" t="n">
        <x:v>0</x:v>
      </x:c>
      <x:c r="AP1793" s="87" t="n">
        <x:v>0</x:v>
      </x:c>
      <x:c r="AQ1793" s="87" t="n">
        <x:v>0</x:v>
      </x:c>
      <x:c r="AR1793" s="87" t="n">
        <x:v>0</x:v>
      </x:c>
      <x:c r="AS1793" s="87" t="n">
        <x:v>0</x:v>
      </x:c>
      <x:c r="AT1793" s="87" t="n">
        <x:v>0</x:v>
      </x:c>
      <x:c r="AU1793" s="87" t="n">
        <x:v>0</x:v>
      </x:c>
      <x:c r="AV1793" s="87" t="n">
        <x:v>0</x:v>
      </x:c>
      <x:c r="AW1793" s="87" t="n">
        <x:v>0</x:v>
      </x:c>
      <x:c r="AX1793" s="87" t="n">
        <x:v>0</x:v>
      </x:c>
      <x:c r="AY1793" s="87" t="n">
        <x:v>0</x:v>
      </x:c>
      <x:c r="AZ1793" s="87" t="n">
        <x:v>0</x:v>
      </x:c>
      <x:c r="BA1793" s="87" t="n">
        <x:v>0</x:v>
      </x:c>
      <x:c r="BB1793" s="87" t="n">
        <x:v>0</x:v>
      </x:c>
      <x:c r="BC1793" s="87" t="n">
        <x:v>687</x:v>
      </x:c>
      <x:c r="BD1793" s="87" t="n">
        <x:v>462</x:v>
      </x:c>
      <x:c r="BE1793" s="87" t="n">
        <x:v>686.5</x:v>
      </x:c>
      <x:c r="BF1793" s="87" t="n">
        <x:v>460.33334350585937</x:v>
      </x:c>
      <x:c r="BG1793" s="85" t="s">
        <x:v>133</x:v>
      </x:c>
      <x:c r="BH1793" s="85" t="s">
        <x:v>133</x:v>
      </x:c>
    </x:row>
    <x:row r="1794">
      <x:c r="B1794" s="88" t="n">
        <x:v>871</x:v>
      </x:c>
      <x:c r="C1794" s="87" t="n">
        <x:v>0</x:v>
      </x:c>
      <x:c r="D1794" s="85" t="s">
        <x:v>132</x:v>
      </x:c>
      <x:c r="E1794" s="87" t="n">
        <x:v>1</x:v>
      </x:c>
      <x:c r="F1794" s="87" t="n">
        <x:v>12</x:v>
      </x:c>
      <x:c r="G1794" s="87" t="n">
        <x:v>12</x:v>
      </x:c>
      <x:c r="H1794" s="87" t="n">
        <x:v>124.58333333333333</x:v>
      </x:c>
      <x:c r="I1794" s="87" t="n">
        <x:v>0</x:v>
      </x:c>
      <x:c r="J1794" s="87" t="n">
        <x:v>0</x:v>
      </x:c>
      <x:c r="K1794" s="87" t="n">
        <x:v>0</x:v>
      </x:c>
      <x:c r="L1794" s="87" t="n">
        <x:v>0</x:v>
      </x:c>
      <x:c r="M1794" s="87" t="n">
        <x:v>0</x:v>
      </x:c>
      <x:c r="N1794" s="87" t="n">
        <x:v>0</x:v>
      </x:c>
      <x:c r="O1794" s="87" t="n">
        <x:v>0</x:v>
      </x:c>
      <x:c r="P1794" s="87" t="n">
        <x:v>0</x:v>
      </x:c>
      <x:c r="Q1794" s="87" t="n">
        <x:v>0</x:v>
      </x:c>
      <x:c r="R1794" s="87" t="n">
        <x:v>0</x:v>
      </x:c>
      <x:c r="S1794" s="87" t="n">
        <x:v>0</x:v>
      </x:c>
      <x:c r="T1794" s="87" t="n">
        <x:v>0</x:v>
      </x:c>
      <x:c r="U1794" s="87" t="n">
        <x:v>0</x:v>
      </x:c>
      <x:c r="V1794" s="87" t="n">
        <x:v>0</x:v>
      </x:c>
      <x:c r="W1794" s="87" t="n">
        <x:v>0</x:v>
      </x:c>
      <x:c r="X1794" s="87" t="n">
        <x:v>0</x:v>
      </x:c>
      <x:c r="Y1794" s="87" t="n">
        <x:v>0</x:v>
      </x:c>
      <x:c r="Z1794" s="87" t="n">
        <x:v>0</x:v>
      </x:c>
      <x:c r="AA1794" s="87" t="n">
        <x:v>0</x:v>
      </x:c>
      <x:c r="AB1794" s="87" t="n">
        <x:v>0</x:v>
      </x:c>
      <x:c r="AC1794" s="87" t="n">
        <x:v>0</x:v>
      </x:c>
      <x:c r="AD1794" s="87" t="n">
        <x:v>0</x:v>
      </x:c>
      <x:c r="AE1794" s="87" t="n">
        <x:v>0</x:v>
      </x:c>
      <x:c r="AF1794" s="87" t="n">
        <x:v>0</x:v>
      </x:c>
      <x:c r="AG1794" s="87" t="n">
        <x:v>0</x:v>
      </x:c>
      <x:c r="AH1794" s="87" t="n">
        <x:v>0</x:v>
      </x:c>
      <x:c r="AI1794" s="87" t="n">
        <x:v>0</x:v>
      </x:c>
      <x:c r="AJ1794" s="87" t="n">
        <x:v>0</x:v>
      </x:c>
      <x:c r="AK1794" s="87" t="n">
        <x:v>0</x:v>
      </x:c>
      <x:c r="AL1794" s="87" t="n">
        <x:v>0</x:v>
      </x:c>
      <x:c r="AM1794" s="87" t="n">
        <x:v>0</x:v>
      </x:c>
      <x:c r="AN1794" s="87" t="n">
        <x:v>0</x:v>
      </x:c>
      <x:c r="AO1794" s="87" t="n">
        <x:v>0</x:v>
      </x:c>
      <x:c r="AP1794" s="87" t="n">
        <x:v>0</x:v>
      </x:c>
      <x:c r="AQ1794" s="87" t="n">
        <x:v>0</x:v>
      </x:c>
      <x:c r="AR1794" s="87" t="n">
        <x:v>0</x:v>
      </x:c>
      <x:c r="AS1794" s="87" t="n">
        <x:v>0</x:v>
      </x:c>
      <x:c r="AT1794" s="87" t="n">
        <x:v>0</x:v>
      </x:c>
      <x:c r="AU1794" s="87" t="n">
        <x:v>0</x:v>
      </x:c>
      <x:c r="AV1794" s="87" t="n">
        <x:v>0</x:v>
      </x:c>
      <x:c r="AW1794" s="87" t="n">
        <x:v>0</x:v>
      </x:c>
      <x:c r="AX1794" s="87" t="n">
        <x:v>0</x:v>
      </x:c>
      <x:c r="AY1794" s="87" t="n">
        <x:v>0</x:v>
      </x:c>
      <x:c r="AZ1794" s="87" t="n">
        <x:v>0</x:v>
      </x:c>
      <x:c r="BA1794" s="87" t="n">
        <x:v>0</x:v>
      </x:c>
      <x:c r="BB1794" s="87" t="n">
        <x:v>0</x:v>
      </x:c>
      <x:c r="BC1794" s="87" t="n">
        <x:v>705</x:v>
      </x:c>
      <x:c r="BD1794" s="87" t="n">
        <x:v>462</x:v>
      </x:c>
      <x:c r="BE1794" s="87" t="n">
        <x:v>703.5</x:v>
      </x:c>
      <x:c r="BF1794" s="87" t="n">
        <x:v>461</x:v>
      </x:c>
      <x:c r="BG1794" s="85" t="s">
        <x:v>133</x:v>
      </x:c>
      <x:c r="BH1794" s="85" t="s">
        <x:v>133</x:v>
      </x:c>
    </x:row>
    <x:row r="1795">
      <x:c r="B1795" s="88" t="n">
        <x:v>872</x:v>
      </x:c>
      <x:c r="C1795" s="87" t="n">
        <x:v>0</x:v>
      </x:c>
      <x:c r="D1795" s="85" t="s">
        <x:v>132</x:v>
      </x:c>
      <x:c r="E1795" s="87" t="n">
        <x:v>1</x:v>
      </x:c>
      <x:c r="F1795" s="87" t="n">
        <x:v>17</x:v>
      </x:c>
      <x:c r="G1795" s="87" t="n">
        <x:v>17</x:v>
      </x:c>
      <x:c r="H1795" s="87" t="n">
        <x:v>144.8235294117647</x:v>
      </x:c>
      <x:c r="I1795" s="87" t="n">
        <x:v>1</x:v>
      </x:c>
      <x:c r="J1795" s="87" t="n">
        <x:v>0</x:v>
      </x:c>
      <x:c r="K1795" s="87" t="n">
        <x:v>0</x:v>
      </x:c>
      <x:c r="L1795" s="87" t="n">
        <x:v>0</x:v>
      </x:c>
      <x:c r="M1795" s="87" t="n">
        <x:v>0</x:v>
      </x:c>
      <x:c r="N1795" s="87" t="n">
        <x:v>0</x:v>
      </x:c>
      <x:c r="O1795" s="87" t="n">
        <x:v>0</x:v>
      </x:c>
      <x:c r="P1795" s="87" t="n">
        <x:v>0</x:v>
      </x:c>
      <x:c r="Q1795" s="87" t="n">
        <x:v>0</x:v>
      </x:c>
      <x:c r="R1795" s="87" t="n">
        <x:v>0</x:v>
      </x:c>
      <x:c r="S1795" s="87" t="n">
        <x:v>0</x:v>
      </x:c>
      <x:c r="T1795" s="87" t="n">
        <x:v>0</x:v>
      </x:c>
      <x:c r="U1795" s="87" t="n">
        <x:v>1</x:v>
      </x:c>
      <x:c r="V1795" s="87" t="n">
        <x:v>0</x:v>
      </x:c>
      <x:c r="W1795" s="87" t="n">
        <x:v>0</x:v>
      </x:c>
      <x:c r="X1795" s="87" t="n">
        <x:v>0</x:v>
      </x:c>
      <x:c r="Y1795" s="87" t="n">
        <x:v>0</x:v>
      </x:c>
      <x:c r="Z1795" s="87" t="n">
        <x:v>0</x:v>
      </x:c>
      <x:c r="AA1795" s="87" t="n">
        <x:v>0</x:v>
      </x:c>
      <x:c r="AB1795" s="87" t="n">
        <x:v>0</x:v>
      </x:c>
      <x:c r="AC1795" s="87" t="n">
        <x:v>0</x:v>
      </x:c>
      <x:c r="AD1795" s="87" t="n">
        <x:v>0</x:v>
      </x:c>
      <x:c r="AE1795" s="87" t="n">
        <x:v>0</x:v>
      </x:c>
      <x:c r="AF1795" s="87" t="n">
        <x:v>0</x:v>
      </x:c>
      <x:c r="AG1795" s="87" t="n">
        <x:v>5.88235294117647</x:v>
      </x:c>
      <x:c r="AH1795" s="87" t="n">
        <x:v>0</x:v>
      </x:c>
      <x:c r="AI1795" s="87" t="n">
        <x:v>1</x:v>
      </x:c>
      <x:c r="AJ1795" s="87" t="n">
        <x:v>0</x:v>
      </x:c>
      <x:c r="AK1795" s="87" t="n">
        <x:v>0.058823529411764705</x:v>
      </x:c>
      <x:c r="AL1795" s="87" t="n">
        <x:v>0</x:v>
      </x:c>
      <x:c r="AM1795" s="87" t="n">
        <x:v>219</x:v>
      </x:c>
      <x:c r="AN1795" s="87" t="n">
        <x:v>0</x:v>
      </x:c>
      <x:c r="AO1795" s="87" t="n">
        <x:v>219</x:v>
      </x:c>
      <x:c r="AP1795" s="87" t="n">
        <x:v>0</x:v>
      </x:c>
      <x:c r="AQ1795" s="87" t="n">
        <x:v>0</x:v>
      </x:c>
      <x:c r="AR1795" s="87" t="n">
        <x:v>0</x:v>
      </x:c>
      <x:c r="AS1795" s="87" t="n">
        <x:v>219</x:v>
      </x:c>
      <x:c r="AT1795" s="87" t="n">
        <x:v>0</x:v>
      </x:c>
      <x:c r="AU1795" s="87" t="n">
        <x:v>219</x:v>
      </x:c>
      <x:c r="AV1795" s="87" t="n">
        <x:v>0</x:v>
      </x:c>
      <x:c r="AW1795" s="87" t="n">
        <x:v>219</x:v>
      </x:c>
      <x:c r="AX1795" s="87" t="n">
        <x:v>0</x:v>
      </x:c>
      <x:c r="AY1795" s="87" t="n">
        <x:v>219</x:v>
      </x:c>
      <x:c r="AZ1795" s="87" t="n">
        <x:v>0</x:v>
      </x:c>
      <x:c r="BA1795" s="87" t="n">
        <x:v>0</x:v>
      </x:c>
      <x:c r="BB1795" s="87" t="n">
        <x:v>0</x:v>
      </x:c>
      <x:c r="BC1795" s="87" t="n">
        <x:v>601</x:v>
      </x:c>
      <x:c r="BD1795" s="87" t="n">
        <x:v>465</x:v>
      </x:c>
      <x:c r="BE1795" s="87" t="n">
        <x:v>601.17645263671875</x:v>
      </x:c>
      <x:c r="BF1795" s="87" t="n">
        <x:v>462.941162109375</x:v>
      </x:c>
      <x:c r="BG1795" s="85" t="s">
        <x:v>133</x:v>
      </x:c>
      <x:c r="BH1795" s="85" t="s">
        <x:v>133</x:v>
      </x:c>
    </x:row>
    <x:row r="1796">
      <x:c r="B1796" s="88" t="n">
        <x:v>873</x:v>
      </x:c>
      <x:c r="C1796" s="87" t="n">
        <x:v>0</x:v>
      </x:c>
      <x:c r="D1796" s="85" t="s">
        <x:v>132</x:v>
      </x:c>
      <x:c r="E1796" s="87" t="n">
        <x:v>1</x:v>
      </x:c>
      <x:c r="F1796" s="87" t="n">
        <x:v>37</x:v>
      </x:c>
      <x:c r="G1796" s="87" t="n">
        <x:v>37</x:v>
      </x:c>
      <x:c r="H1796" s="87" t="n">
        <x:v>165.8918918918919</x:v>
      </x:c>
      <x:c r="I1796" s="87" t="n">
        <x:v>3</x:v>
      </x:c>
      <x:c r="J1796" s="87" t="n">
        <x:v>0</x:v>
      </x:c>
      <x:c r="K1796" s="87" t="n">
        <x:v>0</x:v>
      </x:c>
      <x:c r="L1796" s="87" t="n">
        <x:v>0</x:v>
      </x:c>
      <x:c r="M1796" s="87" t="n">
        <x:v>0</x:v>
      </x:c>
      <x:c r="N1796" s="87" t="n">
        <x:v>0</x:v>
      </x:c>
      <x:c r="O1796" s="87" t="n">
        <x:v>0</x:v>
      </x:c>
      <x:c r="P1796" s="87" t="n">
        <x:v>0</x:v>
      </x:c>
      <x:c r="Q1796" s="87" t="n">
        <x:v>0</x:v>
      </x:c>
      <x:c r="R1796" s="87" t="n">
        <x:v>0</x:v>
      </x:c>
      <x:c r="S1796" s="87" t="n">
        <x:v>0</x:v>
      </x:c>
      <x:c r="T1796" s="87" t="n">
        <x:v>0</x:v>
      </x:c>
      <x:c r="U1796" s="87" t="n">
        <x:v>4</x:v>
      </x:c>
      <x:c r="V1796" s="87" t="n">
        <x:v>0</x:v>
      </x:c>
      <x:c r="W1796" s="87" t="n">
        <x:v>0</x:v>
      </x:c>
      <x:c r="X1796" s="87" t="n">
        <x:v>0</x:v>
      </x:c>
      <x:c r="Y1796" s="87" t="n">
        <x:v>0</x:v>
      </x:c>
      <x:c r="Z1796" s="87" t="n">
        <x:v>0</x:v>
      </x:c>
      <x:c r="AA1796" s="87" t="n">
        <x:v>0</x:v>
      </x:c>
      <x:c r="AB1796" s="87" t="n">
        <x:v>0</x:v>
      </x:c>
      <x:c r="AC1796" s="87" t="n">
        <x:v>0</x:v>
      </x:c>
      <x:c r="AD1796" s="87" t="n">
        <x:v>0</x:v>
      </x:c>
      <x:c r="AE1796" s="87" t="n">
        <x:v>0</x:v>
      </x:c>
      <x:c r="AF1796" s="87" t="n">
        <x:v>0</x:v>
      </x:c>
      <x:c r="AG1796" s="87" t="n">
        <x:v>29.72972972972973</x:v>
      </x:c>
      <x:c r="AH1796" s="87" t="n">
        <x:v>0</x:v>
      </x:c>
      <x:c r="AI1796" s="87" t="n">
        <x:v>11</x:v>
      </x:c>
      <x:c r="AJ1796" s="87" t="n">
        <x:v>0</x:v>
      </x:c>
      <x:c r="AK1796" s="87" t="n">
        <x:v>0.29729729729729731</x:v>
      </x:c>
      <x:c r="AL1796" s="87" t="n">
        <x:v>0</x:v>
      </x:c>
      <x:c r="AM1796" s="87" t="n">
        <x:v>251.72727272727272</x:v>
      </x:c>
      <x:c r="AN1796" s="87" t="n">
        <x:v>0</x:v>
      </x:c>
      <x:c r="AO1796" s="87" t="n">
        <x:v>2769</x:v>
      </x:c>
      <x:c r="AP1796" s="87" t="n">
        <x:v>0</x:v>
      </x:c>
      <x:c r="AQ1796" s="87" t="n">
        <x:v>117.81818181817653</x:v>
      </x:c>
      <x:c r="AR1796" s="87" t="n">
        <x:v>0</x:v>
      </x:c>
      <x:c r="AS1796" s="87" t="n">
        <x:v>255</x:v>
      </x:c>
      <x:c r="AT1796" s="87" t="n">
        <x:v>0</x:v>
      </x:c>
      <x:c r="AU1796" s="87" t="n">
        <x:v>219</x:v>
      </x:c>
      <x:c r="AV1796" s="87" t="n">
        <x:v>0</x:v>
      </x:c>
      <x:c r="AW1796" s="87" t="n">
        <x:v>251.72727272727272</x:v>
      </x:c>
      <x:c r="AX1796" s="87" t="n">
        <x:v>0</x:v>
      </x:c>
      <x:c r="AY1796" s="87" t="n">
        <x:v>2769</x:v>
      </x:c>
      <x:c r="AZ1796" s="87" t="n">
        <x:v>0</x:v>
      </x:c>
      <x:c r="BA1796" s="87" t="n">
        <x:v>117.81818181817653</x:v>
      </x:c>
      <x:c r="BB1796" s="87" t="n">
        <x:v>0</x:v>
      </x:c>
      <x:c r="BC1796" s="87" t="n">
        <x:v>709</x:v>
      </x:c>
      <x:c r="BD1796" s="87" t="n">
        <x:v>469</x:v>
      </x:c>
      <x:c r="BE1796" s="87" t="n">
        <x:v>708.3243408203125</x:v>
      </x:c>
      <x:c r="BF1796" s="87" t="n">
        <x:v>465.81082153320312</x:v>
      </x:c>
      <x:c r="BG1796" s="85" t="s">
        <x:v>133</x:v>
      </x:c>
      <x:c r="BH1796" s="85" t="s">
        <x:v>133</x:v>
      </x:c>
    </x:row>
    <x:row r="1797">
      <x:c r="B1797" s="88" t="n">
        <x:v>874</x:v>
      </x:c>
      <x:c r="C1797" s="87" t="n">
        <x:v>0</x:v>
      </x:c>
      <x:c r="D1797" s="85" t="s">
        <x:v>132</x:v>
      </x:c>
      <x:c r="E1797" s="87" t="n">
        <x:v>1</x:v>
      </x:c>
      <x:c r="F1797" s="87" t="n">
        <x:v>11</x:v>
      </x:c>
      <x:c r="G1797" s="87" t="n">
        <x:v>11</x:v>
      </x:c>
      <x:c r="H1797" s="87" t="n">
        <x:v>177.36363636363637</x:v>
      </x:c>
      <x:c r="I1797" s="87" t="n">
        <x:v>1</x:v>
      </x:c>
      <x:c r="J1797" s="87" t="n">
        <x:v>0</x:v>
      </x:c>
      <x:c r="K1797" s="87" t="n">
        <x:v>0</x:v>
      </x:c>
      <x:c r="L1797" s="87" t="n">
        <x:v>0</x:v>
      </x:c>
      <x:c r="M1797" s="87" t="n">
        <x:v>0</x:v>
      </x:c>
      <x:c r="N1797" s="87" t="n">
        <x:v>0</x:v>
      </x:c>
      <x:c r="O1797" s="87" t="n">
        <x:v>0</x:v>
      </x:c>
      <x:c r="P1797" s="87" t="n">
        <x:v>0</x:v>
      </x:c>
      <x:c r="Q1797" s="87" t="n">
        <x:v>0</x:v>
      </x:c>
      <x:c r="R1797" s="87" t="n">
        <x:v>0</x:v>
      </x:c>
      <x:c r="S1797" s="87" t="n">
        <x:v>0</x:v>
      </x:c>
      <x:c r="T1797" s="87" t="n">
        <x:v>0</x:v>
      </x:c>
      <x:c r="U1797" s="87" t="n">
        <x:v>1</x:v>
      </x:c>
      <x:c r="V1797" s="87" t="n">
        <x:v>0</x:v>
      </x:c>
      <x:c r="W1797" s="87" t="n">
        <x:v>0</x:v>
      </x:c>
      <x:c r="X1797" s="87" t="n">
        <x:v>0</x:v>
      </x:c>
      <x:c r="Y1797" s="87" t="n">
        <x:v>0</x:v>
      </x:c>
      <x:c r="Z1797" s="87" t="n">
        <x:v>0</x:v>
      </x:c>
      <x:c r="AA1797" s="87" t="n">
        <x:v>0</x:v>
      </x:c>
      <x:c r="AB1797" s="87" t="n">
        <x:v>0</x:v>
      </x:c>
      <x:c r="AC1797" s="87" t="n">
        <x:v>0</x:v>
      </x:c>
      <x:c r="AD1797" s="87" t="n">
        <x:v>0</x:v>
      </x:c>
      <x:c r="AE1797" s="87" t="n">
        <x:v>0</x:v>
      </x:c>
      <x:c r="AF1797" s="87" t="n">
        <x:v>0</x:v>
      </x:c>
      <x:c r="AG1797" s="87" t="n">
        <x:v>18.181818181818183</x:v>
      </x:c>
      <x:c r="AH1797" s="87" t="n">
        <x:v>0</x:v>
      </x:c>
      <x:c r="AI1797" s="87" t="n">
        <x:v>2</x:v>
      </x:c>
      <x:c r="AJ1797" s="87" t="n">
        <x:v>0</x:v>
      </x:c>
      <x:c r="AK1797" s="87" t="n">
        <x:v>0.18181818181818182</x:v>
      </x:c>
      <x:c r="AL1797" s="87" t="n">
        <x:v>0</x:v>
      </x:c>
      <x:c r="AM1797" s="87" t="n">
        <x:v>255</x:v>
      </x:c>
      <x:c r="AN1797" s="87" t="n">
        <x:v>0</x:v>
      </x:c>
      <x:c r="AO1797" s="87" t="n">
        <x:v>510</x:v>
      </x:c>
      <x:c r="AP1797" s="87" t="n">
        <x:v>0</x:v>
      </x:c>
      <x:c r="AQ1797" s="87" t="n">
        <x:v>0</x:v>
      </x:c>
      <x:c r="AR1797" s="87" t="n">
        <x:v>0</x:v>
      </x:c>
      <x:c r="AS1797" s="87" t="n">
        <x:v>255</x:v>
      </x:c>
      <x:c r="AT1797" s="87" t="n">
        <x:v>0</x:v>
      </x:c>
      <x:c r="AU1797" s="87" t="n">
        <x:v>255</x:v>
      </x:c>
      <x:c r="AV1797" s="87" t="n">
        <x:v>0</x:v>
      </x:c>
      <x:c r="AW1797" s="87" t="n">
        <x:v>255</x:v>
      </x:c>
      <x:c r="AX1797" s="87" t="n">
        <x:v>0</x:v>
      </x:c>
      <x:c r="AY1797" s="87" t="n">
        <x:v>510</x:v>
      </x:c>
      <x:c r="AZ1797" s="87" t="n">
        <x:v>0</x:v>
      </x:c>
      <x:c r="BA1797" s="87" t="n">
        <x:v>0</x:v>
      </x:c>
      <x:c r="BB1797" s="87" t="n">
        <x:v>0</x:v>
      </x:c>
      <x:c r="BC1797" s="87" t="n">
        <x:v>703</x:v>
      </x:c>
      <x:c r="BD1797" s="87" t="n">
        <x:v>467</x:v>
      </x:c>
      <x:c r="BE1797" s="87" t="n">
        <x:v>703.6363525390625</x:v>
      </x:c>
      <x:c r="BF1797" s="87" t="n">
        <x:v>465.3636474609375</x:v>
      </x:c>
      <x:c r="BG1797" s="85" t="s">
        <x:v>133</x:v>
      </x:c>
      <x:c r="BH1797" s="85" t="s">
        <x:v>133</x:v>
      </x:c>
    </x:row>
    <x:row r="1798">
      <x:c r="B1798" s="88" t="n">
        <x:v>875</x:v>
      </x:c>
      <x:c r="C1798" s="87" t="n">
        <x:v>0</x:v>
      </x:c>
      <x:c r="D1798" s="85" t="s">
        <x:v>132</x:v>
      </x:c>
      <x:c r="E1798" s="87" t="n">
        <x:v>1</x:v>
      </x:c>
      <x:c r="F1798" s="87" t="n">
        <x:v>11</x:v>
      </x:c>
      <x:c r="G1798" s="87" t="n">
        <x:v>11</x:v>
      </x:c>
      <x:c r="H1798" s="87" t="n">
        <x:v>112.90909090909091</x:v>
      </x:c>
      <x:c r="I1798" s="87" t="n">
        <x:v>0</x:v>
      </x:c>
      <x:c r="J1798" s="87" t="n">
        <x:v>0</x:v>
      </x:c>
      <x:c r="K1798" s="87" t="n">
        <x:v>0</x:v>
      </x:c>
      <x:c r="L1798" s="87" t="n">
        <x:v>0</x:v>
      </x:c>
      <x:c r="M1798" s="87" t="n">
        <x:v>0</x:v>
      </x:c>
      <x:c r="N1798" s="87" t="n">
        <x:v>0</x:v>
      </x:c>
      <x:c r="O1798" s="87" t="n">
        <x:v>0</x:v>
      </x:c>
      <x:c r="P1798" s="87" t="n">
        <x:v>0</x:v>
      </x:c>
      <x:c r="Q1798" s="87" t="n">
        <x:v>0</x:v>
      </x:c>
      <x:c r="R1798" s="87" t="n">
        <x:v>0</x:v>
      </x:c>
      <x:c r="S1798" s="87" t="n">
        <x:v>0</x:v>
      </x:c>
      <x:c r="T1798" s="87" t="n">
        <x:v>0</x:v>
      </x:c>
      <x:c r="U1798" s="87" t="n">
        <x:v>0</x:v>
      </x:c>
      <x:c r="V1798" s="87" t="n">
        <x:v>0</x:v>
      </x:c>
      <x:c r="W1798" s="87" t="n">
        <x:v>0</x:v>
      </x:c>
      <x:c r="X1798" s="87" t="n">
        <x:v>0</x:v>
      </x:c>
      <x:c r="Y1798" s="87" t="n">
        <x:v>0</x:v>
      </x:c>
      <x:c r="Z1798" s="87" t="n">
        <x:v>0</x:v>
      </x:c>
      <x:c r="AA1798" s="87" t="n">
        <x:v>0</x:v>
      </x:c>
      <x:c r="AB1798" s="87" t="n">
        <x:v>0</x:v>
      </x:c>
      <x:c r="AC1798" s="87" t="n">
        <x:v>0</x:v>
      </x:c>
      <x:c r="AD1798" s="87" t="n">
        <x:v>0</x:v>
      </x:c>
      <x:c r="AE1798" s="87" t="n">
        <x:v>0</x:v>
      </x:c>
      <x:c r="AF1798" s="87" t="n">
        <x:v>0</x:v>
      </x:c>
      <x:c r="AG1798" s="87" t="n">
        <x:v>0</x:v>
      </x:c>
      <x:c r="AH1798" s="87" t="n">
        <x:v>0</x:v>
      </x:c>
      <x:c r="AI1798" s="87" t="n">
        <x:v>0</x:v>
      </x:c>
      <x:c r="AJ1798" s="87" t="n">
        <x:v>0</x:v>
      </x:c>
      <x:c r="AK1798" s="87" t="n">
        <x:v>0</x:v>
      </x:c>
      <x:c r="AL1798" s="87" t="n">
        <x:v>0</x:v>
      </x:c>
      <x:c r="AM1798" s="87" t="n">
        <x:v>0</x:v>
      </x:c>
      <x:c r="AN1798" s="87" t="n">
        <x:v>0</x:v>
      </x:c>
      <x:c r="AO1798" s="87" t="n">
        <x:v>0</x:v>
      </x:c>
      <x:c r="AP1798" s="87" t="n">
        <x:v>0</x:v>
      </x:c>
      <x:c r="AQ1798" s="87" t="n">
        <x:v>0</x:v>
      </x:c>
      <x:c r="AR1798" s="87" t="n">
        <x:v>0</x:v>
      </x:c>
      <x:c r="AS1798" s="87" t="n">
        <x:v>0</x:v>
      </x:c>
      <x:c r="AT1798" s="87" t="n">
        <x:v>0</x:v>
      </x:c>
      <x:c r="AU1798" s="87" t="n">
        <x:v>0</x:v>
      </x:c>
      <x:c r="AV1798" s="87" t="n">
        <x:v>0</x:v>
      </x:c>
      <x:c r="AW1798" s="87" t="n">
        <x:v>0</x:v>
      </x:c>
      <x:c r="AX1798" s="87" t="n">
        <x:v>0</x:v>
      </x:c>
      <x:c r="AY1798" s="87" t="n">
        <x:v>0</x:v>
      </x:c>
      <x:c r="AZ1798" s="87" t="n">
        <x:v>0</x:v>
      </x:c>
      <x:c r="BA1798" s="87" t="n">
        <x:v>0</x:v>
      </x:c>
      <x:c r="BB1798" s="87" t="n">
        <x:v>0</x:v>
      </x:c>
      <x:c r="BC1798" s="87" t="n">
        <x:v>614</x:v>
      </x:c>
      <x:c r="BD1798" s="87" t="n">
        <x:v>469</x:v>
      </x:c>
      <x:c r="BE1798" s="87" t="n">
        <x:v>614.45452880859375</x:v>
      </x:c>
      <x:c r="BF1798" s="87" t="n">
        <x:v>467.18182373046875</x:v>
      </x:c>
      <x:c r="BG1798" s="85" t="s">
        <x:v>133</x:v>
      </x:c>
      <x:c r="BH1798" s="85" t="s">
        <x:v>133</x:v>
      </x:c>
    </x:row>
    <x:row r="1799">
      <x:c r="B1799" s="88" t="n">
        <x:v>876</x:v>
      </x:c>
      <x:c r="C1799" s="87" t="n">
        <x:v>0</x:v>
      </x:c>
      <x:c r="D1799" s="85" t="s">
        <x:v>132</x:v>
      </x:c>
      <x:c r="E1799" s="87" t="n">
        <x:v>1</x:v>
      </x:c>
      <x:c r="F1799" s="87" t="n">
        <x:v>18</x:v>
      </x:c>
      <x:c r="G1799" s="87" t="n">
        <x:v>18</x:v>
      </x:c>
      <x:c r="H1799" s="87" t="n">
        <x:v>203</x:v>
      </x:c>
      <x:c r="I1799" s="87" t="n">
        <x:v>2</x:v>
      </x:c>
      <x:c r="J1799" s="87" t="n">
        <x:v>0</x:v>
      </x:c>
      <x:c r="K1799" s="87" t="n">
        <x:v>0</x:v>
      </x:c>
      <x:c r="L1799" s="87" t="n">
        <x:v>0</x:v>
      </x:c>
      <x:c r="M1799" s="87" t="n">
        <x:v>0</x:v>
      </x:c>
      <x:c r="N1799" s="87" t="n">
        <x:v>0</x:v>
      </x:c>
      <x:c r="O1799" s="87" t="n">
        <x:v>0</x:v>
      </x:c>
      <x:c r="P1799" s="87" t="n">
        <x:v>0</x:v>
      </x:c>
      <x:c r="Q1799" s="87" t="n">
        <x:v>0</x:v>
      </x:c>
      <x:c r="R1799" s="87" t="n">
        <x:v>0</x:v>
      </x:c>
      <x:c r="S1799" s="87" t="n">
        <x:v>0</x:v>
      </x:c>
      <x:c r="T1799" s="87" t="n">
        <x:v>0</x:v>
      </x:c>
      <x:c r="U1799" s="87" t="n">
        <x:v>3</x:v>
      </x:c>
      <x:c r="V1799" s="87" t="n">
        <x:v>0</x:v>
      </x:c>
      <x:c r="W1799" s="87" t="n">
        <x:v>0</x:v>
      </x:c>
      <x:c r="X1799" s="87" t="n">
        <x:v>0</x:v>
      </x:c>
      <x:c r="Y1799" s="87" t="n">
        <x:v>0</x:v>
      </x:c>
      <x:c r="Z1799" s="87" t="n">
        <x:v>0</x:v>
      </x:c>
      <x:c r="AA1799" s="87" t="n">
        <x:v>0</x:v>
      </x:c>
      <x:c r="AB1799" s="87" t="n">
        <x:v>0</x:v>
      </x:c>
      <x:c r="AC1799" s="87" t="n">
        <x:v>0</x:v>
      </x:c>
      <x:c r="AD1799" s="87" t="n">
        <x:v>0</x:v>
      </x:c>
      <x:c r="AE1799" s="87" t="n">
        <x:v>0</x:v>
      </x:c>
      <x:c r="AF1799" s="87" t="n">
        <x:v>0</x:v>
      </x:c>
      <x:c r="AG1799" s="87" t="n">
        <x:v>50</x:v>
      </x:c>
      <x:c r="AH1799" s="87" t="n">
        <x:v>0</x:v>
      </x:c>
      <x:c r="AI1799" s="87" t="n">
        <x:v>9</x:v>
      </x:c>
      <x:c r="AJ1799" s="87" t="n">
        <x:v>0</x:v>
      </x:c>
      <x:c r="AK1799" s="87" t="n">
        <x:v>0.5</x:v>
      </x:c>
      <x:c r="AL1799" s="87" t="n">
        <x:v>0</x:v>
      </x:c>
      <x:c r="AM1799" s="87" t="n">
        <x:v>253.44444444444446</x:v>
      </x:c>
      <x:c r="AN1799" s="87" t="n">
        <x:v>0</x:v>
      </x:c>
      <x:c r="AO1799" s="87" t="n">
        <x:v>2281</x:v>
      </x:c>
      <x:c r="AP1799" s="87" t="n">
        <x:v>0</x:v>
      </x:c>
      <x:c r="AQ1799" s="87" t="n">
        <x:v>21.777777777781012</x:v>
      </x:c>
      <x:c r="AR1799" s="87" t="n">
        <x:v>0</x:v>
      </x:c>
      <x:c r="AS1799" s="87" t="n">
        <x:v>255</x:v>
      </x:c>
      <x:c r="AT1799" s="87" t="n">
        <x:v>0</x:v>
      </x:c>
      <x:c r="AU1799" s="87" t="n">
        <x:v>241</x:v>
      </x:c>
      <x:c r="AV1799" s="87" t="n">
        <x:v>0</x:v>
      </x:c>
      <x:c r="AW1799" s="87" t="n">
        <x:v>253.44444444444446</x:v>
      </x:c>
      <x:c r="AX1799" s="87" t="n">
        <x:v>0</x:v>
      </x:c>
      <x:c r="AY1799" s="87" t="n">
        <x:v>2281</x:v>
      </x:c>
      <x:c r="AZ1799" s="87" t="n">
        <x:v>0</x:v>
      </x:c>
      <x:c r="BA1799" s="87" t="n">
        <x:v>21.777777777781012</x:v>
      </x:c>
      <x:c r="BB1799" s="87" t="n">
        <x:v>0</x:v>
      </x:c>
      <x:c r="BC1799" s="87" t="n">
        <x:v>698</x:v>
      </x:c>
      <x:c r="BD1799" s="87" t="n">
        <x:v>470</x:v>
      </x:c>
      <x:c r="BE1799" s="87" t="n">
        <x:v>696.9444580078125</x:v>
      </x:c>
      <x:c r="BF1799" s="87" t="n">
        <x:v>467.77777099609375</x:v>
      </x:c>
      <x:c r="BG1799" s="85" t="s">
        <x:v>133</x:v>
      </x:c>
      <x:c r="BH1799" s="85" t="s">
        <x:v>133</x:v>
      </x:c>
    </x:row>
    <x:row r="1800">
      <x:c r="B1800" s="88" t="n">
        <x:v>877</x:v>
      </x:c>
      <x:c r="C1800" s="87" t="n">
        <x:v>0</x:v>
      </x:c>
      <x:c r="D1800" s="85" t="s">
        <x:v>132</x:v>
      </x:c>
      <x:c r="E1800" s="87" t="n">
        <x:v>1</x:v>
      </x:c>
      <x:c r="F1800" s="87" t="n">
        <x:v>43</x:v>
      </x:c>
      <x:c r="G1800" s="87" t="n">
        <x:v>43</x:v>
      </x:c>
      <x:c r="H1800" s="87" t="n">
        <x:v>152.93023255813952</x:v>
      </x:c>
      <x:c r="I1800" s="87" t="n">
        <x:v>2</x:v>
      </x:c>
      <x:c r="J1800" s="87" t="n">
        <x:v>0</x:v>
      </x:c>
      <x:c r="K1800" s="87" t="n">
        <x:v>0</x:v>
      </x:c>
      <x:c r="L1800" s="87" t="n">
        <x:v>0</x:v>
      </x:c>
      <x:c r="M1800" s="87" t="n">
        <x:v>0</x:v>
      </x:c>
      <x:c r="N1800" s="87" t="n">
        <x:v>0</x:v>
      </x:c>
      <x:c r="O1800" s="87" t="n">
        <x:v>0</x:v>
      </x:c>
      <x:c r="P1800" s="87" t="n">
        <x:v>0</x:v>
      </x:c>
      <x:c r="Q1800" s="87" t="n">
        <x:v>0</x:v>
      </x:c>
      <x:c r="R1800" s="87" t="n">
        <x:v>0</x:v>
      </x:c>
      <x:c r="S1800" s="87" t="n">
        <x:v>0</x:v>
      </x:c>
      <x:c r="T1800" s="87" t="n">
        <x:v>0</x:v>
      </x:c>
      <x:c r="U1800" s="87" t="n">
        <x:v>2</x:v>
      </x:c>
      <x:c r="V1800" s="87" t="n">
        <x:v>1</x:v>
      </x:c>
      <x:c r="W1800" s="87" t="n">
        <x:v>0</x:v>
      </x:c>
      <x:c r="X1800" s="87" t="n">
        <x:v>0</x:v>
      </x:c>
      <x:c r="Y1800" s="87" t="n">
        <x:v>0</x:v>
      </x:c>
      <x:c r="Z1800" s="87" t="n">
        <x:v>0</x:v>
      </x:c>
      <x:c r="AA1800" s="87" t="n">
        <x:v>0</x:v>
      </x:c>
      <x:c r="AB1800" s="87" t="n">
        <x:v>0</x:v>
      </x:c>
      <x:c r="AC1800" s="87" t="n">
        <x:v>0</x:v>
      </x:c>
      <x:c r="AD1800" s="87" t="n">
        <x:v>0</x:v>
      </x:c>
      <x:c r="AE1800" s="87" t="n">
        <x:v>0</x:v>
      </x:c>
      <x:c r="AF1800" s="87" t="n">
        <x:v>0</x:v>
      </x:c>
      <x:c r="AG1800" s="87" t="n">
        <x:v>11.627906976744185</x:v>
      </x:c>
      <x:c r="AH1800" s="87" t="n">
        <x:v>65.116279069767444</x:v>
      </x:c>
      <x:c r="AI1800" s="87" t="n">
        <x:v>5</x:v>
      </x:c>
      <x:c r="AJ1800" s="87" t="n">
        <x:v>28</x:v>
      </x:c>
      <x:c r="AK1800" s="87" t="n">
        <x:v>0.11627906976744186</x:v>
      </x:c>
      <x:c r="AL1800" s="87" t="n">
        <x:v>0.65116279069767447</x:v>
      </x:c>
      <x:c r="AM1800" s="87" t="n">
        <x:v>221.4</x:v>
      </x:c>
      <x:c r="AN1800" s="87" t="n">
        <x:v>153.10714285714286</x:v>
      </x:c>
      <x:c r="AO1800" s="87" t="n">
        <x:v>1107</x:v>
      </x:c>
      <x:c r="AP1800" s="87" t="n">
        <x:v>4287</x:v>
      </x:c>
      <x:c r="AQ1800" s="87" t="n">
        <x:v>257.80000000000291</x:v>
      </x:c>
      <x:c r="AR1800" s="87" t="n">
        <x:v>1715.2843915343897</x:v>
      </x:c>
      <x:c r="AS1800" s="87" t="n">
        <x:v>246</x:v>
      </x:c>
      <x:c r="AT1800" s="87" t="n">
        <x:v>218</x:v>
      </x:c>
      <x:c r="AU1800" s="87" t="n">
        <x:v>206</x:v>
      </x:c>
      <x:c r="AV1800" s="87" t="n">
        <x:v>76</x:v>
      </x:c>
      <x:c r="AW1800" s="87" t="n">
        <x:v>221.4</x:v>
      </x:c>
      <x:c r="AX1800" s="87" t="n">
        <x:v>153.10714285714286</x:v>
      </x:c>
      <x:c r="AY1800" s="87" t="n">
        <x:v>1107</x:v>
      </x:c>
      <x:c r="AZ1800" s="87" t="n">
        <x:v>4287</x:v>
      </x:c>
      <x:c r="BA1800" s="87" t="n">
        <x:v>257.80000000000291</x:v>
      </x:c>
      <x:c r="BB1800" s="87" t="n">
        <x:v>1715.2843915343897</x:v>
      </x:c>
      <x:c r="BC1800" s="87" t="n">
        <x:v>593</x:v>
      </x:c>
      <x:c r="BD1800" s="87" t="n">
        <x:v>474</x:v>
      </x:c>
      <x:c r="BE1800" s="87" t="n">
        <x:v>590.465087890625</x:v>
      </x:c>
      <x:c r="BF1800" s="87" t="n">
        <x:v>470.46511840820312</x:v>
      </x:c>
      <x:c r="BG1800" s="85" t="s">
        <x:v>133</x:v>
      </x:c>
      <x:c r="BH1800" s="85" t="s">
        <x:v>133</x:v>
      </x:c>
    </x:row>
    <x:row r="1801">
      <x:c r="B1801" s="88" t="n">
        <x:v>878</x:v>
      </x:c>
      <x:c r="C1801" s="87" t="n">
        <x:v>0</x:v>
      </x:c>
      <x:c r="D1801" s="85" t="s">
        <x:v>132</x:v>
      </x:c>
      <x:c r="E1801" s="87" t="n">
        <x:v>1</x:v>
      </x:c>
      <x:c r="F1801" s="87" t="n">
        <x:v>17</x:v>
      </x:c>
      <x:c r="G1801" s="87" t="n">
        <x:v>17</x:v>
      </x:c>
      <x:c r="H1801" s="87" t="n">
        <x:v>97.3529411764706</x:v>
      </x:c>
      <x:c r="I1801" s="87" t="n">
        <x:v>0</x:v>
      </x:c>
      <x:c r="J1801" s="87" t="n">
        <x:v>0</x:v>
      </x:c>
      <x:c r="K1801" s="87" t="n">
        <x:v>0</x:v>
      </x:c>
      <x:c r="L1801" s="87" t="n">
        <x:v>0</x:v>
      </x:c>
      <x:c r="M1801" s="87" t="n">
        <x:v>0</x:v>
      </x:c>
      <x:c r="N1801" s="87" t="n">
        <x:v>0</x:v>
      </x:c>
      <x:c r="O1801" s="87" t="n">
        <x:v>0</x:v>
      </x:c>
      <x:c r="P1801" s="87" t="n">
        <x:v>0</x:v>
      </x:c>
      <x:c r="Q1801" s="87" t="n">
        <x:v>0</x:v>
      </x:c>
      <x:c r="R1801" s="87" t="n">
        <x:v>0</x:v>
      </x:c>
      <x:c r="S1801" s="87" t="n">
        <x:v>0</x:v>
      </x:c>
      <x:c r="T1801" s="87" t="n">
        <x:v>0</x:v>
      </x:c>
      <x:c r="U1801" s="87" t="n">
        <x:v>0</x:v>
      </x:c>
      <x:c r="V1801" s="87" t="n">
        <x:v>0</x:v>
      </x:c>
      <x:c r="W1801" s="87" t="n">
        <x:v>0</x:v>
      </x:c>
      <x:c r="X1801" s="87" t="n">
        <x:v>0</x:v>
      </x:c>
      <x:c r="Y1801" s="87" t="n">
        <x:v>0</x:v>
      </x:c>
      <x:c r="Z1801" s="87" t="n">
        <x:v>0</x:v>
      </x:c>
      <x:c r="AA1801" s="87" t="n">
        <x:v>0</x:v>
      </x:c>
      <x:c r="AB1801" s="87" t="n">
        <x:v>0</x:v>
      </x:c>
      <x:c r="AC1801" s="87" t="n">
        <x:v>0</x:v>
      </x:c>
      <x:c r="AD1801" s="87" t="n">
        <x:v>0</x:v>
      </x:c>
      <x:c r="AE1801" s="87" t="n">
        <x:v>0</x:v>
      </x:c>
      <x:c r="AF1801" s="87" t="n">
        <x:v>0</x:v>
      </x:c>
      <x:c r="AG1801" s="87" t="n">
        <x:v>0</x:v>
      </x:c>
      <x:c r="AH1801" s="87" t="n">
        <x:v>0</x:v>
      </x:c>
      <x:c r="AI1801" s="87" t="n">
        <x:v>0</x:v>
      </x:c>
      <x:c r="AJ1801" s="87" t="n">
        <x:v>0</x:v>
      </x:c>
      <x:c r="AK1801" s="87" t="n">
        <x:v>0</x:v>
      </x:c>
      <x:c r="AL1801" s="87" t="n">
        <x:v>0</x:v>
      </x:c>
      <x:c r="AM1801" s="87" t="n">
        <x:v>0</x:v>
      </x:c>
      <x:c r="AN1801" s="87" t="n">
        <x:v>0</x:v>
      </x:c>
      <x:c r="AO1801" s="87" t="n">
        <x:v>0</x:v>
      </x:c>
      <x:c r="AP1801" s="87" t="n">
        <x:v>0</x:v>
      </x:c>
      <x:c r="AQ1801" s="87" t="n">
        <x:v>0</x:v>
      </x:c>
      <x:c r="AR1801" s="87" t="n">
        <x:v>0</x:v>
      </x:c>
      <x:c r="AS1801" s="87" t="n">
        <x:v>0</x:v>
      </x:c>
      <x:c r="AT1801" s="87" t="n">
        <x:v>0</x:v>
      </x:c>
      <x:c r="AU1801" s="87" t="n">
        <x:v>0</x:v>
      </x:c>
      <x:c r="AV1801" s="87" t="n">
        <x:v>0</x:v>
      </x:c>
      <x:c r="AW1801" s="87" t="n">
        <x:v>0</x:v>
      </x:c>
      <x:c r="AX1801" s="87" t="n">
        <x:v>0</x:v>
      </x:c>
      <x:c r="AY1801" s="87" t="n">
        <x:v>0</x:v>
      </x:c>
      <x:c r="AZ1801" s="87" t="n">
        <x:v>0</x:v>
      </x:c>
      <x:c r="BA1801" s="87" t="n">
        <x:v>0</x:v>
      </x:c>
      <x:c r="BB1801" s="87" t="n">
        <x:v>0</x:v>
      </x:c>
      <x:c r="BC1801" s="87" t="n">
        <x:v>628</x:v>
      </x:c>
      <x:c r="BD1801" s="87" t="n">
        <x:v>472</x:v>
      </x:c>
      <x:c r="BE1801" s="87" t="n">
        <x:v>628.4117431640625</x:v>
      </x:c>
      <x:c r="BF1801" s="87" t="n">
        <x:v>469.64706420898437</x:v>
      </x:c>
      <x:c r="BG1801" s="85" t="s">
        <x:v>133</x:v>
      </x:c>
      <x:c r="BH1801" s="85" t="s">
        <x:v>133</x:v>
      </x:c>
    </x:row>
    <x:row r="1802">
      <x:c r="B1802" s="88" t="n">
        <x:v>879</x:v>
      </x:c>
      <x:c r="C1802" s="87" t="n">
        <x:v>0</x:v>
      </x:c>
      <x:c r="D1802" s="85" t="s">
        <x:v>132</x:v>
      </x:c>
      <x:c r="E1802" s="87" t="n">
        <x:v>1</x:v>
      </x:c>
      <x:c r="F1802" s="87" t="n">
        <x:v>12</x:v>
      </x:c>
      <x:c r="G1802" s="87" t="n">
        <x:v>12</x:v>
      </x:c>
      <x:c r="H1802" s="87" t="n">
        <x:v>151.08333333333334</x:v>
      </x:c>
      <x:c r="I1802" s="87" t="n">
        <x:v>2</x:v>
      </x:c>
      <x:c r="J1802" s="87" t="n">
        <x:v>0</x:v>
      </x:c>
      <x:c r="K1802" s="87" t="n">
        <x:v>0</x:v>
      </x:c>
      <x:c r="L1802" s="87" t="n">
        <x:v>0</x:v>
      </x:c>
      <x:c r="M1802" s="87" t="n">
        <x:v>0</x:v>
      </x:c>
      <x:c r="N1802" s="87" t="n">
        <x:v>0</x:v>
      </x:c>
      <x:c r="O1802" s="87" t="n">
        <x:v>0</x:v>
      </x:c>
      <x:c r="P1802" s="87" t="n">
        <x:v>0</x:v>
      </x:c>
      <x:c r="Q1802" s="87" t="n">
        <x:v>0</x:v>
      </x:c>
      <x:c r="R1802" s="87" t="n">
        <x:v>0</x:v>
      </x:c>
      <x:c r="S1802" s="87" t="n">
        <x:v>0</x:v>
      </x:c>
      <x:c r="T1802" s="87" t="n">
        <x:v>0</x:v>
      </x:c>
      <x:c r="U1802" s="87" t="n">
        <x:v>2</x:v>
      </x:c>
      <x:c r="V1802" s="87" t="n">
        <x:v>0</x:v>
      </x:c>
      <x:c r="W1802" s="87" t="n">
        <x:v>0</x:v>
      </x:c>
      <x:c r="X1802" s="87" t="n">
        <x:v>0</x:v>
      </x:c>
      <x:c r="Y1802" s="87" t="n">
        <x:v>0</x:v>
      </x:c>
      <x:c r="Z1802" s="87" t="n">
        <x:v>0</x:v>
      </x:c>
      <x:c r="AA1802" s="87" t="n">
        <x:v>0</x:v>
      </x:c>
      <x:c r="AB1802" s="87" t="n">
        <x:v>0</x:v>
      </x:c>
      <x:c r="AC1802" s="87" t="n">
        <x:v>0</x:v>
      </x:c>
      <x:c r="AD1802" s="87" t="n">
        <x:v>0</x:v>
      </x:c>
      <x:c r="AE1802" s="87" t="n">
        <x:v>0</x:v>
      </x:c>
      <x:c r="AF1802" s="87" t="n">
        <x:v>0</x:v>
      </x:c>
      <x:c r="AG1802" s="87" t="n">
        <x:v>16.666666666666664</x:v>
      </x:c>
      <x:c r="AH1802" s="87" t="n">
        <x:v>0</x:v>
      </x:c>
      <x:c r="AI1802" s="87" t="n">
        <x:v>2</x:v>
      </x:c>
      <x:c r="AJ1802" s="87" t="n">
        <x:v>0</x:v>
      </x:c>
      <x:c r="AK1802" s="87" t="n">
        <x:v>0.16666666666666666</x:v>
      </x:c>
      <x:c r="AL1802" s="87" t="n">
        <x:v>0</x:v>
      </x:c>
      <x:c r="AM1802" s="87" t="n">
        <x:v>222</x:v>
      </x:c>
      <x:c r="AN1802" s="87" t="n">
        <x:v>0</x:v>
      </x:c>
      <x:c r="AO1802" s="87" t="n">
        <x:v>444</x:v>
      </x:c>
      <x:c r="AP1802" s="87" t="n">
        <x:v>0</x:v>
      </x:c>
      <x:c r="AQ1802" s="87" t="n">
        <x:v>8</x:v>
      </x:c>
      <x:c r="AR1802" s="87" t="n">
        <x:v>0</x:v>
      </x:c>
      <x:c r="AS1802" s="87" t="n">
        <x:v>224</x:v>
      </x:c>
      <x:c r="AT1802" s="87" t="n">
        <x:v>0</x:v>
      </x:c>
      <x:c r="AU1802" s="87" t="n">
        <x:v>220</x:v>
      </x:c>
      <x:c r="AV1802" s="87" t="n">
        <x:v>0</x:v>
      </x:c>
      <x:c r="AW1802" s="87" t="n">
        <x:v>222</x:v>
      </x:c>
      <x:c r="AX1802" s="87" t="n">
        <x:v>0</x:v>
      </x:c>
      <x:c r="AY1802" s="87" t="n">
        <x:v>444</x:v>
      </x:c>
      <x:c r="AZ1802" s="87" t="n">
        <x:v>0</x:v>
      </x:c>
      <x:c r="BA1802" s="87" t="n">
        <x:v>8</x:v>
      </x:c>
      <x:c r="BB1802" s="87" t="n">
        <x:v>0</x:v>
      </x:c>
      <x:c r="BC1802" s="87" t="n">
        <x:v>633</x:v>
      </x:c>
      <x:c r="BD1802" s="87" t="n">
        <x:v>471</x:v>
      </x:c>
      <x:c r="BE1802" s="87" t="n">
        <x:v>633.33331298828125</x:v>
      </x:c>
      <x:c r="BF1802" s="87" t="n">
        <x:v>469.33334350585937</x:v>
      </x:c>
      <x:c r="BG1802" s="85" t="s">
        <x:v>133</x:v>
      </x:c>
      <x:c r="BH1802" s="85" t="s">
        <x:v>133</x:v>
      </x:c>
    </x:row>
    <x:row r="1803">
      <x:c r="B1803" s="88" t="n">
        <x:v>880</x:v>
      </x:c>
      <x:c r="C1803" s="87" t="n">
        <x:v>0</x:v>
      </x:c>
      <x:c r="D1803" s="85" t="s">
        <x:v>132</x:v>
      </x:c>
      <x:c r="E1803" s="87" t="n">
        <x:v>1</x:v>
      </x:c>
      <x:c r="F1803" s="87" t="n">
        <x:v>16</x:v>
      </x:c>
      <x:c r="G1803" s="87" t="n">
        <x:v>16</x:v>
      </x:c>
      <x:c r="H1803" s="87" t="n">
        <x:v>132.1875</x:v>
      </x:c>
      <x:c r="I1803" s="87" t="n">
        <x:v>2</x:v>
      </x:c>
      <x:c r="J1803" s="87" t="n">
        <x:v>0</x:v>
      </x:c>
      <x:c r="K1803" s="87" t="n">
        <x:v>0</x:v>
      </x:c>
      <x:c r="L1803" s="87" t="n">
        <x:v>0</x:v>
      </x:c>
      <x:c r="M1803" s="87" t="n">
        <x:v>0</x:v>
      </x:c>
      <x:c r="N1803" s="87" t="n">
        <x:v>0</x:v>
      </x:c>
      <x:c r="O1803" s="87" t="n">
        <x:v>0</x:v>
      </x:c>
      <x:c r="P1803" s="87" t="n">
        <x:v>0</x:v>
      </x:c>
      <x:c r="Q1803" s="87" t="n">
        <x:v>0</x:v>
      </x:c>
      <x:c r="R1803" s="87" t="n">
        <x:v>0</x:v>
      </x:c>
      <x:c r="S1803" s="87" t="n">
        <x:v>0</x:v>
      </x:c>
      <x:c r="T1803" s="87" t="n">
        <x:v>0</x:v>
      </x:c>
      <x:c r="U1803" s="87" t="n">
        <x:v>2</x:v>
      </x:c>
      <x:c r="V1803" s="87" t="n">
        <x:v>0</x:v>
      </x:c>
      <x:c r="W1803" s="87" t="n">
        <x:v>0</x:v>
      </x:c>
      <x:c r="X1803" s="87" t="n">
        <x:v>0</x:v>
      </x:c>
      <x:c r="Y1803" s="87" t="n">
        <x:v>0</x:v>
      </x:c>
      <x:c r="Z1803" s="87" t="n">
        <x:v>0</x:v>
      </x:c>
      <x:c r="AA1803" s="87" t="n">
        <x:v>0</x:v>
      </x:c>
      <x:c r="AB1803" s="87" t="n">
        <x:v>0</x:v>
      </x:c>
      <x:c r="AC1803" s="87" t="n">
        <x:v>0</x:v>
      </x:c>
      <x:c r="AD1803" s="87" t="n">
        <x:v>0</x:v>
      </x:c>
      <x:c r="AE1803" s="87" t="n">
        <x:v>0</x:v>
      </x:c>
      <x:c r="AF1803" s="87" t="n">
        <x:v>0</x:v>
      </x:c>
      <x:c r="AG1803" s="87" t="n">
        <x:v>12.5</x:v>
      </x:c>
      <x:c r="AH1803" s="87" t="n">
        <x:v>0</x:v>
      </x:c>
      <x:c r="AI1803" s="87" t="n">
        <x:v>2</x:v>
      </x:c>
      <x:c r="AJ1803" s="87" t="n">
        <x:v>0</x:v>
      </x:c>
      <x:c r="AK1803" s="87" t="n">
        <x:v>0.125</x:v>
      </x:c>
      <x:c r="AL1803" s="87" t="n">
        <x:v>0</x:v>
      </x:c>
      <x:c r="AM1803" s="87" t="n">
        <x:v>236.5</x:v>
      </x:c>
      <x:c r="AN1803" s="87" t="n">
        <x:v>0</x:v>
      </x:c>
      <x:c r="AO1803" s="87" t="n">
        <x:v>473</x:v>
      </x:c>
      <x:c r="AP1803" s="87" t="n">
        <x:v>0</x:v>
      </x:c>
      <x:c r="AQ1803" s="87" t="n">
        <x:v>684.5</x:v>
      </x:c>
      <x:c r="AR1803" s="87" t="n">
        <x:v>0</x:v>
      </x:c>
      <x:c r="AS1803" s="87" t="n">
        <x:v>255</x:v>
      </x:c>
      <x:c r="AT1803" s="87" t="n">
        <x:v>0</x:v>
      </x:c>
      <x:c r="AU1803" s="87" t="n">
        <x:v>218</x:v>
      </x:c>
      <x:c r="AV1803" s="87" t="n">
        <x:v>0</x:v>
      </x:c>
      <x:c r="AW1803" s="87" t="n">
        <x:v>236.5</x:v>
      </x:c>
      <x:c r="AX1803" s="87" t="n">
        <x:v>0</x:v>
      </x:c>
      <x:c r="AY1803" s="87" t="n">
        <x:v>473</x:v>
      </x:c>
      <x:c r="AZ1803" s="87" t="n">
        <x:v>0</x:v>
      </x:c>
      <x:c r="BA1803" s="87" t="n">
        <x:v>684.5</x:v>
      </x:c>
      <x:c r="BB1803" s="87" t="n">
        <x:v>0</x:v>
      </x:c>
      <x:c r="BC1803" s="87" t="n">
        <x:v>688</x:v>
      </x:c>
      <x:c r="BD1803" s="87" t="n">
        <x:v>471</x:v>
      </x:c>
      <x:c r="BE1803" s="87" t="n">
        <x:v>687.0625</x:v>
      </x:c>
      <x:c r="BF1803" s="87" t="n">
        <x:v>469.5625</x:v>
      </x:c>
      <x:c r="BG1803" s="85" t="s">
        <x:v>133</x:v>
      </x:c>
      <x:c r="BH1803" s="85" t="s">
        <x:v>133</x:v>
      </x:c>
    </x:row>
    <x:row r="1804">
      <x:c r="B1804" s="88" t="n">
        <x:v>881</x:v>
      </x:c>
      <x:c r="C1804" s="87" t="n">
        <x:v>0</x:v>
      </x:c>
      <x:c r="D1804" s="85" t="s">
        <x:v>132</x:v>
      </x:c>
      <x:c r="E1804" s="87" t="n">
        <x:v>1</x:v>
      </x:c>
      <x:c r="F1804" s="87" t="n">
        <x:v>10</x:v>
      </x:c>
      <x:c r="G1804" s="87" t="n">
        <x:v>10</x:v>
      </x:c>
      <x:c r="H1804" s="87" t="n">
        <x:v>145.2</x:v>
      </x:c>
      <x:c r="I1804" s="87" t="n">
        <x:v>0</x:v>
      </x:c>
      <x:c r="J1804" s="87" t="n">
        <x:v>0</x:v>
      </x:c>
      <x:c r="K1804" s="87" t="n">
        <x:v>0</x:v>
      </x:c>
      <x:c r="L1804" s="87" t="n">
        <x:v>0</x:v>
      </x:c>
      <x:c r="M1804" s="87" t="n">
        <x:v>0</x:v>
      </x:c>
      <x:c r="N1804" s="87" t="n">
        <x:v>0</x:v>
      </x:c>
      <x:c r="O1804" s="87" t="n">
        <x:v>0</x:v>
      </x:c>
      <x:c r="P1804" s="87" t="n">
        <x:v>0</x:v>
      </x:c>
      <x:c r="Q1804" s="87" t="n">
        <x:v>0</x:v>
      </x:c>
      <x:c r="R1804" s="87" t="n">
        <x:v>0</x:v>
      </x:c>
      <x:c r="S1804" s="87" t="n">
        <x:v>0</x:v>
      </x:c>
      <x:c r="T1804" s="87" t="n">
        <x:v>0</x:v>
      </x:c>
      <x:c r="U1804" s="87" t="n">
        <x:v>0</x:v>
      </x:c>
      <x:c r="V1804" s="87" t="n">
        <x:v>0</x:v>
      </x:c>
      <x:c r="W1804" s="87" t="n">
        <x:v>0</x:v>
      </x:c>
      <x:c r="X1804" s="87" t="n">
        <x:v>0</x:v>
      </x:c>
      <x:c r="Y1804" s="87" t="n">
        <x:v>0</x:v>
      </x:c>
      <x:c r="Z1804" s="87" t="n">
        <x:v>0</x:v>
      </x:c>
      <x:c r="AA1804" s="87" t="n">
        <x:v>0</x:v>
      </x:c>
      <x:c r="AB1804" s="87" t="n">
        <x:v>0</x:v>
      </x:c>
      <x:c r="AC1804" s="87" t="n">
        <x:v>0</x:v>
      </x:c>
      <x:c r="AD1804" s="87" t="n">
        <x:v>0</x:v>
      </x:c>
      <x:c r="AE1804" s="87" t="n">
        <x:v>0</x:v>
      </x:c>
      <x:c r="AF1804" s="87" t="n">
        <x:v>0</x:v>
      </x:c>
      <x:c r="AG1804" s="87" t="n">
        <x:v>0</x:v>
      </x:c>
      <x:c r="AH1804" s="87" t="n">
        <x:v>0</x:v>
      </x:c>
      <x:c r="AI1804" s="87" t="n">
        <x:v>0</x:v>
      </x:c>
      <x:c r="AJ1804" s="87" t="n">
        <x:v>0</x:v>
      </x:c>
      <x:c r="AK1804" s="87" t="n">
        <x:v>0</x:v>
      </x:c>
      <x:c r="AL1804" s="87" t="n">
        <x:v>0</x:v>
      </x:c>
      <x:c r="AM1804" s="87" t="n">
        <x:v>0</x:v>
      </x:c>
      <x:c r="AN1804" s="87" t="n">
        <x:v>0</x:v>
      </x:c>
      <x:c r="AO1804" s="87" t="n">
        <x:v>0</x:v>
      </x:c>
      <x:c r="AP1804" s="87" t="n">
        <x:v>0</x:v>
      </x:c>
      <x:c r="AQ1804" s="87" t="n">
        <x:v>0</x:v>
      </x:c>
      <x:c r="AR1804" s="87" t="n">
        <x:v>0</x:v>
      </x:c>
      <x:c r="AS1804" s="87" t="n">
        <x:v>0</x:v>
      </x:c>
      <x:c r="AT1804" s="87" t="n">
        <x:v>0</x:v>
      </x:c>
      <x:c r="AU1804" s="87" t="n">
        <x:v>0</x:v>
      </x:c>
      <x:c r="AV1804" s="87" t="n">
        <x:v>0</x:v>
      </x:c>
      <x:c r="AW1804" s="87" t="n">
        <x:v>0</x:v>
      </x:c>
      <x:c r="AX1804" s="87" t="n">
        <x:v>0</x:v>
      </x:c>
      <x:c r="AY1804" s="87" t="n">
        <x:v>0</x:v>
      </x:c>
      <x:c r="AZ1804" s="87" t="n">
        <x:v>0</x:v>
      </x:c>
      <x:c r="BA1804" s="87" t="n">
        <x:v>0</x:v>
      </x:c>
      <x:c r="BB1804" s="87" t="n">
        <x:v>0</x:v>
      </x:c>
      <x:c r="BC1804" s="87" t="n">
        <x:v>622</x:v>
      </x:c>
      <x:c r="BD1804" s="87" t="n">
        <x:v>471</x:v>
      </x:c>
      <x:c r="BE1804" s="87" t="n">
        <x:v>620.5</x:v>
      </x:c>
      <x:c r="BF1804" s="87" t="n">
        <x:v>470.20001220703125</x:v>
      </x:c>
      <x:c r="BG1804" s="85" t="s">
        <x:v>133</x:v>
      </x:c>
      <x:c r="BH1804" s="85" t="s">
        <x:v>133</x:v>
      </x:c>
    </x:row>
    <x:row r="1805">
      <x:c r="B1805" s="88" t="n">
        <x:v>882</x:v>
      </x:c>
      <x:c r="C1805" s="87" t="n">
        <x:v>0</x:v>
      </x:c>
      <x:c r="D1805" s="85" t="s">
        <x:v>132</x:v>
      </x:c>
      <x:c r="E1805" s="87" t="n">
        <x:v>1</x:v>
      </x:c>
      <x:c r="F1805" s="87" t="n">
        <x:v>26</x:v>
      </x:c>
      <x:c r="G1805" s="87" t="n">
        <x:v>26</x:v>
      </x:c>
      <x:c r="H1805" s="87" t="n">
        <x:v>186.69230769230768</x:v>
      </x:c>
      <x:c r="I1805" s="87" t="n">
        <x:v>0</x:v>
      </x:c>
      <x:c r="J1805" s="87" t="n">
        <x:v>0</x:v>
      </x:c>
      <x:c r="K1805" s="87" t="n">
        <x:v>0</x:v>
      </x:c>
      <x:c r="L1805" s="87" t="n">
        <x:v>0</x:v>
      </x:c>
      <x:c r="M1805" s="87" t="n">
        <x:v>0</x:v>
      </x:c>
      <x:c r="N1805" s="87" t="n">
        <x:v>0</x:v>
      </x:c>
      <x:c r="O1805" s="87" t="n">
        <x:v>0</x:v>
      </x:c>
      <x:c r="P1805" s="87" t="n">
        <x:v>0</x:v>
      </x:c>
      <x:c r="Q1805" s="87" t="n">
        <x:v>0</x:v>
      </x:c>
      <x:c r="R1805" s="87" t="n">
        <x:v>0</x:v>
      </x:c>
      <x:c r="S1805" s="87" t="n">
        <x:v>0</x:v>
      </x:c>
      <x:c r="T1805" s="87" t="n">
        <x:v>0</x:v>
      </x:c>
      <x:c r="U1805" s="87" t="n">
        <x:v>1</x:v>
      </x:c>
      <x:c r="V1805" s="87" t="n">
        <x:v>0</x:v>
      </x:c>
      <x:c r="W1805" s="87" t="n">
        <x:v>0</x:v>
      </x:c>
      <x:c r="X1805" s="87" t="n">
        <x:v>0</x:v>
      </x:c>
      <x:c r="Y1805" s="87" t="n">
        <x:v>0</x:v>
      </x:c>
      <x:c r="Z1805" s="87" t="n">
        <x:v>0</x:v>
      </x:c>
      <x:c r="AA1805" s="87" t="n">
        <x:v>0</x:v>
      </x:c>
      <x:c r="AB1805" s="87" t="n">
        <x:v>0</x:v>
      </x:c>
      <x:c r="AC1805" s="87" t="n">
        <x:v>0</x:v>
      </x:c>
      <x:c r="AD1805" s="87" t="n">
        <x:v>0</x:v>
      </x:c>
      <x:c r="AE1805" s="87" t="n">
        <x:v>0</x:v>
      </x:c>
      <x:c r="AF1805" s="87" t="n">
        <x:v>0</x:v>
      </x:c>
      <x:c r="AG1805" s="87" t="n">
        <x:v>50</x:v>
      </x:c>
      <x:c r="AH1805" s="87" t="n">
        <x:v>0</x:v>
      </x:c>
      <x:c r="AI1805" s="87" t="n">
        <x:v>13</x:v>
      </x:c>
      <x:c r="AJ1805" s="87" t="n">
        <x:v>0</x:v>
      </x:c>
      <x:c r="AK1805" s="87" t="n">
        <x:v>0.5</x:v>
      </x:c>
      <x:c r="AL1805" s="87" t="n">
        <x:v>0</x:v>
      </x:c>
      <x:c r="AM1805" s="87" t="n">
        <x:v>248.30769230769232</x:v>
      </x:c>
      <x:c r="AN1805" s="87" t="n">
        <x:v>0</x:v>
      </x:c>
      <x:c r="AO1805" s="87" t="n">
        <x:v>3228</x:v>
      </x:c>
      <x:c r="AP1805" s="87" t="n">
        <x:v>0</x:v>
      </x:c>
      <x:c r="AQ1805" s="87" t="n">
        <x:v>195.89743589743739</x:v>
      </x:c>
      <x:c r="AR1805" s="87" t="n">
        <x:v>0</x:v>
      </x:c>
      <x:c r="AS1805" s="87" t="n">
        <x:v>255</x:v>
      </x:c>
      <x:c r="AT1805" s="87" t="n">
        <x:v>0</x:v>
      </x:c>
      <x:c r="AU1805" s="87" t="n">
        <x:v>206</x:v>
      </x:c>
      <x:c r="AV1805" s="87" t="n">
        <x:v>0</x:v>
      </x:c>
      <x:c r="AW1805" s="87" t="n">
        <x:v>248.30769230769232</x:v>
      </x:c>
      <x:c r="AX1805" s="87" t="n">
        <x:v>0</x:v>
      </x:c>
      <x:c r="AY1805" s="87" t="n">
        <x:v>3228</x:v>
      </x:c>
      <x:c r="AZ1805" s="87" t="n">
        <x:v>0</x:v>
      </x:c>
      <x:c r="BA1805" s="87" t="n">
        <x:v>195.89743589743739</x:v>
      </x:c>
      <x:c r="BB1805" s="87" t="n">
        <x:v>0</x:v>
      </x:c>
      <x:c r="BC1805" s="87" t="n">
        <x:v>639</x:v>
      </x:c>
      <x:c r="BD1805" s="87" t="n">
        <x:v>475</x:v>
      </x:c>
      <x:c r="BE1805" s="87" t="n">
        <x:v>638</x:v>
      </x:c>
      <x:c r="BF1805" s="87" t="n">
        <x:v>472.65383911132812</x:v>
      </x:c>
      <x:c r="BG1805" s="85" t="s">
        <x:v>133</x:v>
      </x:c>
      <x:c r="BH1805" s="85" t="s">
        <x:v>133</x:v>
      </x:c>
    </x:row>
    <x:row r="1806">
      <x:c r="B1806" s="88" t="n">
        <x:v>883</x:v>
      </x:c>
      <x:c r="C1806" s="87" t="n">
        <x:v>0</x:v>
      </x:c>
      <x:c r="D1806" s="85" t="s">
        <x:v>132</x:v>
      </x:c>
      <x:c r="E1806" s="87" t="n">
        <x:v>1</x:v>
      </x:c>
      <x:c r="F1806" s="87" t="n">
        <x:v>35</x:v>
      </x:c>
      <x:c r="G1806" s="87" t="n">
        <x:v>35</x:v>
      </x:c>
      <x:c r="H1806" s="87" t="n">
        <x:v>204.51428571428571</x:v>
      </x:c>
      <x:c r="I1806" s="87" t="n">
        <x:v>0</x:v>
      </x:c>
      <x:c r="J1806" s="87" t="n">
        <x:v>0</x:v>
      </x:c>
      <x:c r="K1806" s="87" t="n">
        <x:v>0</x:v>
      </x:c>
      <x:c r="L1806" s="87" t="n">
        <x:v>0</x:v>
      </x:c>
      <x:c r="M1806" s="87" t="n">
        <x:v>0</x:v>
      </x:c>
      <x:c r="N1806" s="87" t="n">
        <x:v>0</x:v>
      </x:c>
      <x:c r="O1806" s="87" t="n">
        <x:v>0</x:v>
      </x:c>
      <x:c r="P1806" s="87" t="n">
        <x:v>0</x:v>
      </x:c>
      <x:c r="Q1806" s="87" t="n">
        <x:v>0</x:v>
      </x:c>
      <x:c r="R1806" s="87" t="n">
        <x:v>0</x:v>
      </x:c>
      <x:c r="S1806" s="87" t="n">
        <x:v>0</x:v>
      </x:c>
      <x:c r="T1806" s="87" t="n">
        <x:v>0</x:v>
      </x:c>
      <x:c r="U1806" s="87" t="n">
        <x:v>1</x:v>
      </x:c>
      <x:c r="V1806" s="87" t="n">
        <x:v>1</x:v>
      </x:c>
      <x:c r="W1806" s="87" t="n">
        <x:v>0</x:v>
      </x:c>
      <x:c r="X1806" s="87" t="n">
        <x:v>0</x:v>
      </x:c>
      <x:c r="Y1806" s="87" t="n">
        <x:v>0</x:v>
      </x:c>
      <x:c r="Z1806" s="87" t="n">
        <x:v>0</x:v>
      </x:c>
      <x:c r="AA1806" s="87" t="n">
        <x:v>0</x:v>
      </x:c>
      <x:c r="AB1806" s="87" t="n">
        <x:v>0</x:v>
      </x:c>
      <x:c r="AC1806" s="87" t="n">
        <x:v>0</x:v>
      </x:c>
      <x:c r="AD1806" s="87" t="n">
        <x:v>0</x:v>
      </x:c>
      <x:c r="AE1806" s="87" t="n">
        <x:v>0</x:v>
      </x:c>
      <x:c r="AF1806" s="87" t="n">
        <x:v>0</x:v>
      </x:c>
      <x:c r="AG1806" s="87" t="n">
        <x:v>54.285714285714285</x:v>
      </x:c>
      <x:c r="AH1806" s="87" t="n">
        <x:v>5.7142857142857144</x:v>
      </x:c>
      <x:c r="AI1806" s="87" t="n">
        <x:v>19</x:v>
      </x:c>
      <x:c r="AJ1806" s="87" t="n">
        <x:v>2</x:v>
      </x:c>
      <x:c r="AK1806" s="87" t="n">
        <x:v>0.54285714285714282</x:v>
      </x:c>
      <x:c r="AL1806" s="87" t="n">
        <x:v>0.057142857142857141</x:v>
      </x:c>
      <x:c r="AM1806" s="87" t="n">
        <x:v>252.21052631578948</x:v>
      </x:c>
      <x:c r="AN1806" s="87" t="n">
        <x:v>180.5</x:v>
      </x:c>
      <x:c r="AO1806" s="87" t="n">
        <x:v>4792</x:v>
      </x:c>
      <x:c r="AP1806" s="87" t="n">
        <x:v>361</x:v>
      </x:c>
      <x:c r="AQ1806" s="87" t="n">
        <x:v>70.0643274853808</x:v>
      </x:c>
      <x:c r="AR1806" s="87" t="n">
        <x:v>8580.5</x:v>
      </x:c>
      <x:c r="AS1806" s="87" t="n">
        <x:v>255</x:v>
      </x:c>
      <x:c r="AT1806" s="87" t="n">
        <x:v>246</x:v>
      </x:c>
      <x:c r="AU1806" s="87" t="n">
        <x:v>227</x:v>
      </x:c>
      <x:c r="AV1806" s="87" t="n">
        <x:v>115</x:v>
      </x:c>
      <x:c r="AW1806" s="87" t="n">
        <x:v>252.21052631578948</x:v>
      </x:c>
      <x:c r="AX1806" s="87" t="n">
        <x:v>180.5</x:v>
      </x:c>
      <x:c r="AY1806" s="87" t="n">
        <x:v>4792</x:v>
      </x:c>
      <x:c r="AZ1806" s="87" t="n">
        <x:v>361</x:v>
      </x:c>
      <x:c r="BA1806" s="87" t="n">
        <x:v>70.0643274853808</x:v>
      </x:c>
      <x:c r="BB1806" s="87" t="n">
        <x:v>8580.5</x:v>
      </x:c>
      <x:c r="BC1806" s="87" t="n">
        <x:v>661</x:v>
      </x:c>
      <x:c r="BD1806" s="87" t="n">
        <x:v>475</x:v>
      </x:c>
      <x:c r="BE1806" s="87" t="n">
        <x:v>659.5142822265625</x:v>
      </x:c>
      <x:c r="BF1806" s="87" t="n">
        <x:v>471.91427612304688</x:v>
      </x:c>
      <x:c r="BG1806" s="85" t="s">
        <x:v>133</x:v>
      </x:c>
      <x:c r="BH1806" s="85" t="s">
        <x:v>133</x:v>
      </x:c>
    </x:row>
    <x:row r="1807">
      <x:c r="B1807" s="88" t="n">
        <x:v>884</x:v>
      </x:c>
      <x:c r="C1807" s="87" t="n">
        <x:v>0</x:v>
      </x:c>
      <x:c r="D1807" s="85" t="s">
        <x:v>132</x:v>
      </x:c>
      <x:c r="E1807" s="87" t="n">
        <x:v>1</x:v>
      </x:c>
      <x:c r="F1807" s="87" t="n">
        <x:v>13</x:v>
      </x:c>
      <x:c r="G1807" s="87" t="n">
        <x:v>13</x:v>
      </x:c>
      <x:c r="H1807" s="87" t="n">
        <x:v>121</x:v>
      </x:c>
      <x:c r="I1807" s="87" t="n">
        <x:v>1</x:v>
      </x:c>
      <x:c r="J1807" s="87" t="n">
        <x:v>0</x:v>
      </x:c>
      <x:c r="K1807" s="87" t="n">
        <x:v>0</x:v>
      </x:c>
      <x:c r="L1807" s="87" t="n">
        <x:v>0</x:v>
      </x:c>
      <x:c r="M1807" s="87" t="n">
        <x:v>0</x:v>
      </x:c>
      <x:c r="N1807" s="87" t="n">
        <x:v>0</x:v>
      </x:c>
      <x:c r="O1807" s="87" t="n">
        <x:v>0</x:v>
      </x:c>
      <x:c r="P1807" s="87" t="n">
        <x:v>0</x:v>
      </x:c>
      <x:c r="Q1807" s="87" t="n">
        <x:v>0</x:v>
      </x:c>
      <x:c r="R1807" s="87" t="n">
        <x:v>0</x:v>
      </x:c>
      <x:c r="S1807" s="87" t="n">
        <x:v>0</x:v>
      </x:c>
      <x:c r="T1807" s="87" t="n">
        <x:v>0</x:v>
      </x:c>
      <x:c r="U1807" s="87" t="n">
        <x:v>1</x:v>
      </x:c>
      <x:c r="V1807" s="87" t="n">
        <x:v>1</x:v>
      </x:c>
      <x:c r="W1807" s="87" t="n">
        <x:v>0</x:v>
      </x:c>
      <x:c r="X1807" s="87" t="n">
        <x:v>0</x:v>
      </x:c>
      <x:c r="Y1807" s="87" t="n">
        <x:v>0</x:v>
      </x:c>
      <x:c r="Z1807" s="87" t="n">
        <x:v>0</x:v>
      </x:c>
      <x:c r="AA1807" s="87" t="n">
        <x:v>0</x:v>
      </x:c>
      <x:c r="AB1807" s="87" t="n">
        <x:v>0</x:v>
      </x:c>
      <x:c r="AC1807" s="87" t="n">
        <x:v>0</x:v>
      </x:c>
      <x:c r="AD1807" s="87" t="n">
        <x:v>0</x:v>
      </x:c>
      <x:c r="AE1807" s="87" t="n">
        <x:v>0</x:v>
      </x:c>
      <x:c r="AF1807" s="87" t="n">
        <x:v>0</x:v>
      </x:c>
      <x:c r="AG1807" s="87" t="n">
        <x:v>7.6923076923076925</x:v>
      </x:c>
      <x:c r="AH1807" s="87" t="n">
        <x:v>46.153846153846153</x:v>
      </x:c>
      <x:c r="AI1807" s="87" t="n">
        <x:v>1</x:v>
      </x:c>
      <x:c r="AJ1807" s="87" t="n">
        <x:v>6</x:v>
      </x:c>
      <x:c r="AK1807" s="87" t="n">
        <x:v>0.076923076923076927</x:v>
      </x:c>
      <x:c r="AL1807" s="87" t="n">
        <x:v>0.46153846153846156</x:v>
      </x:c>
      <x:c r="AM1807" s="87" t="n">
        <x:v>247</x:v>
      </x:c>
      <x:c r="AN1807" s="87" t="n">
        <x:v>206.5</x:v>
      </x:c>
      <x:c r="AO1807" s="87" t="n">
        <x:v>247</x:v>
      </x:c>
      <x:c r="AP1807" s="87" t="n">
        <x:v>1239</x:v>
      </x:c>
      <x:c r="AQ1807" s="87" t="n">
        <x:v>0</x:v>
      </x:c>
      <x:c r="AR1807" s="87" t="n">
        <x:v>4469.5</x:v>
      </x:c>
      <x:c r="AS1807" s="87" t="n">
        <x:v>247</x:v>
      </x:c>
      <x:c r="AT1807" s="87" t="n">
        <x:v>247</x:v>
      </x:c>
      <x:c r="AU1807" s="87" t="n">
        <x:v>247</x:v>
      </x:c>
      <x:c r="AV1807" s="87" t="n">
        <x:v>89</x:v>
      </x:c>
      <x:c r="AW1807" s="87" t="n">
        <x:v>247</x:v>
      </x:c>
      <x:c r="AX1807" s="87" t="n">
        <x:v>206.5</x:v>
      </x:c>
      <x:c r="AY1807" s="87" t="n">
        <x:v>247</x:v>
      </x:c>
      <x:c r="AZ1807" s="87" t="n">
        <x:v>1239</x:v>
      </x:c>
      <x:c r="BA1807" s="87" t="n">
        <x:v>0</x:v>
      </x:c>
      <x:c r="BB1807" s="87" t="n">
        <x:v>4469.5</x:v>
      </x:c>
      <x:c r="BC1807" s="87" t="n">
        <x:v>667</x:v>
      </x:c>
      <x:c r="BD1807" s="87" t="n">
        <x:v>474</x:v>
      </x:c>
      <x:c r="BE1807" s="87" t="n">
        <x:v>666.23077392578125</x:v>
      </x:c>
      <x:c r="BF1807" s="87" t="n">
        <x:v>472.15383911132812</x:v>
      </x:c>
      <x:c r="BG1807" s="85" t="s">
        <x:v>133</x:v>
      </x:c>
      <x:c r="BH1807" s="85" t="s">
        <x:v>133</x:v>
      </x:c>
    </x:row>
    <x:row r="1808">
      <x:c r="B1808" s="88" t="n">
        <x:v>885</x:v>
      </x:c>
      <x:c r="C1808" s="87" t="n">
        <x:v>0</x:v>
      </x:c>
      <x:c r="D1808" s="85" t="s">
        <x:v>132</x:v>
      </x:c>
      <x:c r="E1808" s="87" t="n">
        <x:v>1</x:v>
      </x:c>
      <x:c r="F1808" s="87" t="n">
        <x:v>19</x:v>
      </x:c>
      <x:c r="G1808" s="87" t="n">
        <x:v>19</x:v>
      </x:c>
      <x:c r="H1808" s="87" t="n">
        <x:v>182.78947368421052</x:v>
      </x:c>
      <x:c r="I1808" s="87" t="n">
        <x:v>3</x:v>
      </x:c>
      <x:c r="J1808" s="87" t="n">
        <x:v>0</x:v>
      </x:c>
      <x:c r="K1808" s="87" t="n">
        <x:v>0</x:v>
      </x:c>
      <x:c r="L1808" s="87" t="n">
        <x:v>0</x:v>
      </x:c>
      <x:c r="M1808" s="87" t="n">
        <x:v>0</x:v>
      </x:c>
      <x:c r="N1808" s="87" t="n">
        <x:v>0</x:v>
      </x:c>
      <x:c r="O1808" s="87" t="n">
        <x:v>0</x:v>
      </x:c>
      <x:c r="P1808" s="87" t="n">
        <x:v>0</x:v>
      </x:c>
      <x:c r="Q1808" s="87" t="n">
        <x:v>0</x:v>
      </x:c>
      <x:c r="R1808" s="87" t="n">
        <x:v>0</x:v>
      </x:c>
      <x:c r="S1808" s="87" t="n">
        <x:v>0</x:v>
      </x:c>
      <x:c r="T1808" s="87" t="n">
        <x:v>0</x:v>
      </x:c>
      <x:c r="U1808" s="87" t="n">
        <x:v>3</x:v>
      </x:c>
      <x:c r="V1808" s="87" t="n">
        <x:v>0</x:v>
      </x:c>
      <x:c r="W1808" s="87" t="n">
        <x:v>0</x:v>
      </x:c>
      <x:c r="X1808" s="87" t="n">
        <x:v>0</x:v>
      </x:c>
      <x:c r="Y1808" s="87" t="n">
        <x:v>0</x:v>
      </x:c>
      <x:c r="Z1808" s="87" t="n">
        <x:v>0</x:v>
      </x:c>
      <x:c r="AA1808" s="87" t="n">
        <x:v>0</x:v>
      </x:c>
      <x:c r="AB1808" s="87" t="n">
        <x:v>0</x:v>
      </x:c>
      <x:c r="AC1808" s="87" t="n">
        <x:v>0</x:v>
      </x:c>
      <x:c r="AD1808" s="87" t="n">
        <x:v>0</x:v>
      </x:c>
      <x:c r="AE1808" s="87" t="n">
        <x:v>0</x:v>
      </x:c>
      <x:c r="AF1808" s="87" t="n">
        <x:v>0</x:v>
      </x:c>
      <x:c r="AG1808" s="87" t="n">
        <x:v>15.789473684210526</x:v>
      </x:c>
      <x:c r="AH1808" s="87" t="n">
        <x:v>0</x:v>
      </x:c>
      <x:c r="AI1808" s="87" t="n">
        <x:v>3</x:v>
      </x:c>
      <x:c r="AJ1808" s="87" t="n">
        <x:v>0</x:v>
      </x:c>
      <x:c r="AK1808" s="87" t="n">
        <x:v>0.15789473684210525</x:v>
      </x:c>
      <x:c r="AL1808" s="87" t="n">
        <x:v>0</x:v>
      </x:c>
      <x:c r="AM1808" s="87" t="n">
        <x:v>255</x:v>
      </x:c>
      <x:c r="AN1808" s="87" t="n">
        <x:v>0</x:v>
      </x:c>
      <x:c r="AO1808" s="87" t="n">
        <x:v>765</x:v>
      </x:c>
      <x:c r="AP1808" s="87" t="n">
        <x:v>0</x:v>
      </x:c>
      <x:c r="AQ1808" s="87" t="n">
        <x:v>0</x:v>
      </x:c>
      <x:c r="AR1808" s="87" t="n">
        <x:v>0</x:v>
      </x:c>
      <x:c r="AS1808" s="87" t="n">
        <x:v>255</x:v>
      </x:c>
      <x:c r="AT1808" s="87" t="n">
        <x:v>0</x:v>
      </x:c>
      <x:c r="AU1808" s="87" t="n">
        <x:v>255</x:v>
      </x:c>
      <x:c r="AV1808" s="87" t="n">
        <x:v>0</x:v>
      </x:c>
      <x:c r="AW1808" s="87" t="n">
        <x:v>255</x:v>
      </x:c>
      <x:c r="AX1808" s="87" t="n">
        <x:v>0</x:v>
      </x:c>
      <x:c r="AY1808" s="87" t="n">
        <x:v>765</x:v>
      </x:c>
      <x:c r="AZ1808" s="87" t="n">
        <x:v>0</x:v>
      </x:c>
      <x:c r="BA1808" s="87" t="n">
        <x:v>0</x:v>
      </x:c>
      <x:c r="BB1808" s="87" t="n">
        <x:v>0</x:v>
      </x:c>
      <x:c r="BC1808" s="87" t="n">
        <x:v>696</x:v>
      </x:c>
      <x:c r="BD1808" s="87" t="n">
        <x:v>474</x:v>
      </x:c>
      <x:c r="BE1808" s="87" t="n">
        <x:v>694.3157958984375</x:v>
      </x:c>
      <x:c r="BF1808" s="87" t="n">
        <x:v>472.15789794921875</x:v>
      </x:c>
      <x:c r="BG1808" s="85" t="s">
        <x:v>133</x:v>
      </x:c>
      <x:c r="BH1808" s="85" t="s">
        <x:v>133</x:v>
      </x:c>
    </x:row>
    <x:row r="1809">
      <x:c r="B1809" s="88" t="n">
        <x:v>886</x:v>
      </x:c>
      <x:c r="C1809" s="87" t="n">
        <x:v>0</x:v>
      </x:c>
      <x:c r="D1809" s="85" t="s">
        <x:v>132</x:v>
      </x:c>
      <x:c r="E1809" s="87" t="n">
        <x:v>1</x:v>
      </x:c>
      <x:c r="F1809" s="87" t="n">
        <x:v>13</x:v>
      </x:c>
      <x:c r="G1809" s="87" t="n">
        <x:v>13</x:v>
      </x:c>
      <x:c r="H1809" s="87" t="n">
        <x:v>135.46153846153845</x:v>
      </x:c>
      <x:c r="I1809" s="87" t="n">
        <x:v>1</x:v>
      </x:c>
      <x:c r="J1809" s="87" t="n">
        <x:v>0</x:v>
      </x:c>
      <x:c r="K1809" s="87" t="n">
        <x:v>0</x:v>
      </x:c>
      <x:c r="L1809" s="87" t="n">
        <x:v>0</x:v>
      </x:c>
      <x:c r="M1809" s="87" t="n">
        <x:v>0</x:v>
      </x:c>
      <x:c r="N1809" s="87" t="n">
        <x:v>0</x:v>
      </x:c>
      <x:c r="O1809" s="87" t="n">
        <x:v>0</x:v>
      </x:c>
      <x:c r="P1809" s="87" t="n">
        <x:v>0</x:v>
      </x:c>
      <x:c r="Q1809" s="87" t="n">
        <x:v>0</x:v>
      </x:c>
      <x:c r="R1809" s="87" t="n">
        <x:v>0</x:v>
      </x:c>
      <x:c r="S1809" s="87" t="n">
        <x:v>0</x:v>
      </x:c>
      <x:c r="T1809" s="87" t="n">
        <x:v>0</x:v>
      </x:c>
      <x:c r="U1809" s="87" t="n">
        <x:v>1</x:v>
      </x:c>
      <x:c r="V1809" s="87" t="n">
        <x:v>0</x:v>
      </x:c>
      <x:c r="W1809" s="87" t="n">
        <x:v>0</x:v>
      </x:c>
      <x:c r="X1809" s="87" t="n">
        <x:v>0</x:v>
      </x:c>
      <x:c r="Y1809" s="87" t="n">
        <x:v>0</x:v>
      </x:c>
      <x:c r="Z1809" s="87" t="n">
        <x:v>0</x:v>
      </x:c>
      <x:c r="AA1809" s="87" t="n">
        <x:v>0</x:v>
      </x:c>
      <x:c r="AB1809" s="87" t="n">
        <x:v>0</x:v>
      </x:c>
      <x:c r="AC1809" s="87" t="n">
        <x:v>0</x:v>
      </x:c>
      <x:c r="AD1809" s="87" t="n">
        <x:v>0</x:v>
      </x:c>
      <x:c r="AE1809" s="87" t="n">
        <x:v>0</x:v>
      </x:c>
      <x:c r="AF1809" s="87" t="n">
        <x:v>0</x:v>
      </x:c>
      <x:c r="AG1809" s="87" t="n">
        <x:v>7.6923076923076925</x:v>
      </x:c>
      <x:c r="AH1809" s="87" t="n">
        <x:v>0</x:v>
      </x:c>
      <x:c r="AI1809" s="87" t="n">
        <x:v>1</x:v>
      </x:c>
      <x:c r="AJ1809" s="87" t="n">
        <x:v>0</x:v>
      </x:c>
      <x:c r="AK1809" s="87" t="n">
        <x:v>0.076923076923076927</x:v>
      </x:c>
      <x:c r="AL1809" s="87" t="n">
        <x:v>0</x:v>
      </x:c>
      <x:c r="AM1809" s="87" t="n">
        <x:v>255</x:v>
      </x:c>
      <x:c r="AN1809" s="87" t="n">
        <x:v>0</x:v>
      </x:c>
      <x:c r="AO1809" s="87" t="n">
        <x:v>255</x:v>
      </x:c>
      <x:c r="AP1809" s="87" t="n">
        <x:v>0</x:v>
      </x:c>
      <x:c r="AQ1809" s="87" t="n">
        <x:v>0</x:v>
      </x:c>
      <x:c r="AR1809" s="87" t="n">
        <x:v>0</x:v>
      </x:c>
      <x:c r="AS1809" s="87" t="n">
        <x:v>255</x:v>
      </x:c>
      <x:c r="AT1809" s="87" t="n">
        <x:v>0</x:v>
      </x:c>
      <x:c r="AU1809" s="87" t="n">
        <x:v>255</x:v>
      </x:c>
      <x:c r="AV1809" s="87" t="n">
        <x:v>0</x:v>
      </x:c>
      <x:c r="AW1809" s="87" t="n">
        <x:v>255</x:v>
      </x:c>
      <x:c r="AX1809" s="87" t="n">
        <x:v>0</x:v>
      </x:c>
      <x:c r="AY1809" s="87" t="n">
        <x:v>255</x:v>
      </x:c>
      <x:c r="AZ1809" s="87" t="n">
        <x:v>0</x:v>
      </x:c>
      <x:c r="BA1809" s="87" t="n">
        <x:v>0</x:v>
      </x:c>
      <x:c r="BB1809" s="87" t="n">
        <x:v>0</x:v>
      </x:c>
      <x:c r="BC1809" s="87" t="n">
        <x:v>703</x:v>
      </x:c>
      <x:c r="BD1809" s="87" t="n">
        <x:v>475</x:v>
      </x:c>
      <x:c r="BE1809" s="87" t="n">
        <x:v>702.6153564453125</x:v>
      </x:c>
      <x:c r="BF1809" s="87" t="n">
        <x:v>473.38461303710937</x:v>
      </x:c>
      <x:c r="BG1809" s="85" t="s">
        <x:v>133</x:v>
      </x:c>
      <x:c r="BH1809" s="85" t="s">
        <x:v>133</x:v>
      </x:c>
    </x:row>
    <x:row r="1810">
      <x:c r="B1810" s="88" t="n">
        <x:v>887</x:v>
      </x:c>
      <x:c r="C1810" s="87" t="n">
        <x:v>0</x:v>
      </x:c>
      <x:c r="D1810" s="85" t="s">
        <x:v>132</x:v>
      </x:c>
      <x:c r="E1810" s="87" t="n">
        <x:v>1</x:v>
      </x:c>
      <x:c r="F1810" s="87" t="n">
        <x:v>12</x:v>
      </x:c>
      <x:c r="G1810" s="87" t="n">
        <x:v>12</x:v>
      </x:c>
      <x:c r="H1810" s="87" t="n">
        <x:v>115.41666666666667</x:v>
      </x:c>
      <x:c r="I1810" s="87" t="n">
        <x:v>0</x:v>
      </x:c>
      <x:c r="J1810" s="87" t="n">
        <x:v>0</x:v>
      </x:c>
      <x:c r="K1810" s="87" t="n">
        <x:v>0</x:v>
      </x:c>
      <x:c r="L1810" s="87" t="n">
        <x:v>0</x:v>
      </x:c>
      <x:c r="M1810" s="87" t="n">
        <x:v>0</x:v>
      </x:c>
      <x:c r="N1810" s="87" t="n">
        <x:v>0</x:v>
      </x:c>
      <x:c r="O1810" s="87" t="n">
        <x:v>0</x:v>
      </x:c>
      <x:c r="P1810" s="87" t="n">
        <x:v>0</x:v>
      </x:c>
      <x:c r="Q1810" s="87" t="n">
        <x:v>0</x:v>
      </x:c>
      <x:c r="R1810" s="87" t="n">
        <x:v>0</x:v>
      </x:c>
      <x:c r="S1810" s="87" t="n">
        <x:v>0</x:v>
      </x:c>
      <x:c r="T1810" s="87" t="n">
        <x:v>0</x:v>
      </x:c>
      <x:c r="U1810" s="87" t="n">
        <x:v>0</x:v>
      </x:c>
      <x:c r="V1810" s="87" t="n">
        <x:v>0</x:v>
      </x:c>
      <x:c r="W1810" s="87" t="n">
        <x:v>0</x:v>
      </x:c>
      <x:c r="X1810" s="87" t="n">
        <x:v>0</x:v>
      </x:c>
      <x:c r="Y1810" s="87" t="n">
        <x:v>0</x:v>
      </x:c>
      <x:c r="Z1810" s="87" t="n">
        <x:v>0</x:v>
      </x:c>
      <x:c r="AA1810" s="87" t="n">
        <x:v>0</x:v>
      </x:c>
      <x:c r="AB1810" s="87" t="n">
        <x:v>0</x:v>
      </x:c>
      <x:c r="AC1810" s="87" t="n">
        <x:v>0</x:v>
      </x:c>
      <x:c r="AD1810" s="87" t="n">
        <x:v>0</x:v>
      </x:c>
      <x:c r="AE1810" s="87" t="n">
        <x:v>0</x:v>
      </x:c>
      <x:c r="AF1810" s="87" t="n">
        <x:v>0</x:v>
      </x:c>
      <x:c r="AG1810" s="87" t="n">
        <x:v>0</x:v>
      </x:c>
      <x:c r="AH1810" s="87" t="n">
        <x:v>0</x:v>
      </x:c>
      <x:c r="AI1810" s="87" t="n">
        <x:v>0</x:v>
      </x:c>
      <x:c r="AJ1810" s="87" t="n">
        <x:v>0</x:v>
      </x:c>
      <x:c r="AK1810" s="87" t="n">
        <x:v>0</x:v>
      </x:c>
      <x:c r="AL1810" s="87" t="n">
        <x:v>0</x:v>
      </x:c>
      <x:c r="AM1810" s="87" t="n">
        <x:v>0</x:v>
      </x:c>
      <x:c r="AN1810" s="87" t="n">
        <x:v>0</x:v>
      </x:c>
      <x:c r="AO1810" s="87" t="n">
        <x:v>0</x:v>
      </x:c>
      <x:c r="AP1810" s="87" t="n">
        <x:v>0</x:v>
      </x:c>
      <x:c r="AQ1810" s="87" t="n">
        <x:v>0</x:v>
      </x:c>
      <x:c r="AR1810" s="87" t="n">
        <x:v>0</x:v>
      </x:c>
      <x:c r="AS1810" s="87" t="n">
        <x:v>0</x:v>
      </x:c>
      <x:c r="AT1810" s="87" t="n">
        <x:v>0</x:v>
      </x:c>
      <x:c r="AU1810" s="87" t="n">
        <x:v>0</x:v>
      </x:c>
      <x:c r="AV1810" s="87" t="n">
        <x:v>0</x:v>
      </x:c>
      <x:c r="AW1810" s="87" t="n">
        <x:v>0</x:v>
      </x:c>
      <x:c r="AX1810" s="87" t="n">
        <x:v>0</x:v>
      </x:c>
      <x:c r="AY1810" s="87" t="n">
        <x:v>0</x:v>
      </x:c>
      <x:c r="AZ1810" s="87" t="n">
        <x:v>0</x:v>
      </x:c>
      <x:c r="BA1810" s="87" t="n">
        <x:v>0</x:v>
      </x:c>
      <x:c r="BB1810" s="87" t="n">
        <x:v>0</x:v>
      </x:c>
      <x:c r="BC1810" s="87" t="n">
        <x:v>591</x:v>
      </x:c>
      <x:c r="BD1810" s="87" t="n">
        <x:v>478</x:v>
      </x:c>
      <x:c r="BE1810" s="87" t="n">
        <x:v>590.33331298828125</x:v>
      </x:c>
      <x:c r="BF1810" s="87" t="n">
        <x:v>476.75</x:v>
      </x:c>
      <x:c r="BG1810" s="85" t="s">
        <x:v>133</x:v>
      </x:c>
      <x:c r="BH1810" s="85" t="s">
        <x:v>133</x:v>
      </x:c>
    </x:row>
    <x:row r="1811">
      <x:c r="B1811" s="88" t="n">
        <x:v>888</x:v>
      </x:c>
      <x:c r="C1811" s="87" t="n">
        <x:v>0</x:v>
      </x:c>
      <x:c r="D1811" s="85" t="s">
        <x:v>132</x:v>
      </x:c>
      <x:c r="E1811" s="87" t="n">
        <x:v>1</x:v>
      </x:c>
      <x:c r="F1811" s="87" t="n">
        <x:v>10</x:v>
      </x:c>
      <x:c r="G1811" s="87" t="n">
        <x:v>10</x:v>
      </x:c>
      <x:c r="H1811" s="87" t="n">
        <x:v>128</x:v>
      </x:c>
      <x:c r="I1811" s="87" t="n">
        <x:v>2</x:v>
      </x:c>
      <x:c r="J1811" s="87" t="n">
        <x:v>0</x:v>
      </x:c>
      <x:c r="K1811" s="87" t="n">
        <x:v>0</x:v>
      </x:c>
      <x:c r="L1811" s="87" t="n">
        <x:v>0</x:v>
      </x:c>
      <x:c r="M1811" s="87" t="n">
        <x:v>0</x:v>
      </x:c>
      <x:c r="N1811" s="87" t="n">
        <x:v>0</x:v>
      </x:c>
      <x:c r="O1811" s="87" t="n">
        <x:v>0</x:v>
      </x:c>
      <x:c r="P1811" s="87" t="n">
        <x:v>0</x:v>
      </x:c>
      <x:c r="Q1811" s="87" t="n">
        <x:v>0</x:v>
      </x:c>
      <x:c r="R1811" s="87" t="n">
        <x:v>0</x:v>
      </x:c>
      <x:c r="S1811" s="87" t="n">
        <x:v>0</x:v>
      </x:c>
      <x:c r="T1811" s="87" t="n">
        <x:v>0</x:v>
      </x:c>
      <x:c r="U1811" s="87" t="n">
        <x:v>2</x:v>
      </x:c>
      <x:c r="V1811" s="87" t="n">
        <x:v>0</x:v>
      </x:c>
      <x:c r="W1811" s="87" t="n">
        <x:v>0</x:v>
      </x:c>
      <x:c r="X1811" s="87" t="n">
        <x:v>0</x:v>
      </x:c>
      <x:c r="Y1811" s="87" t="n">
        <x:v>0</x:v>
      </x:c>
      <x:c r="Z1811" s="87" t="n">
        <x:v>0</x:v>
      </x:c>
      <x:c r="AA1811" s="87" t="n">
        <x:v>0</x:v>
      </x:c>
      <x:c r="AB1811" s="87" t="n">
        <x:v>0</x:v>
      </x:c>
      <x:c r="AC1811" s="87" t="n">
        <x:v>0</x:v>
      </x:c>
      <x:c r="AD1811" s="87" t="n">
        <x:v>0</x:v>
      </x:c>
      <x:c r="AE1811" s="87" t="n">
        <x:v>0</x:v>
      </x:c>
      <x:c r="AF1811" s="87" t="n">
        <x:v>0</x:v>
      </x:c>
      <x:c r="AG1811" s="87" t="n">
        <x:v>20</x:v>
      </x:c>
      <x:c r="AH1811" s="87" t="n">
        <x:v>0</x:v>
      </x:c>
      <x:c r="AI1811" s="87" t="n">
        <x:v>2</x:v>
      </x:c>
      <x:c r="AJ1811" s="87" t="n">
        <x:v>0</x:v>
      </x:c>
      <x:c r="AK1811" s="87" t="n">
        <x:v>0.2</x:v>
      </x:c>
      <x:c r="AL1811" s="87" t="n">
        <x:v>0</x:v>
      </x:c>
      <x:c r="AM1811" s="87" t="n">
        <x:v>255</x:v>
      </x:c>
      <x:c r="AN1811" s="87" t="n">
        <x:v>0</x:v>
      </x:c>
      <x:c r="AO1811" s="87" t="n">
        <x:v>510</x:v>
      </x:c>
      <x:c r="AP1811" s="87" t="n">
        <x:v>0</x:v>
      </x:c>
      <x:c r="AQ1811" s="87" t="n">
        <x:v>0</x:v>
      </x:c>
      <x:c r="AR1811" s="87" t="n">
        <x:v>0</x:v>
      </x:c>
      <x:c r="AS1811" s="87" t="n">
        <x:v>255</x:v>
      </x:c>
      <x:c r="AT1811" s="87" t="n">
        <x:v>0</x:v>
      </x:c>
      <x:c r="AU1811" s="87" t="n">
        <x:v>255</x:v>
      </x:c>
      <x:c r="AV1811" s="87" t="n">
        <x:v>0</x:v>
      </x:c>
      <x:c r="AW1811" s="87" t="n">
        <x:v>255</x:v>
      </x:c>
      <x:c r="AX1811" s="87" t="n">
        <x:v>0</x:v>
      </x:c>
      <x:c r="AY1811" s="87" t="n">
        <x:v>510</x:v>
      </x:c>
      <x:c r="AZ1811" s="87" t="n">
        <x:v>0</x:v>
      </x:c>
      <x:c r="BA1811" s="87" t="n">
        <x:v>0</x:v>
      </x:c>
      <x:c r="BB1811" s="87" t="n">
        <x:v>0</x:v>
      </x:c>
      <x:c r="BC1811" s="87" t="n">
        <x:v>699</x:v>
      </x:c>
      <x:c r="BD1811" s="87" t="n">
        <x:v>478</x:v>
      </x:c>
      <x:c r="BE1811" s="87" t="n">
        <x:v>698.20001220703125</x:v>
      </x:c>
      <x:c r="BF1811" s="87" t="n">
        <x:v>476.5</x:v>
      </x:c>
      <x:c r="BG1811" s="85" t="s">
        <x:v>133</x:v>
      </x:c>
      <x:c r="BH1811" s="85" t="s">
        <x:v>133</x:v>
      </x:c>
    </x:row>
    <x:row r="1812">
      <x:c r="B1812" s="88" t="n">
        <x:v>889</x:v>
      </x:c>
      <x:c r="C1812" s="87" t="n">
        <x:v>0</x:v>
      </x:c>
      <x:c r="D1812" s="85" t="s">
        <x:v>132</x:v>
      </x:c>
      <x:c r="E1812" s="87" t="n">
        <x:v>1</x:v>
      </x:c>
      <x:c r="F1812" s="87" t="n">
        <x:v>12</x:v>
      </x:c>
      <x:c r="G1812" s="87" t="n">
        <x:v>12</x:v>
      </x:c>
      <x:c r="H1812" s="87" t="n">
        <x:v>164.91666666666666</x:v>
      </x:c>
      <x:c r="I1812" s="87" t="n">
        <x:v>1</x:v>
      </x:c>
      <x:c r="J1812" s="87" t="n">
        <x:v>0</x:v>
      </x:c>
      <x:c r="K1812" s="87" t="n">
        <x:v>0</x:v>
      </x:c>
      <x:c r="L1812" s="87" t="n">
        <x:v>0</x:v>
      </x:c>
      <x:c r="M1812" s="87" t="n">
        <x:v>0</x:v>
      </x:c>
      <x:c r="N1812" s="87" t="n">
        <x:v>0</x:v>
      </x:c>
      <x:c r="O1812" s="87" t="n">
        <x:v>0</x:v>
      </x:c>
      <x:c r="P1812" s="87" t="n">
        <x:v>0</x:v>
      </x:c>
      <x:c r="Q1812" s="87" t="n">
        <x:v>0</x:v>
      </x:c>
      <x:c r="R1812" s="87" t="n">
        <x:v>0</x:v>
      </x:c>
      <x:c r="S1812" s="87" t="n">
        <x:v>0</x:v>
      </x:c>
      <x:c r="T1812" s="87" t="n">
        <x:v>0</x:v>
      </x:c>
      <x:c r="U1812" s="87" t="n">
        <x:v>1</x:v>
      </x:c>
      <x:c r="V1812" s="87" t="n">
        <x:v>0</x:v>
      </x:c>
      <x:c r="W1812" s="87" t="n">
        <x:v>0</x:v>
      </x:c>
      <x:c r="X1812" s="87" t="n">
        <x:v>0</x:v>
      </x:c>
      <x:c r="Y1812" s="87" t="n">
        <x:v>0</x:v>
      </x:c>
      <x:c r="Z1812" s="87" t="n">
        <x:v>0</x:v>
      </x:c>
      <x:c r="AA1812" s="87" t="n">
        <x:v>0</x:v>
      </x:c>
      <x:c r="AB1812" s="87" t="n">
        <x:v>0</x:v>
      </x:c>
      <x:c r="AC1812" s="87" t="n">
        <x:v>0</x:v>
      </x:c>
      <x:c r="AD1812" s="87" t="n">
        <x:v>0</x:v>
      </x:c>
      <x:c r="AE1812" s="87" t="n">
        <x:v>0</x:v>
      </x:c>
      <x:c r="AF1812" s="87" t="n">
        <x:v>0</x:v>
      </x:c>
      <x:c r="AG1812" s="87" t="n">
        <x:v>33.333333333333329</x:v>
      </x:c>
      <x:c r="AH1812" s="87" t="n">
        <x:v>0</x:v>
      </x:c>
      <x:c r="AI1812" s="87" t="n">
        <x:v>4</x:v>
      </x:c>
      <x:c r="AJ1812" s="87" t="n">
        <x:v>0</x:v>
      </x:c>
      <x:c r="AK1812" s="87" t="n">
        <x:v>0.33333333333333331</x:v>
      </x:c>
      <x:c r="AL1812" s="87" t="n">
        <x:v>0</x:v>
      </x:c>
      <x:c r="AM1812" s="87" t="n">
        <x:v>237.25</x:v>
      </x:c>
      <x:c r="AN1812" s="87" t="n">
        <x:v>0</x:v>
      </x:c>
      <x:c r="AO1812" s="87" t="n">
        <x:v>949</x:v>
      </x:c>
      <x:c r="AP1812" s="87" t="n">
        <x:v>0</x:v>
      </x:c>
      <x:c r="AQ1812" s="87" t="n">
        <x:v>493.58333333333331</x:v>
      </x:c>
      <x:c r="AR1812" s="87" t="n">
        <x:v>0</x:v>
      </x:c>
      <x:c r="AS1812" s="87" t="n">
        <x:v>255</x:v>
      </x:c>
      <x:c r="AT1812" s="87" t="n">
        <x:v>0</x:v>
      </x:c>
      <x:c r="AU1812" s="87" t="n">
        <x:v>209</x:v>
      </x:c>
      <x:c r="AV1812" s="87" t="n">
        <x:v>0</x:v>
      </x:c>
      <x:c r="AW1812" s="87" t="n">
        <x:v>237.25</x:v>
      </x:c>
      <x:c r="AX1812" s="87" t="n">
        <x:v>0</x:v>
      </x:c>
      <x:c r="AY1812" s="87" t="n">
        <x:v>949</x:v>
      </x:c>
      <x:c r="AZ1812" s="87" t="n">
        <x:v>0</x:v>
      </x:c>
      <x:c r="BA1812" s="87" t="n">
        <x:v>493.58333333333331</x:v>
      </x:c>
      <x:c r="BB1812" s="87" t="n">
        <x:v>0</x:v>
      </x:c>
      <x:c r="BC1812" s="87" t="n">
        <x:v>669</x:v>
      </x:c>
      <x:c r="BD1812" s="87" t="n">
        <x:v>479</x:v>
      </x:c>
      <x:c r="BE1812" s="87" t="n">
        <x:v>668.5</x:v>
      </x:c>
      <x:c r="BF1812" s="87" t="n">
        <x:v>477.66665649414063</x:v>
      </x:c>
      <x:c r="BG1812" s="85" t="s">
        <x:v>133</x:v>
      </x:c>
      <x:c r="BH1812" s="85" t="s">
        <x:v>133</x:v>
      </x:c>
    </x:row>
    <x:row r="1813">
      <x:c r="B1813" s="88" t="n">
        <x:v>890</x:v>
      </x:c>
      <x:c r="C1813" s="87" t="n">
        <x:v>0</x:v>
      </x:c>
      <x:c r="D1813" s="85" t="s">
        <x:v>132</x:v>
      </x:c>
      <x:c r="E1813" s="87" t="n">
        <x:v>1</x:v>
      </x:c>
      <x:c r="F1813" s="87" t="n">
        <x:v>10</x:v>
      </x:c>
      <x:c r="G1813" s="87" t="n">
        <x:v>10</x:v>
      </x:c>
      <x:c r="H1813" s="87" t="n">
        <x:v>177.4</x:v>
      </x:c>
      <x:c r="I1813" s="87" t="n">
        <x:v>1</x:v>
      </x:c>
      <x:c r="J1813" s="87" t="n">
        <x:v>0</x:v>
      </x:c>
      <x:c r="K1813" s="87" t="n">
        <x:v>0</x:v>
      </x:c>
      <x:c r="L1813" s="87" t="n">
        <x:v>0</x:v>
      </x:c>
      <x:c r="M1813" s="87" t="n">
        <x:v>0</x:v>
      </x:c>
      <x:c r="N1813" s="87" t="n">
        <x:v>0</x:v>
      </x:c>
      <x:c r="O1813" s="87" t="n">
        <x:v>0</x:v>
      </x:c>
      <x:c r="P1813" s="87" t="n">
        <x:v>0</x:v>
      </x:c>
      <x:c r="Q1813" s="87" t="n">
        <x:v>0</x:v>
      </x:c>
      <x:c r="R1813" s="87" t="n">
        <x:v>0</x:v>
      </x:c>
      <x:c r="S1813" s="87" t="n">
        <x:v>0</x:v>
      </x:c>
      <x:c r="T1813" s="87" t="n">
        <x:v>0</x:v>
      </x:c>
      <x:c r="U1813" s="87" t="n">
        <x:v>1</x:v>
      </x:c>
      <x:c r="V1813" s="87" t="n">
        <x:v>0</x:v>
      </x:c>
      <x:c r="W1813" s="87" t="n">
        <x:v>0</x:v>
      </x:c>
      <x:c r="X1813" s="87" t="n">
        <x:v>0</x:v>
      </x:c>
      <x:c r="Y1813" s="87" t="n">
        <x:v>0</x:v>
      </x:c>
      <x:c r="Z1813" s="87" t="n">
        <x:v>0</x:v>
      </x:c>
      <x:c r="AA1813" s="87" t="n">
        <x:v>0</x:v>
      </x:c>
      <x:c r="AB1813" s="87" t="n">
        <x:v>0</x:v>
      </x:c>
      <x:c r="AC1813" s="87" t="n">
        <x:v>0</x:v>
      </x:c>
      <x:c r="AD1813" s="87" t="n">
        <x:v>0</x:v>
      </x:c>
      <x:c r="AE1813" s="87" t="n">
        <x:v>0</x:v>
      </x:c>
      <x:c r="AF1813" s="87" t="n">
        <x:v>0</x:v>
      </x:c>
      <x:c r="AG1813" s="87" t="n">
        <x:v>30</x:v>
      </x:c>
      <x:c r="AH1813" s="87" t="n">
        <x:v>0</x:v>
      </x:c>
      <x:c r="AI1813" s="87" t="n">
        <x:v>3</x:v>
      </x:c>
      <x:c r="AJ1813" s="87" t="n">
        <x:v>0</x:v>
      </x:c>
      <x:c r="AK1813" s="87" t="n">
        <x:v>0.3</x:v>
      </x:c>
      <x:c r="AL1813" s="87" t="n">
        <x:v>0</x:v>
      </x:c>
      <x:c r="AM1813" s="87" t="n">
        <x:v>229.33333333333334</x:v>
      </x:c>
      <x:c r="AN1813" s="87" t="n">
        <x:v>0</x:v>
      </x:c>
      <x:c r="AO1813" s="87" t="n">
        <x:v>688</x:v>
      </x:c>
      <x:c r="AP1813" s="87" t="n">
        <x:v>0</x:v>
      </x:c>
      <x:c r="AQ1813" s="87" t="n">
        <x:v>569.33333333332848</x:v>
      </x:c>
      <x:c r="AR1813" s="87" t="n">
        <x:v>0</x:v>
      </x:c>
      <x:c r="AS1813" s="87" t="n">
        <x:v>246</x:v>
      </x:c>
      <x:c r="AT1813" s="87" t="n">
        <x:v>0</x:v>
      </x:c>
      <x:c r="AU1813" s="87" t="n">
        <x:v>202</x:v>
      </x:c>
      <x:c r="AV1813" s="87" t="n">
        <x:v>0</x:v>
      </x:c>
      <x:c r="AW1813" s="87" t="n">
        <x:v>229.33333333333334</x:v>
      </x:c>
      <x:c r="AX1813" s="87" t="n">
        <x:v>0</x:v>
      </x:c>
      <x:c r="AY1813" s="87" t="n">
        <x:v>688</x:v>
      </x:c>
      <x:c r="AZ1813" s="87" t="n">
        <x:v>0</x:v>
      </x:c>
      <x:c r="BA1813" s="87" t="n">
        <x:v>569.33333333332848</x:v>
      </x:c>
      <x:c r="BB1813" s="87" t="n">
        <x:v>0</x:v>
      </x:c>
      <x:c r="BC1813" s="87" t="n">
        <x:v>678</x:v>
      </x:c>
      <x:c r="BD1813" s="87" t="n">
        <x:v>478</x:v>
      </x:c>
      <x:c r="BE1813" s="87" t="n">
        <x:v>677.5</x:v>
      </x:c>
      <x:c r="BF1813" s="87" t="n">
        <x:v>476.79998779296875</x:v>
      </x:c>
      <x:c r="BG1813" s="85" t="s">
        <x:v>133</x:v>
      </x:c>
      <x:c r="BH1813" s="85" t="s">
        <x:v>133</x:v>
      </x:c>
    </x:row>
    <x:row r="1814">
      <x:c r="B1814" s="88" t="n">
        <x:v>891</x:v>
      </x:c>
      <x:c r="C1814" s="87" t="n">
        <x:v>0</x:v>
      </x:c>
      <x:c r="D1814" s="85" t="s">
        <x:v>132</x:v>
      </x:c>
      <x:c r="E1814" s="87" t="n">
        <x:v>1</x:v>
      </x:c>
      <x:c r="F1814" s="87" t="n">
        <x:v>34</x:v>
      </x:c>
      <x:c r="G1814" s="87" t="n">
        <x:v>34</x:v>
      </x:c>
      <x:c r="H1814" s="87" t="n">
        <x:v>208.1764705882353</x:v>
      </x:c>
      <x:c r="I1814" s="87" t="n">
        <x:v>0</x:v>
      </x:c>
      <x:c r="J1814" s="87" t="n">
        <x:v>0</x:v>
      </x:c>
      <x:c r="K1814" s="87" t="n">
        <x:v>0</x:v>
      </x:c>
      <x:c r="L1814" s="87" t="n">
        <x:v>0</x:v>
      </x:c>
      <x:c r="M1814" s="87" t="n">
        <x:v>0</x:v>
      </x:c>
      <x:c r="N1814" s="87" t="n">
        <x:v>0</x:v>
      </x:c>
      <x:c r="O1814" s="87" t="n">
        <x:v>0</x:v>
      </x:c>
      <x:c r="P1814" s="87" t="n">
        <x:v>0</x:v>
      </x:c>
      <x:c r="Q1814" s="87" t="n">
        <x:v>0</x:v>
      </x:c>
      <x:c r="R1814" s="87" t="n">
        <x:v>0</x:v>
      </x:c>
      <x:c r="S1814" s="87" t="n">
        <x:v>0</x:v>
      </x:c>
      <x:c r="T1814" s="87" t="n">
        <x:v>0</x:v>
      </x:c>
      <x:c r="U1814" s="87" t="n">
        <x:v>1</x:v>
      </x:c>
      <x:c r="V1814" s="87" t="n">
        <x:v>0</x:v>
      </x:c>
      <x:c r="W1814" s="87" t="n">
        <x:v>0</x:v>
      </x:c>
      <x:c r="X1814" s="87" t="n">
        <x:v>0</x:v>
      </x:c>
      <x:c r="Y1814" s="87" t="n">
        <x:v>0</x:v>
      </x:c>
      <x:c r="Z1814" s="87" t="n">
        <x:v>0</x:v>
      </x:c>
      <x:c r="AA1814" s="87" t="n">
        <x:v>0</x:v>
      </x:c>
      <x:c r="AB1814" s="87" t="n">
        <x:v>0</x:v>
      </x:c>
      <x:c r="AC1814" s="87" t="n">
        <x:v>0</x:v>
      </x:c>
      <x:c r="AD1814" s="87" t="n">
        <x:v>0</x:v>
      </x:c>
      <x:c r="AE1814" s="87" t="n">
        <x:v>0</x:v>
      </x:c>
      <x:c r="AF1814" s="87" t="n">
        <x:v>0</x:v>
      </x:c>
      <x:c r="AG1814" s="87" t="n">
        <x:v>61.764705882352942</x:v>
      </x:c>
      <x:c r="AH1814" s="87" t="n">
        <x:v>0</x:v>
      </x:c>
      <x:c r="AI1814" s="87" t="n">
        <x:v>21</x:v>
      </x:c>
      <x:c r="AJ1814" s="87" t="n">
        <x:v>0</x:v>
      </x:c>
      <x:c r="AK1814" s="87" t="n">
        <x:v>0.61764705882352944</x:v>
      </x:c>
      <x:c r="AL1814" s="87" t="n">
        <x:v>0</x:v>
      </x:c>
      <x:c r="AM1814" s="87" t="n">
        <x:v>255</x:v>
      </x:c>
      <x:c r="AN1814" s="87" t="n">
        <x:v>0</x:v>
      </x:c>
      <x:c r="AO1814" s="87" t="n">
        <x:v>5355</x:v>
      </x:c>
      <x:c r="AP1814" s="87" t="n">
        <x:v>0</x:v>
      </x:c>
      <x:c r="AQ1814" s="87" t="n">
        <x:v>0</x:v>
      </x:c>
      <x:c r="AR1814" s="87" t="n">
        <x:v>0</x:v>
      </x:c>
      <x:c r="AS1814" s="87" t="n">
        <x:v>255</x:v>
      </x:c>
      <x:c r="AT1814" s="87" t="n">
        <x:v>0</x:v>
      </x:c>
      <x:c r="AU1814" s="87" t="n">
        <x:v>255</x:v>
      </x:c>
      <x:c r="AV1814" s="87" t="n">
        <x:v>0</x:v>
      </x:c>
      <x:c r="AW1814" s="87" t="n">
        <x:v>255</x:v>
      </x:c>
      <x:c r="AX1814" s="87" t="n">
        <x:v>0</x:v>
      </x:c>
      <x:c r="AY1814" s="87" t="n">
        <x:v>5355</x:v>
      </x:c>
      <x:c r="AZ1814" s="87" t="n">
        <x:v>0</x:v>
      </x:c>
      <x:c r="BA1814" s="87" t="n">
        <x:v>0</x:v>
      </x:c>
      <x:c r="BB1814" s="87" t="n">
        <x:v>0</x:v>
      </x:c>
      <x:c r="BC1814" s="87" t="n">
        <x:v>659</x:v>
      </x:c>
      <x:c r="BD1814" s="87" t="n">
        <x:v>482</x:v>
      </x:c>
      <x:c r="BE1814" s="87" t="n">
        <x:v>657.85296630859375</x:v>
      </x:c>
      <x:c r="BF1814" s="87" t="n">
        <x:v>479.23529052734375</x:v>
      </x:c>
      <x:c r="BG1814" s="85" t="s">
        <x:v>133</x:v>
      </x:c>
      <x:c r="BH1814" s="85" t="s">
        <x:v>133</x:v>
      </x:c>
    </x:row>
    <x:row r="1815">
      <x:c r="B1815" s="88" t="n">
        <x:v>892</x:v>
      </x:c>
      <x:c r="C1815" s="87" t="n">
        <x:v>0</x:v>
      </x:c>
      <x:c r="D1815" s="85" t="s">
        <x:v>132</x:v>
      </x:c>
      <x:c r="E1815" s="87" t="n">
        <x:v>1</x:v>
      </x:c>
      <x:c r="F1815" s="87" t="n">
        <x:v>19</x:v>
      </x:c>
      <x:c r="G1815" s="87" t="n">
        <x:v>19</x:v>
      </x:c>
      <x:c r="H1815" s="87" t="n">
        <x:v>153.89473684210526</x:v>
      </x:c>
      <x:c r="I1815" s="87" t="n">
        <x:v>1</x:v>
      </x:c>
      <x:c r="J1815" s="87" t="n">
        <x:v>0</x:v>
      </x:c>
      <x:c r="K1815" s="87" t="n">
        <x:v>0</x:v>
      </x:c>
      <x:c r="L1815" s="87" t="n">
        <x:v>0</x:v>
      </x:c>
      <x:c r="M1815" s="87" t="n">
        <x:v>0</x:v>
      </x:c>
      <x:c r="N1815" s="87" t="n">
        <x:v>0</x:v>
      </x:c>
      <x:c r="O1815" s="87" t="n">
        <x:v>0</x:v>
      </x:c>
      <x:c r="P1815" s="87" t="n">
        <x:v>0</x:v>
      </x:c>
      <x:c r="Q1815" s="87" t="n">
        <x:v>0</x:v>
      </x:c>
      <x:c r="R1815" s="87" t="n">
        <x:v>0</x:v>
      </x:c>
      <x:c r="S1815" s="87" t="n">
        <x:v>0</x:v>
      </x:c>
      <x:c r="T1815" s="87" t="n">
        <x:v>0</x:v>
      </x:c>
      <x:c r="U1815" s="87" t="n">
        <x:v>1</x:v>
      </x:c>
      <x:c r="V1815" s="87" t="n">
        <x:v>0</x:v>
      </x:c>
      <x:c r="W1815" s="87" t="n">
        <x:v>0</x:v>
      </x:c>
      <x:c r="X1815" s="87" t="n">
        <x:v>0</x:v>
      </x:c>
      <x:c r="Y1815" s="87" t="n">
        <x:v>0</x:v>
      </x:c>
      <x:c r="Z1815" s="87" t="n">
        <x:v>0</x:v>
      </x:c>
      <x:c r="AA1815" s="87" t="n">
        <x:v>0</x:v>
      </x:c>
      <x:c r="AB1815" s="87" t="n">
        <x:v>0</x:v>
      </x:c>
      <x:c r="AC1815" s="87" t="n">
        <x:v>0</x:v>
      </x:c>
      <x:c r="AD1815" s="87" t="n">
        <x:v>0</x:v>
      </x:c>
      <x:c r="AE1815" s="87" t="n">
        <x:v>0</x:v>
      </x:c>
      <x:c r="AF1815" s="87" t="n">
        <x:v>0</x:v>
      </x:c>
      <x:c r="AG1815" s="87" t="n">
        <x:v>21.052631578947366</x:v>
      </x:c>
      <x:c r="AH1815" s="87" t="n">
        <x:v>0</x:v>
      </x:c>
      <x:c r="AI1815" s="87" t="n">
        <x:v>4</x:v>
      </x:c>
      <x:c r="AJ1815" s="87" t="n">
        <x:v>0</x:v>
      </x:c>
      <x:c r="AK1815" s="87" t="n">
        <x:v>0.21052631578947367</x:v>
      </x:c>
      <x:c r="AL1815" s="87" t="n">
        <x:v>0</x:v>
      </x:c>
      <x:c r="AM1815" s="87" t="n">
        <x:v>246.75</x:v>
      </x:c>
      <x:c r="AN1815" s="87" t="n">
        <x:v>0</x:v>
      </x:c>
      <x:c r="AO1815" s="87" t="n">
        <x:v>987</x:v>
      </x:c>
      <x:c r="AP1815" s="87" t="n">
        <x:v>0</x:v>
      </x:c>
      <x:c r="AQ1815" s="87" t="n">
        <x:v>272.25</x:v>
      </x:c>
      <x:c r="AR1815" s="87" t="n">
        <x:v>0</x:v>
      </x:c>
      <x:c r="AS1815" s="87" t="n">
        <x:v>255</x:v>
      </x:c>
      <x:c r="AT1815" s="87" t="n">
        <x:v>0</x:v>
      </x:c>
      <x:c r="AU1815" s="87" t="n">
        <x:v>222</x:v>
      </x:c>
      <x:c r="AV1815" s="87" t="n">
        <x:v>0</x:v>
      </x:c>
      <x:c r="AW1815" s="87" t="n">
        <x:v>246.75</x:v>
      </x:c>
      <x:c r="AX1815" s="87" t="n">
        <x:v>0</x:v>
      </x:c>
      <x:c r="AY1815" s="87" t="n">
        <x:v>987</x:v>
      </x:c>
      <x:c r="AZ1815" s="87" t="n">
        <x:v>0</x:v>
      </x:c>
      <x:c r="BA1815" s="87" t="n">
        <x:v>272.25</x:v>
      </x:c>
      <x:c r="BB1815" s="87" t="n">
        <x:v>0</x:v>
      </x:c>
      <x:c r="BC1815" s="87" t="n">
        <x:v>638</x:v>
      </x:c>
      <x:c r="BD1815" s="87" t="n">
        <x:v>485</x:v>
      </x:c>
      <x:c r="BE1815" s="87" t="n">
        <x:v>640.47369384765625</x:v>
      </x:c>
      <x:c r="BF1815" s="87" t="n">
        <x:v>482.05264282226562</x:v>
      </x:c>
      <x:c r="BG1815" s="85" t="s">
        <x:v>133</x:v>
      </x:c>
      <x:c r="BH1815" s="85" t="s">
        <x:v>133</x:v>
      </x:c>
    </x:row>
    <x:row r="1816">
      <x:c r="B1816" s="88" t="n">
        <x:v>893</x:v>
      </x:c>
      <x:c r="C1816" s="87" t="n">
        <x:v>0</x:v>
      </x:c>
      <x:c r="D1816" s="85" t="s">
        <x:v>132</x:v>
      </x:c>
      <x:c r="E1816" s="87" t="n">
        <x:v>1</x:v>
      </x:c>
      <x:c r="F1816" s="87" t="n">
        <x:v>21</x:v>
      </x:c>
      <x:c r="G1816" s="87" t="n">
        <x:v>21</x:v>
      </x:c>
      <x:c r="H1816" s="87" t="n">
        <x:v>171.23809523809524</x:v>
      </x:c>
      <x:c r="I1816" s="87" t="n">
        <x:v>1</x:v>
      </x:c>
      <x:c r="J1816" s="87" t="n">
        <x:v>0</x:v>
      </x:c>
      <x:c r="K1816" s="87" t="n">
        <x:v>0</x:v>
      </x:c>
      <x:c r="L1816" s="87" t="n">
        <x:v>0</x:v>
      </x:c>
      <x:c r="M1816" s="87" t="n">
        <x:v>0</x:v>
      </x:c>
      <x:c r="N1816" s="87" t="n">
        <x:v>0</x:v>
      </x:c>
      <x:c r="O1816" s="87" t="n">
        <x:v>0</x:v>
      </x:c>
      <x:c r="P1816" s="87" t="n">
        <x:v>0</x:v>
      </x:c>
      <x:c r="Q1816" s="87" t="n">
        <x:v>0</x:v>
      </x:c>
      <x:c r="R1816" s="87" t="n">
        <x:v>0</x:v>
      </x:c>
      <x:c r="S1816" s="87" t="n">
        <x:v>0</x:v>
      </x:c>
      <x:c r="T1816" s="87" t="n">
        <x:v>0</x:v>
      </x:c>
      <x:c r="U1816" s="87" t="n">
        <x:v>1</x:v>
      </x:c>
      <x:c r="V1816" s="87" t="n">
        <x:v>0</x:v>
      </x:c>
      <x:c r="W1816" s="87" t="n">
        <x:v>0</x:v>
      </x:c>
      <x:c r="X1816" s="87" t="n">
        <x:v>0</x:v>
      </x:c>
      <x:c r="Y1816" s="87" t="n">
        <x:v>0</x:v>
      </x:c>
      <x:c r="Z1816" s="87" t="n">
        <x:v>0</x:v>
      </x:c>
      <x:c r="AA1816" s="87" t="n">
        <x:v>0</x:v>
      </x:c>
      <x:c r="AB1816" s="87" t="n">
        <x:v>0</x:v>
      </x:c>
      <x:c r="AC1816" s="87" t="n">
        <x:v>0</x:v>
      </x:c>
      <x:c r="AD1816" s="87" t="n">
        <x:v>0</x:v>
      </x:c>
      <x:c r="AE1816" s="87" t="n">
        <x:v>0</x:v>
      </x:c>
      <x:c r="AF1816" s="87" t="n">
        <x:v>0</x:v>
      </x:c>
      <x:c r="AG1816" s="87" t="n">
        <x:v>38.095238095238095</x:v>
      </x:c>
      <x:c r="AH1816" s="87" t="n">
        <x:v>0</x:v>
      </x:c>
      <x:c r="AI1816" s="87" t="n">
        <x:v>8</x:v>
      </x:c>
      <x:c r="AJ1816" s="87" t="n">
        <x:v>0</x:v>
      </x:c>
      <x:c r="AK1816" s="87" t="n">
        <x:v>0.38095238095238093</x:v>
      </x:c>
      <x:c r="AL1816" s="87" t="n">
        <x:v>0</x:v>
      </x:c>
      <x:c r="AM1816" s="87" t="n">
        <x:v>251.375</x:v>
      </x:c>
      <x:c r="AN1816" s="87" t="n">
        <x:v>0</x:v>
      </x:c>
      <x:c r="AO1816" s="87" t="n">
        <x:v>2011</x:v>
      </x:c>
      <x:c r="AP1816" s="87" t="n">
        <x:v>0</x:v>
      </x:c>
      <x:c r="AQ1816" s="87" t="n">
        <x:v>105.125</x:v>
      </x:c>
      <x:c r="AR1816" s="87" t="n">
        <x:v>0</x:v>
      </x:c>
      <x:c r="AS1816" s="87" t="n">
        <x:v>255</x:v>
      </x:c>
      <x:c r="AT1816" s="87" t="n">
        <x:v>0</x:v>
      </x:c>
      <x:c r="AU1816" s="87" t="n">
        <x:v>226</x:v>
      </x:c>
      <x:c r="AV1816" s="87" t="n">
        <x:v>0</x:v>
      </x:c>
      <x:c r="AW1816" s="87" t="n">
        <x:v>251.375</x:v>
      </x:c>
      <x:c r="AX1816" s="87" t="n">
        <x:v>0</x:v>
      </x:c>
      <x:c r="AY1816" s="87" t="n">
        <x:v>2011</x:v>
      </x:c>
      <x:c r="AZ1816" s="87" t="n">
        <x:v>0</x:v>
      </x:c>
      <x:c r="BA1816" s="87" t="n">
        <x:v>105.125</x:v>
      </x:c>
      <x:c r="BB1816" s="87" t="n">
        <x:v>0</x:v>
      </x:c>
      <x:c r="BC1816" s="87" t="n">
        <x:v>673</x:v>
      </x:c>
      <x:c r="BD1816" s="87" t="n">
        <x:v>484</x:v>
      </x:c>
      <x:c r="BE1816" s="87" t="n">
        <x:v>670.5714111328125</x:v>
      </x:c>
      <x:c r="BF1816" s="87" t="n">
        <x:v>482.33334350585937</x:v>
      </x:c>
      <x:c r="BG1816" s="85" t="s">
        <x:v>133</x:v>
      </x:c>
      <x:c r="BH1816" s="85" t="s">
        <x:v>133</x:v>
      </x:c>
    </x:row>
    <x:row r="1817">
      <x:c r="B1817" s="88" t="n">
        <x:v>894</x:v>
      </x:c>
      <x:c r="C1817" s="87" t="n">
        <x:v>0</x:v>
      </x:c>
      <x:c r="D1817" s="85" t="s">
        <x:v>132</x:v>
      </x:c>
      <x:c r="E1817" s="87" t="n">
        <x:v>1</x:v>
      </x:c>
      <x:c r="F1817" s="87" t="n">
        <x:v>33</x:v>
      </x:c>
      <x:c r="G1817" s="87" t="n">
        <x:v>33</x:v>
      </x:c>
      <x:c r="H1817" s="87" t="n">
        <x:v>167.87878787878788</x:v>
      </x:c>
      <x:c r="I1817" s="87" t="n">
        <x:v>2</x:v>
      </x:c>
      <x:c r="J1817" s="87" t="n">
        <x:v>0</x:v>
      </x:c>
      <x:c r="K1817" s="87" t="n">
        <x:v>0</x:v>
      </x:c>
      <x:c r="L1817" s="87" t="n">
        <x:v>0</x:v>
      </x:c>
      <x:c r="M1817" s="87" t="n">
        <x:v>0</x:v>
      </x:c>
      <x:c r="N1817" s="87" t="n">
        <x:v>0</x:v>
      </x:c>
      <x:c r="O1817" s="87" t="n">
        <x:v>0</x:v>
      </x:c>
      <x:c r="P1817" s="87" t="n">
        <x:v>0</x:v>
      </x:c>
      <x:c r="Q1817" s="87" t="n">
        <x:v>0</x:v>
      </x:c>
      <x:c r="R1817" s="87" t="n">
        <x:v>0</x:v>
      </x:c>
      <x:c r="S1817" s="87" t="n">
        <x:v>0</x:v>
      </x:c>
      <x:c r="T1817" s="87" t="n">
        <x:v>0</x:v>
      </x:c>
      <x:c r="U1817" s="87" t="n">
        <x:v>2</x:v>
      </x:c>
      <x:c r="V1817" s="87" t="n">
        <x:v>0</x:v>
      </x:c>
      <x:c r="W1817" s="87" t="n">
        <x:v>0</x:v>
      </x:c>
      <x:c r="X1817" s="87" t="n">
        <x:v>0</x:v>
      </x:c>
      <x:c r="Y1817" s="87" t="n">
        <x:v>0</x:v>
      </x:c>
      <x:c r="Z1817" s="87" t="n">
        <x:v>0</x:v>
      </x:c>
      <x:c r="AA1817" s="87" t="n">
        <x:v>0</x:v>
      </x:c>
      <x:c r="AB1817" s="87" t="n">
        <x:v>0</x:v>
      </x:c>
      <x:c r="AC1817" s="87" t="n">
        <x:v>0</x:v>
      </x:c>
      <x:c r="AD1817" s="87" t="n">
        <x:v>0</x:v>
      </x:c>
      <x:c r="AE1817" s="87" t="n">
        <x:v>0</x:v>
      </x:c>
      <x:c r="AF1817" s="87" t="n">
        <x:v>1</x:v>
      </x:c>
      <x:c r="AG1817" s="87" t="n">
        <x:v>27.27272727272727</x:v>
      </x:c>
      <x:c r="AH1817" s="87" t="n">
        <x:v>0</x:v>
      </x:c>
      <x:c r="AI1817" s="87" t="n">
        <x:v>9</x:v>
      </x:c>
      <x:c r="AJ1817" s="87" t="n">
        <x:v>0</x:v>
      </x:c>
      <x:c r="AK1817" s="87" t="n">
        <x:v>0.27272727272727271</x:v>
      </x:c>
      <x:c r="AL1817" s="87" t="n">
        <x:v>0</x:v>
      </x:c>
      <x:c r="AM1817" s="87" t="n">
        <x:v>249.44444444444446</x:v>
      </x:c>
      <x:c r="AN1817" s="87" t="n">
        <x:v>0</x:v>
      </x:c>
      <x:c r="AO1817" s="87" t="n">
        <x:v>2245</x:v>
      </x:c>
      <x:c r="AP1817" s="87" t="n">
        <x:v>0</x:v>
      </x:c>
      <x:c r="AQ1817" s="87" t="n">
        <x:v>89.277777777781012</x:v>
      </x:c>
      <x:c r="AR1817" s="87" t="n">
        <x:v>0</x:v>
      </x:c>
      <x:c r="AS1817" s="87" t="n">
        <x:v>255</x:v>
      </x:c>
      <x:c r="AT1817" s="87" t="n">
        <x:v>0</x:v>
      </x:c>
      <x:c r="AU1817" s="87" t="n">
        <x:v>230</x:v>
      </x:c>
      <x:c r="AV1817" s="87" t="n">
        <x:v>0</x:v>
      </x:c>
      <x:c r="AW1817" s="87" t="n">
        <x:v>249.44444444444446</x:v>
      </x:c>
      <x:c r="AX1817" s="87" t="n">
        <x:v>0</x:v>
      </x:c>
      <x:c r="AY1817" s="87" t="n">
        <x:v>2245</x:v>
      </x:c>
      <x:c r="AZ1817" s="87" t="n">
        <x:v>0</x:v>
      </x:c>
      <x:c r="BA1817" s="87" t="n">
        <x:v>89.277777777781012</x:v>
      </x:c>
      <x:c r="BB1817" s="87" t="n">
        <x:v>0</x:v>
      </x:c>
      <x:c r="BC1817" s="87" t="n">
        <x:v>624</x:v>
      </x:c>
      <x:c r="BD1817" s="87" t="n">
        <x:v>490</x:v>
      </x:c>
      <x:c r="BE1817" s="87" t="n">
        <x:v>623.242431640625</x:v>
      </x:c>
      <x:c r="BF1817" s="87" t="n">
        <x:v>487.30303955078125</x:v>
      </x:c>
      <x:c r="BG1817" s="85" t="s">
        <x:v>133</x:v>
      </x:c>
      <x:c r="BH1817" s="85" t="s">
        <x:v>133</x:v>
      </x:c>
    </x:row>
    <x:row r="1818">
      <x:c r="B1818" s="88" t="n">
        <x:v>895</x:v>
      </x:c>
      <x:c r="C1818" s="87" t="n">
        <x:v>0</x:v>
      </x:c>
      <x:c r="D1818" s="85" t="s">
        <x:v>132</x:v>
      </x:c>
      <x:c r="E1818" s="87" t="n">
        <x:v>1</x:v>
      </x:c>
      <x:c r="F1818" s="87" t="n">
        <x:v>14</x:v>
      </x:c>
      <x:c r="G1818" s="87" t="n">
        <x:v>14</x:v>
      </x:c>
      <x:c r="H1818" s="87" t="n">
        <x:v>171</x:v>
      </x:c>
      <x:c r="I1818" s="87" t="n">
        <x:v>1</x:v>
      </x:c>
      <x:c r="J1818" s="87" t="n">
        <x:v>0</x:v>
      </x:c>
      <x:c r="K1818" s="87" t="n">
        <x:v>0</x:v>
      </x:c>
      <x:c r="L1818" s="87" t="n">
        <x:v>0</x:v>
      </x:c>
      <x:c r="M1818" s="87" t="n">
        <x:v>0</x:v>
      </x:c>
      <x:c r="N1818" s="87" t="n">
        <x:v>0</x:v>
      </x:c>
      <x:c r="O1818" s="87" t="n">
        <x:v>0</x:v>
      </x:c>
      <x:c r="P1818" s="87" t="n">
        <x:v>0</x:v>
      </x:c>
      <x:c r="Q1818" s="87" t="n">
        <x:v>0</x:v>
      </x:c>
      <x:c r="R1818" s="87" t="n">
        <x:v>0</x:v>
      </x:c>
      <x:c r="S1818" s="87" t="n">
        <x:v>0</x:v>
      </x:c>
      <x:c r="T1818" s="87" t="n">
        <x:v>0</x:v>
      </x:c>
      <x:c r="U1818" s="87" t="n">
        <x:v>2</x:v>
      </x:c>
      <x:c r="V1818" s="87" t="n">
        <x:v>0</x:v>
      </x:c>
      <x:c r="W1818" s="87" t="n">
        <x:v>0</x:v>
      </x:c>
      <x:c r="X1818" s="87" t="n">
        <x:v>0</x:v>
      </x:c>
      <x:c r="Y1818" s="87" t="n">
        <x:v>0</x:v>
      </x:c>
      <x:c r="Z1818" s="87" t="n">
        <x:v>0</x:v>
      </x:c>
      <x:c r="AA1818" s="87" t="n">
        <x:v>0</x:v>
      </x:c>
      <x:c r="AB1818" s="87" t="n">
        <x:v>0</x:v>
      </x:c>
      <x:c r="AC1818" s="87" t="n">
        <x:v>0</x:v>
      </x:c>
      <x:c r="AD1818" s="87" t="n">
        <x:v>0</x:v>
      </x:c>
      <x:c r="AE1818" s="87" t="n">
        <x:v>0</x:v>
      </x:c>
      <x:c r="AF1818" s="87" t="n">
        <x:v>0</x:v>
      </x:c>
      <x:c r="AG1818" s="87" t="n">
        <x:v>28.571428571428569</x:v>
      </x:c>
      <x:c r="AH1818" s="87" t="n">
        <x:v>0</x:v>
      </x:c>
      <x:c r="AI1818" s="87" t="n">
        <x:v>4</x:v>
      </x:c>
      <x:c r="AJ1818" s="87" t="n">
        <x:v>0</x:v>
      </x:c>
      <x:c r="AK1818" s="87" t="n">
        <x:v>0.2857142857142857</x:v>
      </x:c>
      <x:c r="AL1818" s="87" t="n">
        <x:v>0</x:v>
      </x:c>
      <x:c r="AM1818" s="87" t="n">
        <x:v>255</x:v>
      </x:c>
      <x:c r="AN1818" s="87" t="n">
        <x:v>0</x:v>
      </x:c>
      <x:c r="AO1818" s="87" t="n">
        <x:v>1020</x:v>
      </x:c>
      <x:c r="AP1818" s="87" t="n">
        <x:v>0</x:v>
      </x:c>
      <x:c r="AQ1818" s="87" t="n">
        <x:v>0</x:v>
      </x:c>
      <x:c r="AR1818" s="87" t="n">
        <x:v>0</x:v>
      </x:c>
      <x:c r="AS1818" s="87" t="n">
        <x:v>255</x:v>
      </x:c>
      <x:c r="AT1818" s="87" t="n">
        <x:v>0</x:v>
      </x:c>
      <x:c r="AU1818" s="87" t="n">
        <x:v>255</x:v>
      </x:c>
      <x:c r="AV1818" s="87" t="n">
        <x:v>0</x:v>
      </x:c>
      <x:c r="AW1818" s="87" t="n">
        <x:v>255</x:v>
      </x:c>
      <x:c r="AX1818" s="87" t="n">
        <x:v>0</x:v>
      </x:c>
      <x:c r="AY1818" s="87" t="n">
        <x:v>1020</x:v>
      </x:c>
      <x:c r="AZ1818" s="87" t="n">
        <x:v>0</x:v>
      </x:c>
      <x:c r="BA1818" s="87" t="n">
        <x:v>0</x:v>
      </x:c>
      <x:c r="BB1818" s="87" t="n">
        <x:v>0</x:v>
      </x:c>
      <x:c r="BC1818" s="87" t="n">
        <x:v>665</x:v>
      </x:c>
      <x:c r="BD1818" s="87" t="n">
        <x:v>489</x:v>
      </x:c>
      <x:c r="BE1818" s="87" t="n">
        <x:v>665.78570556640625</x:v>
      </x:c>
      <x:c r="BF1818" s="87" t="n">
        <x:v>486.64285278320312</x:v>
      </x:c>
      <x:c r="BG1818" s="85" t="s">
        <x:v>133</x:v>
      </x:c>
      <x:c r="BH1818" s="85" t="s">
        <x:v>133</x:v>
      </x:c>
    </x:row>
    <x:row r="1819">
      <x:c r="B1819" s="88" t="n">
        <x:v>896</x:v>
      </x:c>
      <x:c r="C1819" s="87" t="n">
        <x:v>0</x:v>
      </x:c>
      <x:c r="D1819" s="85" t="s">
        <x:v>132</x:v>
      </x:c>
      <x:c r="E1819" s="87" t="n">
        <x:v>1</x:v>
      </x:c>
      <x:c r="F1819" s="87" t="n">
        <x:v>25</x:v>
      </x:c>
      <x:c r="G1819" s="87" t="n">
        <x:v>25</x:v>
      </x:c>
      <x:c r="H1819" s="87" t="n">
        <x:v>174.6</x:v>
      </x:c>
      <x:c r="I1819" s="87" t="n">
        <x:v>1</x:v>
      </x:c>
      <x:c r="J1819" s="87" t="n">
        <x:v>0</x:v>
      </x:c>
      <x:c r="K1819" s="87" t="n">
        <x:v>0</x:v>
      </x:c>
      <x:c r="L1819" s="87" t="n">
        <x:v>0</x:v>
      </x:c>
      <x:c r="M1819" s="87" t="n">
        <x:v>0</x:v>
      </x:c>
      <x:c r="N1819" s="87" t="n">
        <x:v>0</x:v>
      </x:c>
      <x:c r="O1819" s="87" t="n">
        <x:v>0</x:v>
      </x:c>
      <x:c r="P1819" s="87" t="n">
        <x:v>0</x:v>
      </x:c>
      <x:c r="Q1819" s="87" t="n">
        <x:v>0</x:v>
      </x:c>
      <x:c r="R1819" s="87" t="n">
        <x:v>0</x:v>
      </x:c>
      <x:c r="S1819" s="87" t="n">
        <x:v>0</x:v>
      </x:c>
      <x:c r="T1819" s="87" t="n">
        <x:v>0</x:v>
      </x:c>
      <x:c r="U1819" s="87" t="n">
        <x:v>1</x:v>
      </x:c>
      <x:c r="V1819" s="87" t="n">
        <x:v>0</x:v>
      </x:c>
      <x:c r="W1819" s="87" t="n">
        <x:v>0</x:v>
      </x:c>
      <x:c r="X1819" s="87" t="n">
        <x:v>0</x:v>
      </x:c>
      <x:c r="Y1819" s="87" t="n">
        <x:v>0</x:v>
      </x:c>
      <x:c r="Z1819" s="87" t="n">
        <x:v>0</x:v>
      </x:c>
      <x:c r="AA1819" s="87" t="n">
        <x:v>0</x:v>
      </x:c>
      <x:c r="AB1819" s="87" t="n">
        <x:v>0</x:v>
      </x:c>
      <x:c r="AC1819" s="87" t="n">
        <x:v>0</x:v>
      </x:c>
      <x:c r="AD1819" s="87" t="n">
        <x:v>0</x:v>
      </x:c>
      <x:c r="AE1819" s="87" t="n">
        <x:v>0</x:v>
      </x:c>
      <x:c r="AF1819" s="87" t="n">
        <x:v>0</x:v>
      </x:c>
      <x:c r="AG1819" s="87" t="n">
        <x:v>40</x:v>
      </x:c>
      <x:c r="AH1819" s="87" t="n">
        <x:v>0</x:v>
      </x:c>
      <x:c r="AI1819" s="87" t="n">
        <x:v>10</x:v>
      </x:c>
      <x:c r="AJ1819" s="87" t="n">
        <x:v>0</x:v>
      </x:c>
      <x:c r="AK1819" s="87" t="n">
        <x:v>0.4</x:v>
      </x:c>
      <x:c r="AL1819" s="87" t="n">
        <x:v>0</x:v>
      </x:c>
      <x:c r="AM1819" s="87" t="n">
        <x:v>242.6</x:v>
      </x:c>
      <x:c r="AN1819" s="87" t="n">
        <x:v>0</x:v>
      </x:c>
      <x:c r="AO1819" s="87" t="n">
        <x:v>2426</x:v>
      </x:c>
      <x:c r="AP1819" s="87" t="n">
        <x:v>0</x:v>
      </x:c>
      <x:c r="AQ1819" s="87" t="n">
        <x:v>247.60000000000258</x:v>
      </x:c>
      <x:c r="AR1819" s="87" t="n">
        <x:v>0</x:v>
      </x:c>
      <x:c r="AS1819" s="87" t="n">
        <x:v>254</x:v>
      </x:c>
      <x:c r="AT1819" s="87" t="n">
        <x:v>0</x:v>
      </x:c>
      <x:c r="AU1819" s="87" t="n">
        <x:v>210</x:v>
      </x:c>
      <x:c r="AV1819" s="87" t="n">
        <x:v>0</x:v>
      </x:c>
      <x:c r="AW1819" s="87" t="n">
        <x:v>242.6</x:v>
      </x:c>
      <x:c r="AX1819" s="87" t="n">
        <x:v>0</x:v>
      </x:c>
      <x:c r="AY1819" s="87" t="n">
        <x:v>2426</x:v>
      </x:c>
      <x:c r="AZ1819" s="87" t="n">
        <x:v>0</x:v>
      </x:c>
      <x:c r="BA1819" s="87" t="n">
        <x:v>247.60000000000258</x:v>
      </x:c>
      <x:c r="BB1819" s="87" t="n">
        <x:v>0</x:v>
      </x:c>
      <x:c r="BC1819" s="87" t="n">
        <x:v>610</x:v>
      </x:c>
      <x:c r="BD1819" s="87" t="n">
        <x:v>492</x:v>
      </x:c>
      <x:c r="BE1819" s="87" t="n">
        <x:v>610</x:v>
      </x:c>
      <x:c r="BF1819" s="87" t="n">
        <x:v>488.51998901367187</x:v>
      </x:c>
      <x:c r="BG1819" s="85" t="s">
        <x:v>133</x:v>
      </x:c>
      <x:c r="BH1819" s="85" t="s">
        <x:v>133</x:v>
      </x:c>
    </x:row>
    <x:row r="1820">
      <x:c r="B1820" s="88" t="n">
        <x:v>897</x:v>
      </x:c>
      <x:c r="C1820" s="87" t="n">
        <x:v>0</x:v>
      </x:c>
      <x:c r="D1820" s="85" t="s">
        <x:v>132</x:v>
      </x:c>
      <x:c r="E1820" s="87" t="n">
        <x:v>1</x:v>
      </x:c>
      <x:c r="F1820" s="87" t="n">
        <x:v>15</x:v>
      </x:c>
      <x:c r="G1820" s="87" t="n">
        <x:v>15</x:v>
      </x:c>
      <x:c r="H1820" s="87" t="n">
        <x:v>146.73333333333332</x:v>
      </x:c>
      <x:c r="I1820" s="87" t="n">
        <x:v>1</x:v>
      </x:c>
      <x:c r="J1820" s="87" t="n">
        <x:v>0</x:v>
      </x:c>
      <x:c r="K1820" s="87" t="n">
        <x:v>0</x:v>
      </x:c>
      <x:c r="L1820" s="87" t="n">
        <x:v>0</x:v>
      </x:c>
      <x:c r="M1820" s="87" t="n">
        <x:v>0</x:v>
      </x:c>
      <x:c r="N1820" s="87" t="n">
        <x:v>0</x:v>
      </x:c>
      <x:c r="O1820" s="87" t="n">
        <x:v>0</x:v>
      </x:c>
      <x:c r="P1820" s="87" t="n">
        <x:v>0</x:v>
      </x:c>
      <x:c r="Q1820" s="87" t="n">
        <x:v>0</x:v>
      </x:c>
      <x:c r="R1820" s="87" t="n">
        <x:v>0</x:v>
      </x:c>
      <x:c r="S1820" s="87" t="n">
        <x:v>0</x:v>
      </x:c>
      <x:c r="T1820" s="87" t="n">
        <x:v>0</x:v>
      </x:c>
      <x:c r="U1820" s="87" t="n">
        <x:v>2</x:v>
      </x:c>
      <x:c r="V1820" s="87" t="n">
        <x:v>0</x:v>
      </x:c>
      <x:c r="W1820" s="87" t="n">
        <x:v>0</x:v>
      </x:c>
      <x:c r="X1820" s="87" t="n">
        <x:v>0</x:v>
      </x:c>
      <x:c r="Y1820" s="87" t="n">
        <x:v>0</x:v>
      </x:c>
      <x:c r="Z1820" s="87" t="n">
        <x:v>0</x:v>
      </x:c>
      <x:c r="AA1820" s="87" t="n">
        <x:v>0</x:v>
      </x:c>
      <x:c r="AB1820" s="87" t="n">
        <x:v>0</x:v>
      </x:c>
      <x:c r="AC1820" s="87" t="n">
        <x:v>0</x:v>
      </x:c>
      <x:c r="AD1820" s="87" t="n">
        <x:v>0</x:v>
      </x:c>
      <x:c r="AE1820" s="87" t="n">
        <x:v>0</x:v>
      </x:c>
      <x:c r="AF1820" s="87" t="n">
        <x:v>0</x:v>
      </x:c>
      <x:c r="AG1820" s="87" t="n">
        <x:v>20</x:v>
      </x:c>
      <x:c r="AH1820" s="87" t="n">
        <x:v>0</x:v>
      </x:c>
      <x:c r="AI1820" s="87" t="n">
        <x:v>3</x:v>
      </x:c>
      <x:c r="AJ1820" s="87" t="n">
        <x:v>0</x:v>
      </x:c>
      <x:c r="AK1820" s="87" t="n">
        <x:v>0.2</x:v>
      </x:c>
      <x:c r="AL1820" s="87" t="n">
        <x:v>0</x:v>
      </x:c>
      <x:c r="AM1820" s="87" t="n">
        <x:v>228.33333333333334</x:v>
      </x:c>
      <x:c r="AN1820" s="87" t="n">
        <x:v>0</x:v>
      </x:c>
      <x:c r="AO1820" s="87" t="n">
        <x:v>685</x:v>
      </x:c>
      <x:c r="AP1820" s="87" t="n">
        <x:v>0</x:v>
      </x:c>
      <x:c r="AQ1820" s="87" t="n">
        <x:v>66.333333333328483</x:v>
      </x:c>
      <x:c r="AR1820" s="87" t="n">
        <x:v>0</x:v>
      </x:c>
      <x:c r="AS1820" s="87" t="n">
        <x:v>234</x:v>
      </x:c>
      <x:c r="AT1820" s="87" t="n">
        <x:v>0</x:v>
      </x:c>
      <x:c r="AU1820" s="87" t="n">
        <x:v>219</x:v>
      </x:c>
      <x:c r="AV1820" s="87" t="n">
        <x:v>0</x:v>
      </x:c>
      <x:c r="AW1820" s="87" t="n">
        <x:v>228.33333333333334</x:v>
      </x:c>
      <x:c r="AX1820" s="87" t="n">
        <x:v>0</x:v>
      </x:c>
      <x:c r="AY1820" s="87" t="n">
        <x:v>685</x:v>
      </x:c>
      <x:c r="AZ1820" s="87" t="n">
        <x:v>0</x:v>
      </x:c>
      <x:c r="BA1820" s="87" t="n">
        <x:v>66.333333333328483</x:v>
      </x:c>
      <x:c r="BB1820" s="87" t="n">
        <x:v>0</x:v>
      </x:c>
      <x:c r="BC1820" s="87" t="n">
        <x:v>619</x:v>
      </x:c>
      <x:c r="BD1820" s="87" t="n">
        <x:v>489</x:v>
      </x:c>
      <x:c r="BE1820" s="87" t="n">
        <x:v>616.20001220703125</x:v>
      </x:c>
      <x:c r="BF1820" s="87" t="n">
        <x:v>487.73333740234375</x:v>
      </x:c>
      <x:c r="BG1820" s="85" t="s">
        <x:v>133</x:v>
      </x:c>
      <x:c r="BH1820" s="85" t="s">
        <x:v>133</x:v>
      </x:c>
    </x:row>
    <x:row r="1821">
      <x:c r="B1821" s="88" t="n">
        <x:v>898</x:v>
      </x:c>
      <x:c r="C1821" s="87" t="n">
        <x:v>0</x:v>
      </x:c>
      <x:c r="D1821" s="85" t="s">
        <x:v>132</x:v>
      </x:c>
      <x:c r="E1821" s="87" t="n">
        <x:v>1</x:v>
      </x:c>
      <x:c r="F1821" s="87" t="n">
        <x:v>18</x:v>
      </x:c>
      <x:c r="G1821" s="87" t="n">
        <x:v>18</x:v>
      </x:c>
      <x:c r="H1821" s="87" t="n">
        <x:v>165.61111111111111</x:v>
      </x:c>
      <x:c r="I1821" s="87" t="n">
        <x:v>1</x:v>
      </x:c>
      <x:c r="J1821" s="87" t="n">
        <x:v>0</x:v>
      </x:c>
      <x:c r="K1821" s="87" t="n">
        <x:v>0</x:v>
      </x:c>
      <x:c r="L1821" s="87" t="n">
        <x:v>0</x:v>
      </x:c>
      <x:c r="M1821" s="87" t="n">
        <x:v>0</x:v>
      </x:c>
      <x:c r="N1821" s="87" t="n">
        <x:v>0</x:v>
      </x:c>
      <x:c r="O1821" s="87" t="n">
        <x:v>0</x:v>
      </x:c>
      <x:c r="P1821" s="87" t="n">
        <x:v>0</x:v>
      </x:c>
      <x:c r="Q1821" s="87" t="n">
        <x:v>0</x:v>
      </x:c>
      <x:c r="R1821" s="87" t="n">
        <x:v>0</x:v>
      </x:c>
      <x:c r="S1821" s="87" t="n">
        <x:v>0</x:v>
      </x:c>
      <x:c r="T1821" s="87" t="n">
        <x:v>0</x:v>
      </x:c>
      <x:c r="U1821" s="87" t="n">
        <x:v>1</x:v>
      </x:c>
      <x:c r="V1821" s="87" t="n">
        <x:v>0</x:v>
      </x:c>
      <x:c r="W1821" s="87" t="n">
        <x:v>0</x:v>
      </x:c>
      <x:c r="X1821" s="87" t="n">
        <x:v>0</x:v>
      </x:c>
      <x:c r="Y1821" s="87" t="n">
        <x:v>0</x:v>
      </x:c>
      <x:c r="Z1821" s="87" t="n">
        <x:v>0</x:v>
      </x:c>
      <x:c r="AA1821" s="87" t="n">
        <x:v>0</x:v>
      </x:c>
      <x:c r="AB1821" s="87" t="n">
        <x:v>0</x:v>
      </x:c>
      <x:c r="AC1821" s="87" t="n">
        <x:v>0</x:v>
      </x:c>
      <x:c r="AD1821" s="87" t="n">
        <x:v>0</x:v>
      </x:c>
      <x:c r="AE1821" s="87" t="n">
        <x:v>0</x:v>
      </x:c>
      <x:c r="AF1821" s="87" t="n">
        <x:v>0</x:v>
      </x:c>
      <x:c r="AG1821" s="87" t="n">
        <x:v>27.777777777777779</x:v>
      </x:c>
      <x:c r="AH1821" s="87" t="n">
        <x:v>0</x:v>
      </x:c>
      <x:c r="AI1821" s="87" t="n">
        <x:v>5</x:v>
      </x:c>
      <x:c r="AJ1821" s="87" t="n">
        <x:v>0</x:v>
      </x:c>
      <x:c r="AK1821" s="87" t="n">
        <x:v>0.27777777777777779</x:v>
      </x:c>
      <x:c r="AL1821" s="87" t="n">
        <x:v>0</x:v>
      </x:c>
      <x:c r="AM1821" s="87" t="n">
        <x:v>249.2</x:v>
      </x:c>
      <x:c r="AN1821" s="87" t="n">
        <x:v>0</x:v>
      </x:c>
      <x:c r="AO1821" s="87" t="n">
        <x:v>1246</x:v>
      </x:c>
      <x:c r="AP1821" s="87" t="n">
        <x:v>0</x:v>
      </x:c>
      <x:c r="AQ1821" s="87" t="n">
        <x:v>72.19999999999709</x:v>
      </x:c>
      <x:c r="AR1821" s="87" t="n">
        <x:v>0</x:v>
      </x:c>
      <x:c r="AS1821" s="87" t="n">
        <x:v>253</x:v>
      </x:c>
      <x:c r="AT1821" s="87" t="n">
        <x:v>0</x:v>
      </x:c>
      <x:c r="AU1821" s="87" t="n">
        <x:v>234</x:v>
      </x:c>
      <x:c r="AV1821" s="87" t="n">
        <x:v>0</x:v>
      </x:c>
      <x:c r="AW1821" s="87" t="n">
        <x:v>249.2</x:v>
      </x:c>
      <x:c r="AX1821" s="87" t="n">
        <x:v>0</x:v>
      </x:c>
      <x:c r="AY1821" s="87" t="n">
        <x:v>1246</x:v>
      </x:c>
      <x:c r="AZ1821" s="87" t="n">
        <x:v>0</x:v>
      </x:c>
      <x:c r="BA1821" s="87" t="n">
        <x:v>72.19999999999709</x:v>
      </x:c>
      <x:c r="BB1821" s="87" t="n">
        <x:v>0</x:v>
      </x:c>
      <x:c r="BC1821" s="87" t="n">
        <x:v>600</x:v>
      </x:c>
      <x:c r="BD1821" s="87" t="n">
        <x:v>491</x:v>
      </x:c>
      <x:c r="BE1821" s="87" t="n">
        <x:v>598.611083984375</x:v>
      </x:c>
      <x:c r="BF1821" s="87" t="n">
        <x:v>488.9444580078125</x:v>
      </x:c>
      <x:c r="BG1821" s="85" t="s">
        <x:v>133</x:v>
      </x:c>
      <x:c r="BH1821" s="85" t="s">
        <x:v>133</x:v>
      </x:c>
    </x:row>
    <x:row r="1822">
      <x:c r="B1822" s="88" t="n">
        <x:v>899</x:v>
      </x:c>
      <x:c r="C1822" s="87" t="n">
        <x:v>0</x:v>
      </x:c>
      <x:c r="D1822" s="85" t="s">
        <x:v>132</x:v>
      </x:c>
      <x:c r="E1822" s="87" t="n">
        <x:v>1</x:v>
      </x:c>
      <x:c r="F1822" s="87" t="n">
        <x:v>10</x:v>
      </x:c>
      <x:c r="G1822" s="87" t="n">
        <x:v>10</x:v>
      </x:c>
      <x:c r="H1822" s="87" t="n">
        <x:v>150.6</x:v>
      </x:c>
      <x:c r="I1822" s="87" t="n">
        <x:v>1</x:v>
      </x:c>
      <x:c r="J1822" s="87" t="n">
        <x:v>0</x:v>
      </x:c>
      <x:c r="K1822" s="87" t="n">
        <x:v>0</x:v>
      </x:c>
      <x:c r="L1822" s="87" t="n">
        <x:v>0</x:v>
      </x:c>
      <x:c r="M1822" s="87" t="n">
        <x:v>0</x:v>
      </x:c>
      <x:c r="N1822" s="87" t="n">
        <x:v>0</x:v>
      </x:c>
      <x:c r="O1822" s="87" t="n">
        <x:v>0</x:v>
      </x:c>
      <x:c r="P1822" s="87" t="n">
        <x:v>0</x:v>
      </x:c>
      <x:c r="Q1822" s="87" t="n">
        <x:v>0</x:v>
      </x:c>
      <x:c r="R1822" s="87" t="n">
        <x:v>0</x:v>
      </x:c>
      <x:c r="S1822" s="87" t="n">
        <x:v>0</x:v>
      </x:c>
      <x:c r="T1822" s="87" t="n">
        <x:v>0</x:v>
      </x:c>
      <x:c r="U1822" s="87" t="n">
        <x:v>1</x:v>
      </x:c>
      <x:c r="V1822" s="87" t="n">
        <x:v>0</x:v>
      </x:c>
      <x:c r="W1822" s="87" t="n">
        <x:v>0</x:v>
      </x:c>
      <x:c r="X1822" s="87" t="n">
        <x:v>0</x:v>
      </x:c>
      <x:c r="Y1822" s="87" t="n">
        <x:v>0</x:v>
      </x:c>
      <x:c r="Z1822" s="87" t="n">
        <x:v>0</x:v>
      </x:c>
      <x:c r="AA1822" s="87" t="n">
        <x:v>0</x:v>
      </x:c>
      <x:c r="AB1822" s="87" t="n">
        <x:v>0</x:v>
      </x:c>
      <x:c r="AC1822" s="87" t="n">
        <x:v>0</x:v>
      </x:c>
      <x:c r="AD1822" s="87" t="n">
        <x:v>0</x:v>
      </x:c>
      <x:c r="AE1822" s="87" t="n">
        <x:v>0</x:v>
      </x:c>
      <x:c r="AF1822" s="87" t="n">
        <x:v>0</x:v>
      </x:c>
      <x:c r="AG1822" s="87" t="n">
        <x:v>40</x:v>
      </x:c>
      <x:c r="AH1822" s="87" t="n">
        <x:v>0</x:v>
      </x:c>
      <x:c r="AI1822" s="87" t="n">
        <x:v>4</x:v>
      </x:c>
      <x:c r="AJ1822" s="87" t="n">
        <x:v>0</x:v>
      </x:c>
      <x:c r="AK1822" s="87" t="n">
        <x:v>0.4</x:v>
      </x:c>
      <x:c r="AL1822" s="87" t="n">
        <x:v>0</x:v>
      </x:c>
      <x:c r="AM1822" s="87" t="n">
        <x:v>255</x:v>
      </x:c>
      <x:c r="AN1822" s="87" t="n">
        <x:v>0</x:v>
      </x:c>
      <x:c r="AO1822" s="87" t="n">
        <x:v>1020</x:v>
      </x:c>
      <x:c r="AP1822" s="87" t="n">
        <x:v>0</x:v>
      </x:c>
      <x:c r="AQ1822" s="87" t="n">
        <x:v>0</x:v>
      </x:c>
      <x:c r="AR1822" s="87" t="n">
        <x:v>0</x:v>
      </x:c>
      <x:c r="AS1822" s="87" t="n">
        <x:v>255</x:v>
      </x:c>
      <x:c r="AT1822" s="87" t="n">
        <x:v>0</x:v>
      </x:c>
      <x:c r="AU1822" s="87" t="n">
        <x:v>255</x:v>
      </x:c>
      <x:c r="AV1822" s="87" t="n">
        <x:v>0</x:v>
      </x:c>
      <x:c r="AW1822" s="87" t="n">
        <x:v>255</x:v>
      </x:c>
      <x:c r="AX1822" s="87" t="n">
        <x:v>0</x:v>
      </x:c>
      <x:c r="AY1822" s="87" t="n">
        <x:v>1020</x:v>
      </x:c>
      <x:c r="AZ1822" s="87" t="n">
        <x:v>0</x:v>
      </x:c>
      <x:c r="BA1822" s="87" t="n">
        <x:v>0</x:v>
      </x:c>
      <x:c r="BB1822" s="87" t="n">
        <x:v>0</x:v>
      </x:c>
      <x:c r="BC1822" s="87" t="n">
        <x:v>645</x:v>
      </x:c>
      <x:c r="BD1822" s="87" t="n">
        <x:v>493</x:v>
      </x:c>
      <x:c r="BE1822" s="87" t="n">
        <x:v>644.70001220703125</x:v>
      </x:c>
      <x:c r="BF1822" s="87" t="n">
        <x:v>491.39999389648437</x:v>
      </x:c>
      <x:c r="BG1822" s="85" t="s">
        <x:v>133</x:v>
      </x:c>
      <x:c r="BH1822" s="85" t="s">
        <x:v>133</x:v>
      </x:c>
    </x:row>
    <x:row r="1823">
      <x:c r="B1823" s="88" t="n">
        <x:v>900</x:v>
      </x:c>
      <x:c r="C1823" s="87" t="n">
        <x:v>0</x:v>
      </x:c>
      <x:c r="D1823" s="85" t="s">
        <x:v>132</x:v>
      </x:c>
      <x:c r="E1823" s="87" t="n">
        <x:v>1</x:v>
      </x:c>
      <x:c r="F1823" s="87" t="n">
        <x:v>12</x:v>
      </x:c>
      <x:c r="G1823" s="87" t="n">
        <x:v>12</x:v>
      </x:c>
      <x:c r="H1823" s="87" t="n">
        <x:v>184.08333333333334</x:v>
      </x:c>
      <x:c r="I1823" s="87" t="n">
        <x:v>1</x:v>
      </x:c>
      <x:c r="J1823" s="87" t="n">
        <x:v>0</x:v>
      </x:c>
      <x:c r="K1823" s="87" t="n">
        <x:v>0</x:v>
      </x:c>
      <x:c r="L1823" s="87" t="n">
        <x:v>0</x:v>
      </x:c>
      <x:c r="M1823" s="87" t="n">
        <x:v>0</x:v>
      </x:c>
      <x:c r="N1823" s="87" t="n">
        <x:v>0</x:v>
      </x:c>
      <x:c r="O1823" s="87" t="n">
        <x:v>0</x:v>
      </x:c>
      <x:c r="P1823" s="87" t="n">
        <x:v>0</x:v>
      </x:c>
      <x:c r="Q1823" s="87" t="n">
        <x:v>0</x:v>
      </x:c>
      <x:c r="R1823" s="87" t="n">
        <x:v>0</x:v>
      </x:c>
      <x:c r="S1823" s="87" t="n">
        <x:v>0</x:v>
      </x:c>
      <x:c r="T1823" s="87" t="n">
        <x:v>0</x:v>
      </x:c>
      <x:c r="U1823" s="87" t="n">
        <x:v>1</x:v>
      </x:c>
      <x:c r="V1823" s="87" t="n">
        <x:v>0</x:v>
      </x:c>
      <x:c r="W1823" s="87" t="n">
        <x:v>0</x:v>
      </x:c>
      <x:c r="X1823" s="87" t="n">
        <x:v>0</x:v>
      </x:c>
      <x:c r="Y1823" s="87" t="n">
        <x:v>0</x:v>
      </x:c>
      <x:c r="Z1823" s="87" t="n">
        <x:v>0</x:v>
      </x:c>
      <x:c r="AA1823" s="87" t="n">
        <x:v>0</x:v>
      </x:c>
      <x:c r="AB1823" s="87" t="n">
        <x:v>0</x:v>
      </x:c>
      <x:c r="AC1823" s="87" t="n">
        <x:v>0</x:v>
      </x:c>
      <x:c r="AD1823" s="87" t="n">
        <x:v>0</x:v>
      </x:c>
      <x:c r="AE1823" s="87" t="n">
        <x:v>0</x:v>
      </x:c>
      <x:c r="AF1823" s="87" t="n">
        <x:v>0</x:v>
      </x:c>
      <x:c r="AG1823" s="87" t="n">
        <x:v>50</x:v>
      </x:c>
      <x:c r="AH1823" s="87" t="n">
        <x:v>0</x:v>
      </x:c>
      <x:c r="AI1823" s="87" t="n">
        <x:v>6</x:v>
      </x:c>
      <x:c r="AJ1823" s="87" t="n">
        <x:v>0</x:v>
      </x:c>
      <x:c r="AK1823" s="87" t="n">
        <x:v>0.5</x:v>
      </x:c>
      <x:c r="AL1823" s="87" t="n">
        <x:v>0</x:v>
      </x:c>
      <x:c r="AM1823" s="87" t="n">
        <x:v>251.5</x:v>
      </x:c>
      <x:c r="AN1823" s="87" t="n">
        <x:v>0</x:v>
      </x:c>
      <x:c r="AO1823" s="87" t="n">
        <x:v>1509</x:v>
      </x:c>
      <x:c r="AP1823" s="87" t="n">
        <x:v>0</x:v>
      </x:c>
      <x:c r="AQ1823" s="87" t="n">
        <x:v>73.5</x:v>
      </x:c>
      <x:c r="AR1823" s="87" t="n">
        <x:v>0</x:v>
      </x:c>
      <x:c r="AS1823" s="87" t="n">
        <x:v>255</x:v>
      </x:c>
      <x:c r="AT1823" s="87" t="n">
        <x:v>0</x:v>
      </x:c>
      <x:c r="AU1823" s="87" t="n">
        <x:v>234</x:v>
      </x:c>
      <x:c r="AV1823" s="87" t="n">
        <x:v>0</x:v>
      </x:c>
      <x:c r="AW1823" s="87" t="n">
        <x:v>251.5</x:v>
      </x:c>
      <x:c r="AX1823" s="87" t="n">
        <x:v>0</x:v>
      </x:c>
      <x:c r="AY1823" s="87" t="n">
        <x:v>1509</x:v>
      </x:c>
      <x:c r="AZ1823" s="87" t="n">
        <x:v>0</x:v>
      </x:c>
      <x:c r="BA1823" s="87" t="n">
        <x:v>73.5</x:v>
      </x:c>
      <x:c r="BB1823" s="87" t="n">
        <x:v>0</x:v>
      </x:c>
      <x:c r="BC1823" s="87" t="n">
        <x:v>696</x:v>
      </x:c>
      <x:c r="BD1823" s="87" t="n">
        <x:v>493</x:v>
      </x:c>
      <x:c r="BE1823" s="87" t="n">
        <x:v>696</x:v>
      </x:c>
      <x:c r="BF1823" s="87" t="n">
        <x:v>491.41665649414062</x:v>
      </x:c>
      <x:c r="BG1823" s="85" t="s">
        <x:v>133</x:v>
      </x:c>
      <x:c r="BH1823" s="85" t="s">
        <x:v>133</x:v>
      </x:c>
    </x:row>
    <x:row r="1824">
      <x:c r="B1824" s="88" t="n">
        <x:v>901</x:v>
      </x:c>
      <x:c r="C1824" s="87" t="n">
        <x:v>0</x:v>
      </x:c>
      <x:c r="D1824" s="85" t="s">
        <x:v>132</x:v>
      </x:c>
      <x:c r="E1824" s="87" t="n">
        <x:v>1</x:v>
      </x:c>
      <x:c r="F1824" s="87" t="n">
        <x:v>40</x:v>
      </x:c>
      <x:c r="G1824" s="87" t="n">
        <x:v>40</x:v>
      </x:c>
      <x:c r="H1824" s="87" t="n">
        <x:v>154.475</x:v>
      </x:c>
      <x:c r="I1824" s="87" t="n">
        <x:v>1</x:v>
      </x:c>
      <x:c r="J1824" s="87" t="n">
        <x:v>0</x:v>
      </x:c>
      <x:c r="K1824" s="87" t="n">
        <x:v>0</x:v>
      </x:c>
      <x:c r="L1824" s="87" t="n">
        <x:v>0</x:v>
      </x:c>
      <x:c r="M1824" s="87" t="n">
        <x:v>0</x:v>
      </x:c>
      <x:c r="N1824" s="87" t="n">
        <x:v>0</x:v>
      </x:c>
      <x:c r="O1824" s="87" t="n">
        <x:v>0</x:v>
      </x:c>
      <x:c r="P1824" s="87" t="n">
        <x:v>0</x:v>
      </x:c>
      <x:c r="Q1824" s="87" t="n">
        <x:v>0</x:v>
      </x:c>
      <x:c r="R1824" s="87" t="n">
        <x:v>0</x:v>
      </x:c>
      <x:c r="S1824" s="87" t="n">
        <x:v>0</x:v>
      </x:c>
      <x:c r="T1824" s="87" t="n">
        <x:v>0</x:v>
      </x:c>
      <x:c r="U1824" s="87" t="n">
        <x:v>2</x:v>
      </x:c>
      <x:c r="V1824" s="87" t="n">
        <x:v>0</x:v>
      </x:c>
      <x:c r="W1824" s="87" t="n">
        <x:v>0</x:v>
      </x:c>
      <x:c r="X1824" s="87" t="n">
        <x:v>0</x:v>
      </x:c>
      <x:c r="Y1824" s="87" t="n">
        <x:v>0</x:v>
      </x:c>
      <x:c r="Z1824" s="87" t="n">
        <x:v>0</x:v>
      </x:c>
      <x:c r="AA1824" s="87" t="n">
        <x:v>0</x:v>
      </x:c>
      <x:c r="AB1824" s="87" t="n">
        <x:v>0</x:v>
      </x:c>
      <x:c r="AC1824" s="87" t="n">
        <x:v>0</x:v>
      </x:c>
      <x:c r="AD1824" s="87" t="n">
        <x:v>0</x:v>
      </x:c>
      <x:c r="AE1824" s="87" t="n">
        <x:v>0</x:v>
      </x:c>
      <x:c r="AF1824" s="87" t="n">
        <x:v>0</x:v>
      </x:c>
      <x:c r="AG1824" s="87" t="n">
        <x:v>12.5</x:v>
      </x:c>
      <x:c r="AH1824" s="87" t="n">
        <x:v>0</x:v>
      </x:c>
      <x:c r="AI1824" s="87" t="n">
        <x:v>5</x:v>
      </x:c>
      <x:c r="AJ1824" s="87" t="n">
        <x:v>0</x:v>
      </x:c>
      <x:c r="AK1824" s="87" t="n">
        <x:v>0.125</x:v>
      </x:c>
      <x:c r="AL1824" s="87" t="n">
        <x:v>0</x:v>
      </x:c>
      <x:c r="AM1824" s="87" t="n">
        <x:v>230</x:v>
      </x:c>
      <x:c r="AN1824" s="87" t="n">
        <x:v>0</x:v>
      </x:c>
      <x:c r="AO1824" s="87" t="n">
        <x:v>1150</x:v>
      </x:c>
      <x:c r="AP1824" s="87" t="n">
        <x:v>0</x:v>
      </x:c>
      <x:c r="AQ1824" s="87" t="n">
        <x:v>138.5</x:v>
      </x:c>
      <x:c r="AR1824" s="87" t="n">
        <x:v>0</x:v>
      </x:c>
      <x:c r="AS1824" s="87" t="n">
        <x:v>246</x:v>
      </x:c>
      <x:c r="AT1824" s="87" t="n">
        <x:v>0</x:v>
      </x:c>
      <x:c r="AU1824" s="87" t="n">
        <x:v>214</x:v>
      </x:c>
      <x:c r="AV1824" s="87" t="n">
        <x:v>0</x:v>
      </x:c>
      <x:c r="AW1824" s="87" t="n">
        <x:v>230</x:v>
      </x:c>
      <x:c r="AX1824" s="87" t="n">
        <x:v>0</x:v>
      </x:c>
      <x:c r="AY1824" s="87" t="n">
        <x:v>1150</x:v>
      </x:c>
      <x:c r="AZ1824" s="87" t="n">
        <x:v>0</x:v>
      </x:c>
      <x:c r="BA1824" s="87" t="n">
        <x:v>138.5</x:v>
      </x:c>
      <x:c r="BB1824" s="87" t="n">
        <x:v>0</x:v>
      </x:c>
      <x:c r="BC1824" s="87" t="n">
        <x:v>616</x:v>
      </x:c>
      <x:c r="BD1824" s="87" t="n">
        <x:v>496</x:v>
      </x:c>
      <x:c r="BE1824" s="87" t="n">
        <x:v>617.32501220703125</x:v>
      </x:c>
      <x:c r="BF1824" s="87" t="n">
        <x:v>493.25</x:v>
      </x:c>
      <x:c r="BG1824" s="85" t="s">
        <x:v>133</x:v>
      </x:c>
      <x:c r="BH1824" s="85" t="s">
        <x:v>133</x:v>
      </x:c>
    </x:row>
    <x:row r="1825">
      <x:c r="B1825" s="88" t="n">
        <x:v>902</x:v>
      </x:c>
      <x:c r="C1825" s="87" t="n">
        <x:v>0</x:v>
      </x:c>
      <x:c r="D1825" s="85" t="s">
        <x:v>132</x:v>
      </x:c>
      <x:c r="E1825" s="87" t="n">
        <x:v>1</x:v>
      </x:c>
      <x:c r="F1825" s="87" t="n">
        <x:v>11</x:v>
      </x:c>
      <x:c r="G1825" s="87" t="n">
        <x:v>11</x:v>
      </x:c>
      <x:c r="H1825" s="87" t="n">
        <x:v>102.09090909090909</x:v>
      </x:c>
      <x:c r="I1825" s="87" t="n">
        <x:v>0</x:v>
      </x:c>
      <x:c r="J1825" s="87" t="n">
        <x:v>0</x:v>
      </x:c>
      <x:c r="K1825" s="87" t="n">
        <x:v>0</x:v>
      </x:c>
      <x:c r="L1825" s="87" t="n">
        <x:v>0</x:v>
      </x:c>
      <x:c r="M1825" s="87" t="n">
        <x:v>0</x:v>
      </x:c>
      <x:c r="N1825" s="87" t="n">
        <x:v>0</x:v>
      </x:c>
      <x:c r="O1825" s="87" t="n">
        <x:v>0</x:v>
      </x:c>
      <x:c r="P1825" s="87" t="n">
        <x:v>0</x:v>
      </x:c>
      <x:c r="Q1825" s="87" t="n">
        <x:v>0</x:v>
      </x:c>
      <x:c r="R1825" s="87" t="n">
        <x:v>0</x:v>
      </x:c>
      <x:c r="S1825" s="87" t="n">
        <x:v>0</x:v>
      </x:c>
      <x:c r="T1825" s="87" t="n">
        <x:v>1</x:v>
      </x:c>
      <x:c r="U1825" s="87" t="n">
        <x:v>0</x:v>
      </x:c>
      <x:c r="V1825" s="87" t="n">
        <x:v>0</x:v>
      </x:c>
      <x:c r="W1825" s="87" t="n">
        <x:v>0</x:v>
      </x:c>
      <x:c r="X1825" s="87" t="n">
        <x:v>0</x:v>
      </x:c>
      <x:c r="Y1825" s="87" t="n">
        <x:v>0</x:v>
      </x:c>
      <x:c r="Z1825" s="87" t="n">
        <x:v>0</x:v>
      </x:c>
      <x:c r="AA1825" s="87" t="n">
        <x:v>0</x:v>
      </x:c>
      <x:c r="AB1825" s="87" t="n">
        <x:v>0</x:v>
      </x:c>
      <x:c r="AC1825" s="87" t="n">
        <x:v>0</x:v>
      </x:c>
      <x:c r="AD1825" s="87" t="n">
        <x:v>0</x:v>
      </x:c>
      <x:c r="AE1825" s="87" t="n">
        <x:v>0</x:v>
      </x:c>
      <x:c r="AF1825" s="87" t="n">
        <x:v>1</x:v>
      </x:c>
      <x:c r="AG1825" s="87" t="n">
        <x:v>0</x:v>
      </x:c>
      <x:c r="AH1825" s="87" t="n">
        <x:v>0</x:v>
      </x:c>
      <x:c r="AI1825" s="87" t="n">
        <x:v>0</x:v>
      </x:c>
      <x:c r="AJ1825" s="87" t="n">
        <x:v>0</x:v>
      </x:c>
      <x:c r="AK1825" s="87" t="n">
        <x:v>0</x:v>
      </x:c>
      <x:c r="AL1825" s="87" t="n">
        <x:v>0</x:v>
      </x:c>
      <x:c r="AM1825" s="87" t="n">
        <x:v>0</x:v>
      </x:c>
      <x:c r="AN1825" s="87" t="n">
        <x:v>0</x:v>
      </x:c>
      <x:c r="AO1825" s="87" t="n">
        <x:v>0</x:v>
      </x:c>
      <x:c r="AP1825" s="87" t="n">
        <x:v>0</x:v>
      </x:c>
      <x:c r="AQ1825" s="87" t="n">
        <x:v>0</x:v>
      </x:c>
      <x:c r="AR1825" s="87" t="n">
        <x:v>0</x:v>
      </x:c>
      <x:c r="AS1825" s="87" t="n">
        <x:v>0</x:v>
      </x:c>
      <x:c r="AT1825" s="87" t="n">
        <x:v>0</x:v>
      </x:c>
      <x:c r="AU1825" s="87" t="n">
        <x:v>0</x:v>
      </x:c>
      <x:c r="AV1825" s="87" t="n">
        <x:v>0</x:v>
      </x:c>
      <x:c r="AW1825" s="87" t="n">
        <x:v>0</x:v>
      </x:c>
      <x:c r="AX1825" s="87" t="n">
        <x:v>0</x:v>
      </x:c>
      <x:c r="AY1825" s="87" t="n">
        <x:v>0</x:v>
      </x:c>
      <x:c r="AZ1825" s="87" t="n">
        <x:v>0</x:v>
      </x:c>
      <x:c r="BA1825" s="87" t="n">
        <x:v>0</x:v>
      </x:c>
      <x:c r="BB1825" s="87" t="n">
        <x:v>0</x:v>
      </x:c>
      <x:c r="BC1825" s="87" t="n">
        <x:v>638</x:v>
      </x:c>
      <x:c r="BD1825" s="87" t="n">
        <x:v>495</x:v>
      </x:c>
      <x:c r="BE1825" s="87" t="n">
        <x:v>637.6363525390625</x:v>
      </x:c>
      <x:c r="BF1825" s="87" t="n">
        <x:v>492.90908813476562</x:v>
      </x:c>
      <x:c r="BG1825" s="85" t="s">
        <x:v>133</x:v>
      </x:c>
      <x:c r="BH1825" s="85" t="s">
        <x:v>133</x:v>
      </x:c>
    </x:row>
    <x:row r="1826">
      <x:c r="B1826" s="88" t="n">
        <x:v>903</x:v>
      </x:c>
      <x:c r="C1826" s="87" t="n">
        <x:v>0</x:v>
      </x:c>
      <x:c r="D1826" s="85" t="s">
        <x:v>132</x:v>
      </x:c>
      <x:c r="E1826" s="87" t="n">
        <x:v>1</x:v>
      </x:c>
      <x:c r="F1826" s="87" t="n">
        <x:v>11</x:v>
      </x:c>
      <x:c r="G1826" s="87" t="n">
        <x:v>11</x:v>
      </x:c>
      <x:c r="H1826" s="87" t="n">
        <x:v>123.72727272727273</x:v>
      </x:c>
      <x:c r="I1826" s="87" t="n">
        <x:v>0</x:v>
      </x:c>
      <x:c r="J1826" s="87" t="n">
        <x:v>0</x:v>
      </x:c>
      <x:c r="K1826" s="87" t="n">
        <x:v>0</x:v>
      </x:c>
      <x:c r="L1826" s="87" t="n">
        <x:v>0</x:v>
      </x:c>
      <x:c r="M1826" s="87" t="n">
        <x:v>0</x:v>
      </x:c>
      <x:c r="N1826" s="87" t="n">
        <x:v>0</x:v>
      </x:c>
      <x:c r="O1826" s="87" t="n">
        <x:v>0</x:v>
      </x:c>
      <x:c r="P1826" s="87" t="n">
        <x:v>0</x:v>
      </x:c>
      <x:c r="Q1826" s="87" t="n">
        <x:v>0</x:v>
      </x:c>
      <x:c r="R1826" s="87" t="n">
        <x:v>0</x:v>
      </x:c>
      <x:c r="S1826" s="87" t="n">
        <x:v>0</x:v>
      </x:c>
      <x:c r="T1826" s="87" t="n">
        <x:v>0</x:v>
      </x:c>
      <x:c r="U1826" s="87" t="n">
        <x:v>0</x:v>
      </x:c>
      <x:c r="V1826" s="87" t="n">
        <x:v>0</x:v>
      </x:c>
      <x:c r="W1826" s="87" t="n">
        <x:v>0</x:v>
      </x:c>
      <x:c r="X1826" s="87" t="n">
        <x:v>0</x:v>
      </x:c>
      <x:c r="Y1826" s="87" t="n">
        <x:v>0</x:v>
      </x:c>
      <x:c r="Z1826" s="87" t="n">
        <x:v>0</x:v>
      </x:c>
      <x:c r="AA1826" s="87" t="n">
        <x:v>0</x:v>
      </x:c>
      <x:c r="AB1826" s="87" t="n">
        <x:v>0</x:v>
      </x:c>
      <x:c r="AC1826" s="87" t="n">
        <x:v>0</x:v>
      </x:c>
      <x:c r="AD1826" s="87" t="n">
        <x:v>0</x:v>
      </x:c>
      <x:c r="AE1826" s="87" t="n">
        <x:v>0</x:v>
      </x:c>
      <x:c r="AF1826" s="87" t="n">
        <x:v>0</x:v>
      </x:c>
      <x:c r="AG1826" s="87" t="n">
        <x:v>0</x:v>
      </x:c>
      <x:c r="AH1826" s="87" t="n">
        <x:v>0</x:v>
      </x:c>
      <x:c r="AI1826" s="87" t="n">
        <x:v>0</x:v>
      </x:c>
      <x:c r="AJ1826" s="87" t="n">
        <x:v>0</x:v>
      </x:c>
      <x:c r="AK1826" s="87" t="n">
        <x:v>0</x:v>
      </x:c>
      <x:c r="AL1826" s="87" t="n">
        <x:v>0</x:v>
      </x:c>
      <x:c r="AM1826" s="87" t="n">
        <x:v>0</x:v>
      </x:c>
      <x:c r="AN1826" s="87" t="n">
        <x:v>0</x:v>
      </x:c>
      <x:c r="AO1826" s="87" t="n">
        <x:v>0</x:v>
      </x:c>
      <x:c r="AP1826" s="87" t="n">
        <x:v>0</x:v>
      </x:c>
      <x:c r="AQ1826" s="87" t="n">
        <x:v>0</x:v>
      </x:c>
      <x:c r="AR1826" s="87" t="n">
        <x:v>0</x:v>
      </x:c>
      <x:c r="AS1826" s="87" t="n">
        <x:v>0</x:v>
      </x:c>
      <x:c r="AT1826" s="87" t="n">
        <x:v>0</x:v>
      </x:c>
      <x:c r="AU1826" s="87" t="n">
        <x:v>0</x:v>
      </x:c>
      <x:c r="AV1826" s="87" t="n">
        <x:v>0</x:v>
      </x:c>
      <x:c r="AW1826" s="87" t="n">
        <x:v>0</x:v>
      </x:c>
      <x:c r="AX1826" s="87" t="n">
        <x:v>0</x:v>
      </x:c>
      <x:c r="AY1826" s="87" t="n">
        <x:v>0</x:v>
      </x:c>
      <x:c r="AZ1826" s="87" t="n">
        <x:v>0</x:v>
      </x:c>
      <x:c r="BA1826" s="87" t="n">
        <x:v>0</x:v>
      </x:c>
      <x:c r="BB1826" s="87" t="n">
        <x:v>0</x:v>
      </x:c>
      <x:c r="BC1826" s="87" t="n">
        <x:v>622</x:v>
      </x:c>
      <x:c r="BD1826" s="87" t="n">
        <x:v>496</x:v>
      </x:c>
      <x:c r="BE1826" s="87" t="n">
        <x:v>624</x:v>
      </x:c>
      <x:c r="BF1826" s="87" t="n">
        <x:v>494.54544067382812</x:v>
      </x:c>
      <x:c r="BG1826" s="85" t="s">
        <x:v>133</x:v>
      </x:c>
      <x:c r="BH1826" s="85" t="s">
        <x:v>133</x:v>
      </x:c>
    </x:row>
    <x:row r="1827">
      <x:c r="B1827" s="88" t="n">
        <x:v>904</x:v>
      </x:c>
      <x:c r="C1827" s="87" t="n">
        <x:v>0</x:v>
      </x:c>
      <x:c r="D1827" s="85" t="s">
        <x:v>132</x:v>
      </x:c>
      <x:c r="E1827" s="87" t="n">
        <x:v>1</x:v>
      </x:c>
      <x:c r="F1827" s="87" t="n">
        <x:v>35</x:v>
      </x:c>
      <x:c r="G1827" s="87" t="n">
        <x:v>35</x:v>
      </x:c>
      <x:c r="H1827" s="87" t="n">
        <x:v>171.4</x:v>
      </x:c>
      <x:c r="I1827" s="87" t="n">
        <x:v>2</x:v>
      </x:c>
      <x:c r="J1827" s="87" t="n">
        <x:v>0</x:v>
      </x:c>
      <x:c r="K1827" s="87" t="n">
        <x:v>0</x:v>
      </x:c>
      <x:c r="L1827" s="87" t="n">
        <x:v>0</x:v>
      </x:c>
      <x:c r="M1827" s="87" t="n">
        <x:v>0</x:v>
      </x:c>
      <x:c r="N1827" s="87" t="n">
        <x:v>0</x:v>
      </x:c>
      <x:c r="O1827" s="87" t="n">
        <x:v>0</x:v>
      </x:c>
      <x:c r="P1827" s="87" t="n">
        <x:v>0</x:v>
      </x:c>
      <x:c r="Q1827" s="87" t="n">
        <x:v>0</x:v>
      </x:c>
      <x:c r="R1827" s="87" t="n">
        <x:v>0</x:v>
      </x:c>
      <x:c r="S1827" s="87" t="n">
        <x:v>0</x:v>
      </x:c>
      <x:c r="T1827" s="87" t="n">
        <x:v>0</x:v>
      </x:c>
      <x:c r="U1827" s="87" t="n">
        <x:v>2</x:v>
      </x:c>
      <x:c r="V1827" s="87" t="n">
        <x:v>0</x:v>
      </x:c>
      <x:c r="W1827" s="87" t="n">
        <x:v>0</x:v>
      </x:c>
      <x:c r="X1827" s="87" t="n">
        <x:v>0</x:v>
      </x:c>
      <x:c r="Y1827" s="87" t="n">
        <x:v>0</x:v>
      </x:c>
      <x:c r="Z1827" s="87" t="n">
        <x:v>0</x:v>
      </x:c>
      <x:c r="AA1827" s="87" t="n">
        <x:v>0</x:v>
      </x:c>
      <x:c r="AB1827" s="87" t="n">
        <x:v>0</x:v>
      </x:c>
      <x:c r="AC1827" s="87" t="n">
        <x:v>0</x:v>
      </x:c>
      <x:c r="AD1827" s="87" t="n">
        <x:v>0</x:v>
      </x:c>
      <x:c r="AE1827" s="87" t="n">
        <x:v>0</x:v>
      </x:c>
      <x:c r="AF1827" s="87" t="n">
        <x:v>0</x:v>
      </x:c>
      <x:c r="AG1827" s="87" t="n">
        <x:v>25.714285714285712</x:v>
      </x:c>
      <x:c r="AH1827" s="87" t="n">
        <x:v>0</x:v>
      </x:c>
      <x:c r="AI1827" s="87" t="n">
        <x:v>9</x:v>
      </x:c>
      <x:c r="AJ1827" s="87" t="n">
        <x:v>0</x:v>
      </x:c>
      <x:c r="AK1827" s="87" t="n">
        <x:v>0.25714285714285712</x:v>
      </x:c>
      <x:c r="AL1827" s="87" t="n">
        <x:v>0</x:v>
      </x:c>
      <x:c r="AM1827" s="87" t="n">
        <x:v>250.88888888888889</x:v>
      </x:c>
      <x:c r="AN1827" s="87" t="n">
        <x:v>0</x:v>
      </x:c>
      <x:c r="AO1827" s="87" t="n">
        <x:v>2258</x:v>
      </x:c>
      <x:c r="AP1827" s="87" t="n">
        <x:v>0</x:v>
      </x:c>
      <x:c r="AQ1827" s="87" t="n">
        <x:v>55.361111111109494</x:v>
      </x:c>
      <x:c r="AR1827" s="87" t="n">
        <x:v>0</x:v>
      </x:c>
      <x:c r="AS1827" s="87" t="n">
        <x:v>255</x:v>
      </x:c>
      <x:c r="AT1827" s="87" t="n">
        <x:v>0</x:v>
      </x:c>
      <x:c r="AU1827" s="87" t="n">
        <x:v>236</x:v>
      </x:c>
      <x:c r="AV1827" s="87" t="n">
        <x:v>0</x:v>
      </x:c>
      <x:c r="AW1827" s="87" t="n">
        <x:v>250.88888888888889</x:v>
      </x:c>
      <x:c r="AX1827" s="87" t="n">
        <x:v>0</x:v>
      </x:c>
      <x:c r="AY1827" s="87" t="n">
        <x:v>2258</x:v>
      </x:c>
      <x:c r="AZ1827" s="87" t="n">
        <x:v>0</x:v>
      </x:c>
      <x:c r="BA1827" s="87" t="n">
        <x:v>55.361111111109494</x:v>
      </x:c>
      <x:c r="BB1827" s="87" t="n">
        <x:v>0</x:v>
      </x:c>
      <x:c r="BC1827" s="87" t="n">
        <x:v>646</x:v>
      </x:c>
      <x:c r="BD1827" s="87" t="n">
        <x:v>503</x:v>
      </x:c>
      <x:c r="BE1827" s="87" t="n">
        <x:v>644.914306640625</x:v>
      </x:c>
      <x:c r="BF1827" s="87" t="n">
        <x:v>499.42855834960937</x:v>
      </x:c>
      <x:c r="BG1827" s="85" t="s">
        <x:v>133</x:v>
      </x:c>
      <x:c r="BH1827" s="85" t="s">
        <x:v>133</x:v>
      </x:c>
    </x:row>
    <x:row r="1828">
      <x:c r="B1828" s="88" t="n">
        <x:v>905</x:v>
      </x:c>
      <x:c r="C1828" s="87" t="n">
        <x:v>0</x:v>
      </x:c>
      <x:c r="D1828" s="85" t="s">
        <x:v>132</x:v>
      </x:c>
      <x:c r="E1828" s="87" t="n">
        <x:v>1</x:v>
      </x:c>
      <x:c r="F1828" s="87" t="n">
        <x:v>14</x:v>
      </x:c>
      <x:c r="G1828" s="87" t="n">
        <x:v>14</x:v>
      </x:c>
      <x:c r="H1828" s="87" t="n">
        <x:v>200.42857142857142</x:v>
      </x:c>
      <x:c r="I1828" s="87" t="n">
        <x:v>1</x:v>
      </x:c>
      <x:c r="J1828" s="87" t="n">
        <x:v>0</x:v>
      </x:c>
      <x:c r="K1828" s="87" t="n">
        <x:v>0</x:v>
      </x:c>
      <x:c r="L1828" s="87" t="n">
        <x:v>0</x:v>
      </x:c>
      <x:c r="M1828" s="87" t="n">
        <x:v>0</x:v>
      </x:c>
      <x:c r="N1828" s="87" t="n">
        <x:v>0</x:v>
      </x:c>
      <x:c r="O1828" s="87" t="n">
        <x:v>0</x:v>
      </x:c>
      <x:c r="P1828" s="87" t="n">
        <x:v>0</x:v>
      </x:c>
      <x:c r="Q1828" s="87" t="n">
        <x:v>0</x:v>
      </x:c>
      <x:c r="R1828" s="87" t="n">
        <x:v>0</x:v>
      </x:c>
      <x:c r="S1828" s="87" t="n">
        <x:v>0</x:v>
      </x:c>
      <x:c r="T1828" s="87" t="n">
        <x:v>0</x:v>
      </x:c>
      <x:c r="U1828" s="87" t="n">
        <x:v>2</x:v>
      </x:c>
      <x:c r="V1828" s="87" t="n">
        <x:v>0</x:v>
      </x:c>
      <x:c r="W1828" s="87" t="n">
        <x:v>0</x:v>
      </x:c>
      <x:c r="X1828" s="87" t="n">
        <x:v>0</x:v>
      </x:c>
      <x:c r="Y1828" s="87" t="n">
        <x:v>0</x:v>
      </x:c>
      <x:c r="Z1828" s="87" t="n">
        <x:v>0</x:v>
      </x:c>
      <x:c r="AA1828" s="87" t="n">
        <x:v>0</x:v>
      </x:c>
      <x:c r="AB1828" s="87" t="n">
        <x:v>0</x:v>
      </x:c>
      <x:c r="AC1828" s="87" t="n">
        <x:v>0</x:v>
      </x:c>
      <x:c r="AD1828" s="87" t="n">
        <x:v>0</x:v>
      </x:c>
      <x:c r="AE1828" s="87" t="n">
        <x:v>0</x:v>
      </x:c>
      <x:c r="AF1828" s="87" t="n">
        <x:v>0</x:v>
      </x:c>
      <x:c r="AG1828" s="87" t="n">
        <x:v>57.142857142857139</x:v>
      </x:c>
      <x:c r="AH1828" s="87" t="n">
        <x:v>0</x:v>
      </x:c>
      <x:c r="AI1828" s="87" t="n">
        <x:v>8</x:v>
      </x:c>
      <x:c r="AJ1828" s="87" t="n">
        <x:v>0</x:v>
      </x:c>
      <x:c r="AK1828" s="87" t="n">
        <x:v>0.5714285714285714</x:v>
      </x:c>
      <x:c r="AL1828" s="87" t="n">
        <x:v>0</x:v>
      </x:c>
      <x:c r="AM1828" s="87" t="n">
        <x:v>249</x:v>
      </x:c>
      <x:c r="AN1828" s="87" t="n">
        <x:v>0</x:v>
      </x:c>
      <x:c r="AO1828" s="87" t="n">
        <x:v>1992</x:v>
      </x:c>
      <x:c r="AP1828" s="87" t="n">
        <x:v>0</x:v>
      </x:c>
      <x:c r="AQ1828" s="87" t="n">
        <x:v>126.28571428571429</x:v>
      </x:c>
      <x:c r="AR1828" s="87" t="n">
        <x:v>0</x:v>
      </x:c>
      <x:c r="AS1828" s="87" t="n">
        <x:v>255</x:v>
      </x:c>
      <x:c r="AT1828" s="87" t="n">
        <x:v>0</x:v>
      </x:c>
      <x:c r="AU1828" s="87" t="n">
        <x:v>222</x:v>
      </x:c>
      <x:c r="AV1828" s="87" t="n">
        <x:v>0</x:v>
      </x:c>
      <x:c r="AW1828" s="87" t="n">
        <x:v>249</x:v>
      </x:c>
      <x:c r="AX1828" s="87" t="n">
        <x:v>0</x:v>
      </x:c>
      <x:c r="AY1828" s="87" t="n">
        <x:v>1992</x:v>
      </x:c>
      <x:c r="AZ1828" s="87" t="n">
        <x:v>0</x:v>
      </x:c>
      <x:c r="BA1828" s="87" t="n">
        <x:v>126.28571428571429</x:v>
      </x:c>
      <x:c r="BB1828" s="87" t="n">
        <x:v>0</x:v>
      </x:c>
      <x:c r="BC1828" s="87" t="n">
        <x:v>675</x:v>
      </x:c>
      <x:c r="BD1828" s="87" t="n">
        <x:v>500</x:v>
      </x:c>
      <x:c r="BE1828" s="87" t="n">
        <x:v>674.21429443359375</x:v>
      </x:c>
      <x:c r="BF1828" s="87" t="n">
        <x:v>497.71429443359375</x:v>
      </x:c>
      <x:c r="BG1828" s="85" t="s">
        <x:v>133</x:v>
      </x:c>
      <x:c r="BH1828" s="85" t="s">
        <x:v>133</x:v>
      </x:c>
    </x:row>
    <x:row r="1829">
      <x:c r="B1829" s="88" t="n">
        <x:v>906</x:v>
      </x:c>
      <x:c r="C1829" s="87" t="n">
        <x:v>0</x:v>
      </x:c>
      <x:c r="D1829" s="85" t="s">
        <x:v>132</x:v>
      </x:c>
      <x:c r="E1829" s="87" t="n">
        <x:v>1</x:v>
      </x:c>
      <x:c r="F1829" s="87" t="n">
        <x:v>19</x:v>
      </x:c>
      <x:c r="G1829" s="87" t="n">
        <x:v>19</x:v>
      </x:c>
      <x:c r="H1829" s="87" t="n">
        <x:v>232.78947368421052</x:v>
      </x:c>
      <x:c r="I1829" s="87" t="n">
        <x:v>0</x:v>
      </x:c>
      <x:c r="J1829" s="87" t="n">
        <x:v>0</x:v>
      </x:c>
      <x:c r="K1829" s="87" t="n">
        <x:v>0</x:v>
      </x:c>
      <x:c r="L1829" s="87" t="n">
        <x:v>0</x:v>
      </x:c>
      <x:c r="M1829" s="87" t="n">
        <x:v>0</x:v>
      </x:c>
      <x:c r="N1829" s="87" t="n">
        <x:v>0</x:v>
      </x:c>
      <x:c r="O1829" s="87" t="n">
        <x:v>0</x:v>
      </x:c>
      <x:c r="P1829" s="87" t="n">
        <x:v>0</x:v>
      </x:c>
      <x:c r="Q1829" s="87" t="n">
        <x:v>0</x:v>
      </x:c>
      <x:c r="R1829" s="87" t="n">
        <x:v>0</x:v>
      </x:c>
      <x:c r="S1829" s="87" t="n">
        <x:v>0</x:v>
      </x:c>
      <x:c r="T1829" s="87" t="n">
        <x:v>0</x:v>
      </x:c>
      <x:c r="U1829" s="87" t="n">
        <x:v>1</x:v>
      </x:c>
      <x:c r="V1829" s="87" t="n">
        <x:v>0</x:v>
      </x:c>
      <x:c r="W1829" s="87" t="n">
        <x:v>0</x:v>
      </x:c>
      <x:c r="X1829" s="87" t="n">
        <x:v>0</x:v>
      </x:c>
      <x:c r="Y1829" s="87" t="n">
        <x:v>0</x:v>
      </x:c>
      <x:c r="Z1829" s="87" t="n">
        <x:v>0</x:v>
      </x:c>
      <x:c r="AA1829" s="87" t="n">
        <x:v>0</x:v>
      </x:c>
      <x:c r="AB1829" s="87" t="n">
        <x:v>0</x:v>
      </x:c>
      <x:c r="AC1829" s="87" t="n">
        <x:v>0</x:v>
      </x:c>
      <x:c r="AD1829" s="87" t="n">
        <x:v>0</x:v>
      </x:c>
      <x:c r="AE1829" s="87" t="n">
        <x:v>0</x:v>
      </x:c>
      <x:c r="AF1829" s="87" t="n">
        <x:v>0</x:v>
      </x:c>
      <x:c r="AG1829" s="87" t="n">
        <x:v>68.421052631578945</x:v>
      </x:c>
      <x:c r="AH1829" s="87" t="n">
        <x:v>0</x:v>
      </x:c>
      <x:c r="AI1829" s="87" t="n">
        <x:v>13</x:v>
      </x:c>
      <x:c r="AJ1829" s="87" t="n">
        <x:v>0</x:v>
      </x:c>
      <x:c r="AK1829" s="87" t="n">
        <x:v>0.68421052631578949</x:v>
      </x:c>
      <x:c r="AL1829" s="87" t="n">
        <x:v>0</x:v>
      </x:c>
      <x:c r="AM1829" s="87" t="n">
        <x:v>252.38461538461539</x:v>
      </x:c>
      <x:c r="AN1829" s="87" t="n">
        <x:v>0</x:v>
      </x:c>
      <x:c r="AO1829" s="87" t="n">
        <x:v>3281</x:v>
      </x:c>
      <x:c r="AP1829" s="87" t="n">
        <x:v>0</x:v>
      </x:c>
      <x:c r="AQ1829" s="87" t="n">
        <x:v>41.423076923073189</x:v>
      </x:c>
      <x:c r="AR1829" s="87" t="n">
        <x:v>0</x:v>
      </x:c>
      <x:c r="AS1829" s="87" t="n">
        <x:v>255</x:v>
      </x:c>
      <x:c r="AT1829" s="87" t="n">
        <x:v>0</x:v>
      </x:c>
      <x:c r="AU1829" s="87" t="n">
        <x:v>236</x:v>
      </x:c>
      <x:c r="AV1829" s="87" t="n">
        <x:v>0</x:v>
      </x:c>
      <x:c r="AW1829" s="87" t="n">
        <x:v>252.38461538461539</x:v>
      </x:c>
      <x:c r="AX1829" s="87" t="n">
        <x:v>0</x:v>
      </x:c>
      <x:c r="AY1829" s="87" t="n">
        <x:v>3281</x:v>
      </x:c>
      <x:c r="AZ1829" s="87" t="n">
        <x:v>0</x:v>
      </x:c>
      <x:c r="BA1829" s="87" t="n">
        <x:v>41.423076923073189</x:v>
      </x:c>
      <x:c r="BB1829" s="87" t="n">
        <x:v>0</x:v>
      </x:c>
      <x:c r="BC1829" s="87" t="n">
        <x:v>684</x:v>
      </x:c>
      <x:c r="BD1829" s="87" t="n">
        <x:v>499</x:v>
      </x:c>
      <x:c r="BE1829" s="87" t="n">
        <x:v>682.9473876953125</x:v>
      </x:c>
      <x:c r="BF1829" s="87" t="n">
        <x:v>497.631591796875</x:v>
      </x:c>
      <x:c r="BG1829" s="85" t="s">
        <x:v>133</x:v>
      </x:c>
      <x:c r="BH1829" s="85" t="s">
        <x:v>133</x:v>
      </x:c>
    </x:row>
    <x:row r="1830">
      <x:c r="B1830" s="88" t="n">
        <x:v>907</x:v>
      </x:c>
      <x:c r="C1830" s="87" t="n">
        <x:v>0</x:v>
      </x:c>
      <x:c r="D1830" s="85" t="s">
        <x:v>132</x:v>
      </x:c>
      <x:c r="E1830" s="87" t="n">
        <x:v>1</x:v>
      </x:c>
      <x:c r="F1830" s="87" t="n">
        <x:v>12</x:v>
      </x:c>
      <x:c r="G1830" s="87" t="n">
        <x:v>12</x:v>
      </x:c>
      <x:c r="H1830" s="87" t="n">
        <x:v>240.83333333333334</x:v>
      </x:c>
      <x:c r="I1830" s="87" t="n">
        <x:v>1</x:v>
      </x:c>
      <x:c r="J1830" s="87" t="n">
        <x:v>0</x:v>
      </x:c>
      <x:c r="K1830" s="87" t="n">
        <x:v>0</x:v>
      </x:c>
      <x:c r="L1830" s="87" t="n">
        <x:v>0</x:v>
      </x:c>
      <x:c r="M1830" s="87" t="n">
        <x:v>0</x:v>
      </x:c>
      <x:c r="N1830" s="87" t="n">
        <x:v>0</x:v>
      </x:c>
      <x:c r="O1830" s="87" t="n">
        <x:v>0</x:v>
      </x:c>
      <x:c r="P1830" s="87" t="n">
        <x:v>0</x:v>
      </x:c>
      <x:c r="Q1830" s="87" t="n">
        <x:v>0</x:v>
      </x:c>
      <x:c r="R1830" s="87" t="n">
        <x:v>0</x:v>
      </x:c>
      <x:c r="S1830" s="87" t="n">
        <x:v>0</x:v>
      </x:c>
      <x:c r="T1830" s="87" t="n">
        <x:v>0</x:v>
      </x:c>
      <x:c r="U1830" s="87" t="n">
        <x:v>1</x:v>
      </x:c>
      <x:c r="V1830" s="87" t="n">
        <x:v>0</x:v>
      </x:c>
      <x:c r="W1830" s="87" t="n">
        <x:v>0</x:v>
      </x:c>
      <x:c r="X1830" s="87" t="n">
        <x:v>0</x:v>
      </x:c>
      <x:c r="Y1830" s="87" t="n">
        <x:v>0</x:v>
      </x:c>
      <x:c r="Z1830" s="87" t="n">
        <x:v>0</x:v>
      </x:c>
      <x:c r="AA1830" s="87" t="n">
        <x:v>0</x:v>
      </x:c>
      <x:c r="AB1830" s="87" t="n">
        <x:v>0</x:v>
      </x:c>
      <x:c r="AC1830" s="87" t="n">
        <x:v>0</x:v>
      </x:c>
      <x:c r="AD1830" s="87" t="n">
        <x:v>0</x:v>
      </x:c>
      <x:c r="AE1830" s="87" t="n">
        <x:v>0</x:v>
      </x:c>
      <x:c r="AF1830" s="87" t="n">
        <x:v>0</x:v>
      </x:c>
      <x:c r="AG1830" s="87" t="n">
        <x:v>83.333333333333343</x:v>
      </x:c>
      <x:c r="AH1830" s="87" t="n">
        <x:v>0</x:v>
      </x:c>
      <x:c r="AI1830" s="87" t="n">
        <x:v>10</x:v>
      </x:c>
      <x:c r="AJ1830" s="87" t="n">
        <x:v>0</x:v>
      </x:c>
      <x:c r="AK1830" s="87" t="n">
        <x:v>0.83333333333333337</x:v>
      </x:c>
      <x:c r="AL1830" s="87" t="n">
        <x:v>0</x:v>
      </x:c>
      <x:c r="AM1830" s="87" t="n">
        <x:v>252.7</x:v>
      </x:c>
      <x:c r="AN1830" s="87" t="n">
        <x:v>0</x:v>
      </x:c>
      <x:c r="AO1830" s="87" t="n">
        <x:v>2527</x:v>
      </x:c>
      <x:c r="AP1830" s="87" t="n">
        <x:v>0</x:v>
      </x:c>
      <x:c r="AQ1830" s="87" t="n">
        <x:v>52.899999999997412</x:v>
      </x:c>
      <x:c r="AR1830" s="87" t="n">
        <x:v>0</x:v>
      </x:c>
      <x:c r="AS1830" s="87" t="n">
        <x:v>255</x:v>
      </x:c>
      <x:c r="AT1830" s="87" t="n">
        <x:v>0</x:v>
      </x:c>
      <x:c r="AU1830" s="87" t="n">
        <x:v>232</x:v>
      </x:c>
      <x:c r="AV1830" s="87" t="n">
        <x:v>0</x:v>
      </x:c>
      <x:c r="AW1830" s="87" t="n">
        <x:v>252.7</x:v>
      </x:c>
      <x:c r="AX1830" s="87" t="n">
        <x:v>0</x:v>
      </x:c>
      <x:c r="AY1830" s="87" t="n">
        <x:v>2527</x:v>
      </x:c>
      <x:c r="AZ1830" s="87" t="n">
        <x:v>0</x:v>
      </x:c>
      <x:c r="BA1830" s="87" t="n">
        <x:v>52.899999999997412</x:v>
      </x:c>
      <x:c r="BB1830" s="87" t="n">
        <x:v>0</x:v>
      </x:c>
      <x:c r="BC1830" s="87" t="n">
        <x:v>692</x:v>
      </x:c>
      <x:c r="BD1830" s="87" t="n">
        <x:v>500</x:v>
      </x:c>
      <x:c r="BE1830" s="87" t="n">
        <x:v>692.08331298828125</x:v>
      </x:c>
      <x:c r="BF1830" s="87" t="n">
        <x:v>497.66665649414062</x:v>
      </x:c>
      <x:c r="BG1830" s="85" t="s">
        <x:v>133</x:v>
      </x:c>
      <x:c r="BH1830" s="85" t="s">
        <x:v>133</x:v>
      </x:c>
    </x:row>
    <x:row r="1831">
      <x:c r="B1831" s="88" t="n">
        <x:v>908</x:v>
      </x:c>
      <x:c r="C1831" s="87" t="n">
        <x:v>0</x:v>
      </x:c>
      <x:c r="D1831" s="85" t="s">
        <x:v>132</x:v>
      </x:c>
      <x:c r="E1831" s="87" t="n">
        <x:v>1</x:v>
      </x:c>
      <x:c r="F1831" s="87" t="n">
        <x:v>14</x:v>
      </x:c>
      <x:c r="G1831" s="87" t="n">
        <x:v>14</x:v>
      </x:c>
      <x:c r="H1831" s="87" t="n">
        <x:v>169.92857142857142</x:v>
      </x:c>
      <x:c r="I1831" s="87" t="n">
        <x:v>1</x:v>
      </x:c>
      <x:c r="J1831" s="87" t="n">
        <x:v>0</x:v>
      </x:c>
      <x:c r="K1831" s="87" t="n">
        <x:v>0</x:v>
      </x:c>
      <x:c r="L1831" s="87" t="n">
        <x:v>0</x:v>
      </x:c>
      <x:c r="M1831" s="87" t="n">
        <x:v>0</x:v>
      </x:c>
      <x:c r="N1831" s="87" t="n">
        <x:v>0</x:v>
      </x:c>
      <x:c r="O1831" s="87" t="n">
        <x:v>0</x:v>
      </x:c>
      <x:c r="P1831" s="87" t="n">
        <x:v>0</x:v>
      </x:c>
      <x:c r="Q1831" s="87" t="n">
        <x:v>0</x:v>
      </x:c>
      <x:c r="R1831" s="87" t="n">
        <x:v>0</x:v>
      </x:c>
      <x:c r="S1831" s="87" t="n">
        <x:v>0</x:v>
      </x:c>
      <x:c r="T1831" s="87" t="n">
        <x:v>0</x:v>
      </x:c>
      <x:c r="U1831" s="87" t="n">
        <x:v>1</x:v>
      </x:c>
      <x:c r="V1831" s="87" t="n">
        <x:v>0</x:v>
      </x:c>
      <x:c r="W1831" s="87" t="n">
        <x:v>0</x:v>
      </x:c>
      <x:c r="X1831" s="87" t="n">
        <x:v>0</x:v>
      </x:c>
      <x:c r="Y1831" s="87" t="n">
        <x:v>0</x:v>
      </x:c>
      <x:c r="Z1831" s="87" t="n">
        <x:v>0</x:v>
      </x:c>
      <x:c r="AA1831" s="87" t="n">
        <x:v>0</x:v>
      </x:c>
      <x:c r="AB1831" s="87" t="n">
        <x:v>0</x:v>
      </x:c>
      <x:c r="AC1831" s="87" t="n">
        <x:v>0</x:v>
      </x:c>
      <x:c r="AD1831" s="87" t="n">
        <x:v>0</x:v>
      </x:c>
      <x:c r="AE1831" s="87" t="n">
        <x:v>0</x:v>
      </x:c>
      <x:c r="AF1831" s="87" t="n">
        <x:v>0</x:v>
      </x:c>
      <x:c r="AG1831" s="87" t="n">
        <x:v>35.714285714285715</x:v>
      </x:c>
      <x:c r="AH1831" s="87" t="n">
        <x:v>0</x:v>
      </x:c>
      <x:c r="AI1831" s="87" t="n">
        <x:v>5</x:v>
      </x:c>
      <x:c r="AJ1831" s="87" t="n">
        <x:v>0</x:v>
      </x:c>
      <x:c r="AK1831" s="87" t="n">
        <x:v>0.35714285714285715</x:v>
      </x:c>
      <x:c r="AL1831" s="87" t="n">
        <x:v>0</x:v>
      </x:c>
      <x:c r="AM1831" s="87" t="n">
        <x:v>249.4</x:v>
      </x:c>
      <x:c r="AN1831" s="87" t="n">
        <x:v>0</x:v>
      </x:c>
      <x:c r="AO1831" s="87" t="n">
        <x:v>1247</x:v>
      </x:c>
      <x:c r="AP1831" s="87" t="n">
        <x:v>0</x:v>
      </x:c>
      <x:c r="AQ1831" s="87" t="n">
        <x:v>58.80000000000291</x:v>
      </x:c>
      <x:c r="AR1831" s="87" t="n">
        <x:v>0</x:v>
      </x:c>
      <x:c r="AS1831" s="87" t="n">
        <x:v>255</x:v>
      </x:c>
      <x:c r="AT1831" s="87" t="n">
        <x:v>0</x:v>
      </x:c>
      <x:c r="AU1831" s="87" t="n">
        <x:v>241</x:v>
      </x:c>
      <x:c r="AV1831" s="87" t="n">
        <x:v>0</x:v>
      </x:c>
      <x:c r="AW1831" s="87" t="n">
        <x:v>249.4</x:v>
      </x:c>
      <x:c r="AX1831" s="87" t="n">
        <x:v>0</x:v>
      </x:c>
      <x:c r="AY1831" s="87" t="n">
        <x:v>1247</x:v>
      </x:c>
      <x:c r="AZ1831" s="87" t="n">
        <x:v>0</x:v>
      </x:c>
      <x:c r="BA1831" s="87" t="n">
        <x:v>58.80000000000291</x:v>
      </x:c>
      <x:c r="BB1831" s="87" t="n">
        <x:v>0</x:v>
      </x:c>
      <x:c r="BC1831" s="87" t="n">
        <x:v>637</x:v>
      </x:c>
      <x:c r="BD1831" s="87" t="n">
        <x:v>500</x:v>
      </x:c>
      <x:c r="BE1831" s="87" t="n">
        <x:v>636.5</x:v>
      </x:c>
      <x:c r="BF1831" s="87" t="n">
        <x:v>498.5</x:v>
      </x:c>
      <x:c r="BG1831" s="85" t="s">
        <x:v>133</x:v>
      </x:c>
      <x:c r="BH1831" s="85" t="s">
        <x:v>133</x:v>
      </x:c>
    </x:row>
    <x:row r="1832">
      <x:c r="B1832" s="88" t="n">
        <x:v>909</x:v>
      </x:c>
      <x:c r="C1832" s="87" t="n">
        <x:v>0</x:v>
      </x:c>
      <x:c r="D1832" s="85" t="s">
        <x:v>132</x:v>
      </x:c>
      <x:c r="E1832" s="87" t="n">
        <x:v>1</x:v>
      </x:c>
      <x:c r="F1832" s="87" t="n">
        <x:v>15</x:v>
      </x:c>
      <x:c r="G1832" s="87" t="n">
        <x:v>15</x:v>
      </x:c>
      <x:c r="H1832" s="87" t="n">
        <x:v>130.26666666666668</x:v>
      </x:c>
      <x:c r="I1832" s="87" t="n">
        <x:v>1</x:v>
      </x:c>
      <x:c r="J1832" s="87" t="n">
        <x:v>0</x:v>
      </x:c>
      <x:c r="K1832" s="87" t="n">
        <x:v>0</x:v>
      </x:c>
      <x:c r="L1832" s="87" t="n">
        <x:v>0</x:v>
      </x:c>
      <x:c r="M1832" s="87" t="n">
        <x:v>0</x:v>
      </x:c>
      <x:c r="N1832" s="87" t="n">
        <x:v>0</x:v>
      </x:c>
      <x:c r="O1832" s="87" t="n">
        <x:v>0</x:v>
      </x:c>
      <x:c r="P1832" s="87" t="n">
        <x:v>0</x:v>
      </x:c>
      <x:c r="Q1832" s="87" t="n">
        <x:v>0</x:v>
      </x:c>
      <x:c r="R1832" s="87" t="n">
        <x:v>0</x:v>
      </x:c>
      <x:c r="S1832" s="87" t="n">
        <x:v>0</x:v>
      </x:c>
      <x:c r="T1832" s="87" t="n">
        <x:v>0</x:v>
      </x:c>
      <x:c r="U1832" s="87" t="n">
        <x:v>1</x:v>
      </x:c>
      <x:c r="V1832" s="87" t="n">
        <x:v>0</x:v>
      </x:c>
      <x:c r="W1832" s="87" t="n">
        <x:v>0</x:v>
      </x:c>
      <x:c r="X1832" s="87" t="n">
        <x:v>0</x:v>
      </x:c>
      <x:c r="Y1832" s="87" t="n">
        <x:v>0</x:v>
      </x:c>
      <x:c r="Z1832" s="87" t="n">
        <x:v>0</x:v>
      </x:c>
      <x:c r="AA1832" s="87" t="n">
        <x:v>0</x:v>
      </x:c>
      <x:c r="AB1832" s="87" t="n">
        <x:v>0</x:v>
      </x:c>
      <x:c r="AC1832" s="87" t="n">
        <x:v>0</x:v>
      </x:c>
      <x:c r="AD1832" s="87" t="n">
        <x:v>0</x:v>
      </x:c>
      <x:c r="AE1832" s="87" t="n">
        <x:v>0</x:v>
      </x:c>
      <x:c r="AF1832" s="87" t="n">
        <x:v>0</x:v>
      </x:c>
      <x:c r="AG1832" s="87" t="n">
        <x:v>6.666666666666667</x:v>
      </x:c>
      <x:c r="AH1832" s="87" t="n">
        <x:v>0</x:v>
      </x:c>
      <x:c r="AI1832" s="87" t="n">
        <x:v>1</x:v>
      </x:c>
      <x:c r="AJ1832" s="87" t="n">
        <x:v>0</x:v>
      </x:c>
      <x:c r="AK1832" s="87" t="n">
        <x:v>0.066666666666666666</x:v>
      </x:c>
      <x:c r="AL1832" s="87" t="n">
        <x:v>0</x:v>
      </x:c>
      <x:c r="AM1832" s="87" t="n">
        <x:v>217</x:v>
      </x:c>
      <x:c r="AN1832" s="87" t="n">
        <x:v>0</x:v>
      </x:c>
      <x:c r="AO1832" s="87" t="n">
        <x:v>217</x:v>
      </x:c>
      <x:c r="AP1832" s="87" t="n">
        <x:v>0</x:v>
      </x:c>
      <x:c r="AQ1832" s="87" t="n">
        <x:v>0</x:v>
      </x:c>
      <x:c r="AR1832" s="87" t="n">
        <x:v>0</x:v>
      </x:c>
      <x:c r="AS1832" s="87" t="n">
        <x:v>217</x:v>
      </x:c>
      <x:c r="AT1832" s="87" t="n">
        <x:v>0</x:v>
      </x:c>
      <x:c r="AU1832" s="87" t="n">
        <x:v>217</x:v>
      </x:c>
      <x:c r="AV1832" s="87" t="n">
        <x:v>0</x:v>
      </x:c>
      <x:c r="AW1832" s="87" t="n">
        <x:v>217</x:v>
      </x:c>
      <x:c r="AX1832" s="87" t="n">
        <x:v>0</x:v>
      </x:c>
      <x:c r="AY1832" s="87" t="n">
        <x:v>217</x:v>
      </x:c>
      <x:c r="AZ1832" s="87" t="n">
        <x:v>0</x:v>
      </x:c>
      <x:c r="BA1832" s="87" t="n">
        <x:v>0</x:v>
      </x:c>
      <x:c r="BB1832" s="87" t="n">
        <x:v>0</x:v>
      </x:c>
      <x:c r="BC1832" s="87" t="n">
        <x:v>630</x:v>
      </x:c>
      <x:c r="BD1832" s="87" t="n">
        <x:v>504</x:v>
      </x:c>
      <x:c r="BE1832" s="87" t="n">
        <x:v>627.86663818359375</x:v>
      </x:c>
      <x:c r="BF1832" s="87" t="n">
        <x:v>501.93331909179687</x:v>
      </x:c>
      <x:c r="BG1832" s="85" t="s">
        <x:v>133</x:v>
      </x:c>
      <x:c r="BH1832" s="85" t="s">
        <x:v>133</x:v>
      </x:c>
    </x:row>
    <x:row r="1833">
      <x:c r="B1833" s="88" t="n">
        <x:v>910</x:v>
      </x:c>
      <x:c r="C1833" s="87" t="n">
        <x:v>0</x:v>
      </x:c>
      <x:c r="D1833" s="85" t="s">
        <x:v>132</x:v>
      </x:c>
      <x:c r="E1833" s="87" t="n">
        <x:v>1</x:v>
      </x:c>
      <x:c r="F1833" s="87" t="n">
        <x:v>21</x:v>
      </x:c>
      <x:c r="G1833" s="87" t="n">
        <x:v>21</x:v>
      </x:c>
      <x:c r="H1833" s="87" t="n">
        <x:v>207.71428571428572</x:v>
      </x:c>
      <x:c r="I1833" s="87" t="n">
        <x:v>1</x:v>
      </x:c>
      <x:c r="J1833" s="87" t="n">
        <x:v>0</x:v>
      </x:c>
      <x:c r="K1833" s="87" t="n">
        <x:v>0</x:v>
      </x:c>
      <x:c r="L1833" s="87" t="n">
        <x:v>0</x:v>
      </x:c>
      <x:c r="M1833" s="87" t="n">
        <x:v>0</x:v>
      </x:c>
      <x:c r="N1833" s="87" t="n">
        <x:v>0</x:v>
      </x:c>
      <x:c r="O1833" s="87" t="n">
        <x:v>0</x:v>
      </x:c>
      <x:c r="P1833" s="87" t="n">
        <x:v>0</x:v>
      </x:c>
      <x:c r="Q1833" s="87" t="n">
        <x:v>0</x:v>
      </x:c>
      <x:c r="R1833" s="87" t="n">
        <x:v>0</x:v>
      </x:c>
      <x:c r="S1833" s="87" t="n">
        <x:v>0</x:v>
      </x:c>
      <x:c r="T1833" s="87" t="n">
        <x:v>0</x:v>
      </x:c>
      <x:c r="U1833" s="87" t="n">
        <x:v>1</x:v>
      </x:c>
      <x:c r="V1833" s="87" t="n">
        <x:v>0</x:v>
      </x:c>
      <x:c r="W1833" s="87" t="n">
        <x:v>0</x:v>
      </x:c>
      <x:c r="X1833" s="87" t="n">
        <x:v>0</x:v>
      </x:c>
      <x:c r="Y1833" s="87" t="n">
        <x:v>0</x:v>
      </x:c>
      <x:c r="Z1833" s="87" t="n">
        <x:v>0</x:v>
      </x:c>
      <x:c r="AA1833" s="87" t="n">
        <x:v>0</x:v>
      </x:c>
      <x:c r="AB1833" s="87" t="n">
        <x:v>0</x:v>
      </x:c>
      <x:c r="AC1833" s="87" t="n">
        <x:v>0</x:v>
      </x:c>
      <x:c r="AD1833" s="87" t="n">
        <x:v>0</x:v>
      </x:c>
      <x:c r="AE1833" s="87" t="n">
        <x:v>0</x:v>
      </x:c>
      <x:c r="AF1833" s="87" t="n">
        <x:v>0</x:v>
      </x:c>
      <x:c r="AG1833" s="87" t="n">
        <x:v>57.142857142857139</x:v>
      </x:c>
      <x:c r="AH1833" s="87" t="n">
        <x:v>0</x:v>
      </x:c>
      <x:c r="AI1833" s="87" t="n">
        <x:v>12</x:v>
      </x:c>
      <x:c r="AJ1833" s="87" t="n">
        <x:v>0</x:v>
      </x:c>
      <x:c r="AK1833" s="87" t="n">
        <x:v>0.5714285714285714</x:v>
      </x:c>
      <x:c r="AL1833" s="87" t="n">
        <x:v>0</x:v>
      </x:c>
      <x:c r="AM1833" s="87" t="n">
        <x:v>248</x:v>
      </x:c>
      <x:c r="AN1833" s="87" t="n">
        <x:v>0</x:v>
      </x:c>
      <x:c r="AO1833" s="87" t="n">
        <x:v>2976</x:v>
      </x:c>
      <x:c r="AP1833" s="87" t="n">
        <x:v>0</x:v>
      </x:c>
      <x:c r="AQ1833" s="87" t="n">
        <x:v>141.09090909090909</x:v>
      </x:c>
      <x:c r="AR1833" s="87" t="n">
        <x:v>0</x:v>
      </x:c>
      <x:c r="AS1833" s="87" t="n">
        <x:v>255</x:v>
      </x:c>
      <x:c r="AT1833" s="87" t="n">
        <x:v>0</x:v>
      </x:c>
      <x:c r="AU1833" s="87" t="n">
        <x:v>220</x:v>
      </x:c>
      <x:c r="AV1833" s="87" t="n">
        <x:v>0</x:v>
      </x:c>
      <x:c r="AW1833" s="87" t="n">
        <x:v>248</x:v>
      </x:c>
      <x:c r="AX1833" s="87" t="n">
        <x:v>0</x:v>
      </x:c>
      <x:c r="AY1833" s="87" t="n">
        <x:v>2976</x:v>
      </x:c>
      <x:c r="AZ1833" s="87" t="n">
        <x:v>0</x:v>
      </x:c>
      <x:c r="BA1833" s="87" t="n">
        <x:v>141.09090909090909</x:v>
      </x:c>
      <x:c r="BB1833" s="87" t="n">
        <x:v>0</x:v>
      </x:c>
      <x:c r="BC1833" s="87" t="n">
        <x:v>673</x:v>
      </x:c>
      <x:c r="BD1833" s="87" t="n">
        <x:v>504</x:v>
      </x:c>
      <x:c r="BE1833" s="87" t="n">
        <x:v>671.80950927734375</x:v>
      </x:c>
      <x:c r="BF1833" s="87" t="n">
        <x:v>501.952392578125</x:v>
      </x:c>
      <x:c r="BG1833" s="85" t="s">
        <x:v>133</x:v>
      </x:c>
      <x:c r="BH1833" s="85" t="s">
        <x:v>133</x:v>
      </x:c>
    </x:row>
    <x:row r="1834">
      <x:c r="B1834" s="88" t="n">
        <x:v>911</x:v>
      </x:c>
      <x:c r="C1834" s="87" t="n">
        <x:v>0</x:v>
      </x:c>
      <x:c r="D1834" s="85" t="s">
        <x:v>132</x:v>
      </x:c>
      <x:c r="E1834" s="87" t="n">
        <x:v>1</x:v>
      </x:c>
      <x:c r="F1834" s="87" t="n">
        <x:v>11</x:v>
      </x:c>
      <x:c r="G1834" s="87" t="n">
        <x:v>11</x:v>
      </x:c>
      <x:c r="H1834" s="87" t="n">
        <x:v>136.36363636363637</x:v>
      </x:c>
      <x:c r="I1834" s="87" t="n">
        <x:v>0</x:v>
      </x:c>
      <x:c r="J1834" s="87" t="n">
        <x:v>0</x:v>
      </x:c>
      <x:c r="K1834" s="87" t="n">
        <x:v>0</x:v>
      </x:c>
      <x:c r="L1834" s="87" t="n">
        <x:v>0</x:v>
      </x:c>
      <x:c r="M1834" s="87" t="n">
        <x:v>0</x:v>
      </x:c>
      <x:c r="N1834" s="87" t="n">
        <x:v>0</x:v>
      </x:c>
      <x:c r="O1834" s="87" t="n">
        <x:v>0</x:v>
      </x:c>
      <x:c r="P1834" s="87" t="n">
        <x:v>0</x:v>
      </x:c>
      <x:c r="Q1834" s="87" t="n">
        <x:v>0</x:v>
      </x:c>
      <x:c r="R1834" s="87" t="n">
        <x:v>0</x:v>
      </x:c>
      <x:c r="S1834" s="87" t="n">
        <x:v>0</x:v>
      </x:c>
      <x:c r="T1834" s="87" t="n">
        <x:v>0</x:v>
      </x:c>
      <x:c r="U1834" s="87" t="n">
        <x:v>1</x:v>
      </x:c>
      <x:c r="V1834" s="87" t="n">
        <x:v>1</x:v>
      </x:c>
      <x:c r="W1834" s="87" t="n">
        <x:v>0</x:v>
      </x:c>
      <x:c r="X1834" s="87" t="n">
        <x:v>0</x:v>
      </x:c>
      <x:c r="Y1834" s="87" t="n">
        <x:v>0</x:v>
      </x:c>
      <x:c r="Z1834" s="87" t="n">
        <x:v>0</x:v>
      </x:c>
      <x:c r="AA1834" s="87" t="n">
        <x:v>0</x:v>
      </x:c>
      <x:c r="AB1834" s="87" t="n">
        <x:v>0</x:v>
      </x:c>
      <x:c r="AC1834" s="87" t="n">
        <x:v>0</x:v>
      </x:c>
      <x:c r="AD1834" s="87" t="n">
        <x:v>0</x:v>
      </x:c>
      <x:c r="AE1834" s="87" t="n">
        <x:v>0</x:v>
      </x:c>
      <x:c r="AF1834" s="87" t="n">
        <x:v>0</x:v>
      </x:c>
      <x:c r="AG1834" s="87" t="n">
        <x:v>9.0909090909090917</x:v>
      </x:c>
      <x:c r="AH1834" s="87" t="n">
        <x:v>18.181818181818183</x:v>
      </x:c>
      <x:c r="AI1834" s="87" t="n">
        <x:v>1</x:v>
      </x:c>
      <x:c r="AJ1834" s="87" t="n">
        <x:v>2</x:v>
      </x:c>
      <x:c r="AK1834" s="87" t="n">
        <x:v>0.090909090909090912</x:v>
      </x:c>
      <x:c r="AL1834" s="87" t="n">
        <x:v>0.18181818181818182</x:v>
      </x:c>
      <x:c r="AM1834" s="87" t="n">
        <x:v>255</x:v>
      </x:c>
      <x:c r="AN1834" s="87" t="n">
        <x:v>136</x:v>
      </x:c>
      <x:c r="AO1834" s="87" t="n">
        <x:v>255</x:v>
      </x:c>
      <x:c r="AP1834" s="87" t="n">
        <x:v>272</x:v>
      </x:c>
      <x:c r="AQ1834" s="87" t="n">
        <x:v>0</x:v>
      </x:c>
      <x:c r="AR1834" s="87" t="n">
        <x:v>7938</x:v>
      </x:c>
      <x:c r="AS1834" s="87" t="n">
        <x:v>255</x:v>
      </x:c>
      <x:c r="AT1834" s="87" t="n">
        <x:v>199</x:v>
      </x:c>
      <x:c r="AU1834" s="87" t="n">
        <x:v>255</x:v>
      </x:c>
      <x:c r="AV1834" s="87" t="n">
        <x:v>73</x:v>
      </x:c>
      <x:c r="AW1834" s="87" t="n">
        <x:v>255</x:v>
      </x:c>
      <x:c r="AX1834" s="87" t="n">
        <x:v>136</x:v>
      </x:c>
      <x:c r="AY1834" s="87" t="n">
        <x:v>255</x:v>
      </x:c>
      <x:c r="AZ1834" s="87" t="n">
        <x:v>272</x:v>
      </x:c>
      <x:c r="BA1834" s="87" t="n">
        <x:v>0</x:v>
      </x:c>
      <x:c r="BB1834" s="87" t="n">
        <x:v>7938</x:v>
      </x:c>
      <x:c r="BC1834" s="87" t="n">
        <x:v>664</x:v>
      </x:c>
      <x:c r="BD1834" s="87" t="n">
        <x:v>505</x:v>
      </x:c>
      <x:c r="BE1834" s="87" t="n">
        <x:v>663.727294921875</x:v>
      </x:c>
      <x:c r="BF1834" s="87" t="n">
        <x:v>503.3636474609375</x:v>
      </x:c>
      <x:c r="BG1834" s="85" t="s">
        <x:v>133</x:v>
      </x:c>
      <x:c r="BH1834" s="85" t="s">
        <x:v>133</x:v>
      </x:c>
    </x:row>
    <x:row r="1835">
      <x:c r="B1835" s="88" t="n">
        <x:v>912</x:v>
      </x:c>
      <x:c r="C1835" s="87" t="n">
        <x:v>0</x:v>
      </x:c>
      <x:c r="D1835" s="85" t="s">
        <x:v>132</x:v>
      </x:c>
      <x:c r="E1835" s="87" t="n">
        <x:v>1</x:v>
      </x:c>
      <x:c r="F1835" s="87" t="n">
        <x:v>11</x:v>
      </x:c>
      <x:c r="G1835" s="87" t="n">
        <x:v>11</x:v>
      </x:c>
      <x:c r="H1835" s="87" t="n">
        <x:v>146.36363636363637</x:v>
      </x:c>
      <x:c r="I1835" s="87" t="n">
        <x:v>1</x:v>
      </x:c>
      <x:c r="J1835" s="87" t="n">
        <x:v>0</x:v>
      </x:c>
      <x:c r="K1835" s="87" t="n">
        <x:v>0</x:v>
      </x:c>
      <x:c r="L1835" s="87" t="n">
        <x:v>0</x:v>
      </x:c>
      <x:c r="M1835" s="87" t="n">
        <x:v>0</x:v>
      </x:c>
      <x:c r="N1835" s="87" t="n">
        <x:v>0</x:v>
      </x:c>
      <x:c r="O1835" s="87" t="n">
        <x:v>0</x:v>
      </x:c>
      <x:c r="P1835" s="87" t="n">
        <x:v>0</x:v>
      </x:c>
      <x:c r="Q1835" s="87" t="n">
        <x:v>0</x:v>
      </x:c>
      <x:c r="R1835" s="87" t="n">
        <x:v>0</x:v>
      </x:c>
      <x:c r="S1835" s="87" t="n">
        <x:v>0</x:v>
      </x:c>
      <x:c r="T1835" s="87" t="n">
        <x:v>0</x:v>
      </x:c>
      <x:c r="U1835" s="87" t="n">
        <x:v>1</x:v>
      </x:c>
      <x:c r="V1835" s="87" t="n">
        <x:v>0</x:v>
      </x:c>
      <x:c r="W1835" s="87" t="n">
        <x:v>0</x:v>
      </x:c>
      <x:c r="X1835" s="87" t="n">
        <x:v>0</x:v>
      </x:c>
      <x:c r="Y1835" s="87" t="n">
        <x:v>0</x:v>
      </x:c>
      <x:c r="Z1835" s="87" t="n">
        <x:v>0</x:v>
      </x:c>
      <x:c r="AA1835" s="87" t="n">
        <x:v>0</x:v>
      </x:c>
      <x:c r="AB1835" s="87" t="n">
        <x:v>0</x:v>
      </x:c>
      <x:c r="AC1835" s="87" t="n">
        <x:v>0</x:v>
      </x:c>
      <x:c r="AD1835" s="87" t="n">
        <x:v>0</x:v>
      </x:c>
      <x:c r="AE1835" s="87" t="n">
        <x:v>0</x:v>
      </x:c>
      <x:c r="AF1835" s="87" t="n">
        <x:v>0</x:v>
      </x:c>
      <x:c r="AG1835" s="87" t="n">
        <x:v>18.181818181818183</x:v>
      </x:c>
      <x:c r="AH1835" s="87" t="n">
        <x:v>0</x:v>
      </x:c>
      <x:c r="AI1835" s="87" t="n">
        <x:v>2</x:v>
      </x:c>
      <x:c r="AJ1835" s="87" t="n">
        <x:v>0</x:v>
      </x:c>
      <x:c r="AK1835" s="87" t="n">
        <x:v>0.18181818181818182</x:v>
      </x:c>
      <x:c r="AL1835" s="87" t="n">
        <x:v>0</x:v>
      </x:c>
      <x:c r="AM1835" s="87" t="n">
        <x:v>255</x:v>
      </x:c>
      <x:c r="AN1835" s="87" t="n">
        <x:v>0</x:v>
      </x:c>
      <x:c r="AO1835" s="87" t="n">
        <x:v>510</x:v>
      </x:c>
      <x:c r="AP1835" s="87" t="n">
        <x:v>0</x:v>
      </x:c>
      <x:c r="AQ1835" s="87" t="n">
        <x:v>0</x:v>
      </x:c>
      <x:c r="AR1835" s="87" t="n">
        <x:v>0</x:v>
      </x:c>
      <x:c r="AS1835" s="87" t="n">
        <x:v>255</x:v>
      </x:c>
      <x:c r="AT1835" s="87" t="n">
        <x:v>0</x:v>
      </x:c>
      <x:c r="AU1835" s="87" t="n">
        <x:v>255</x:v>
      </x:c>
      <x:c r="AV1835" s="87" t="n">
        <x:v>0</x:v>
      </x:c>
      <x:c r="AW1835" s="87" t="n">
        <x:v>255</x:v>
      </x:c>
      <x:c r="AX1835" s="87" t="n">
        <x:v>0</x:v>
      </x:c>
      <x:c r="AY1835" s="87" t="n">
        <x:v>510</x:v>
      </x:c>
      <x:c r="AZ1835" s="87" t="n">
        <x:v>0</x:v>
      </x:c>
      <x:c r="BA1835" s="87" t="n">
        <x:v>0</x:v>
      </x:c>
      <x:c r="BB1835" s="87" t="n">
        <x:v>0</x:v>
      </x:c>
      <x:c r="BC1835" s="87" t="n">
        <x:v>683</x:v>
      </x:c>
      <x:c r="BD1835" s="87" t="n">
        <x:v>506</x:v>
      </x:c>
      <x:c r="BE1835" s="87" t="n">
        <x:v>682.45452880859375</x:v>
      </x:c>
      <x:c r="BF1835" s="87" t="n">
        <x:v>504.6363525390625</x:v>
      </x:c>
      <x:c r="BG1835" s="85" t="s">
        <x:v>133</x:v>
      </x:c>
      <x:c r="BH1835" s="85" t="s">
        <x:v>133</x:v>
      </x:c>
    </x:row>
    <x:row r="1836">
      <x:c r="B1836" s="88" t="n">
        <x:v>913</x:v>
      </x:c>
      <x:c r="C1836" s="87" t="n">
        <x:v>0</x:v>
      </x:c>
      <x:c r="D1836" s="85" t="s">
        <x:v>132</x:v>
      </x:c>
      <x:c r="E1836" s="87" t="n">
        <x:v>1</x:v>
      </x:c>
      <x:c r="F1836" s="87" t="n">
        <x:v>10</x:v>
      </x:c>
      <x:c r="G1836" s="87" t="n">
        <x:v>10</x:v>
      </x:c>
      <x:c r="H1836" s="87" t="n">
        <x:v>183.9</x:v>
      </x:c>
      <x:c r="I1836" s="87" t="n">
        <x:v>1</x:v>
      </x:c>
      <x:c r="J1836" s="87" t="n">
        <x:v>0</x:v>
      </x:c>
      <x:c r="K1836" s="87" t="n">
        <x:v>0</x:v>
      </x:c>
      <x:c r="L1836" s="87" t="n">
        <x:v>0</x:v>
      </x:c>
      <x:c r="M1836" s="87" t="n">
        <x:v>0</x:v>
      </x:c>
      <x:c r="N1836" s="87" t="n">
        <x:v>0</x:v>
      </x:c>
      <x:c r="O1836" s="87" t="n">
        <x:v>0</x:v>
      </x:c>
      <x:c r="P1836" s="87" t="n">
        <x:v>0</x:v>
      </x:c>
      <x:c r="Q1836" s="87" t="n">
        <x:v>0</x:v>
      </x:c>
      <x:c r="R1836" s="87" t="n">
        <x:v>0</x:v>
      </x:c>
      <x:c r="S1836" s="87" t="n">
        <x:v>0</x:v>
      </x:c>
      <x:c r="T1836" s="87" t="n">
        <x:v>0</x:v>
      </x:c>
      <x:c r="U1836" s="87" t="n">
        <x:v>1</x:v>
      </x:c>
      <x:c r="V1836" s="87" t="n">
        <x:v>0</x:v>
      </x:c>
      <x:c r="W1836" s="87" t="n">
        <x:v>0</x:v>
      </x:c>
      <x:c r="X1836" s="87" t="n">
        <x:v>0</x:v>
      </x:c>
      <x:c r="Y1836" s="87" t="n">
        <x:v>0</x:v>
      </x:c>
      <x:c r="Z1836" s="87" t="n">
        <x:v>0</x:v>
      </x:c>
      <x:c r="AA1836" s="87" t="n">
        <x:v>0</x:v>
      </x:c>
      <x:c r="AB1836" s="87" t="n">
        <x:v>0</x:v>
      </x:c>
      <x:c r="AC1836" s="87" t="n">
        <x:v>0</x:v>
      </x:c>
      <x:c r="AD1836" s="87" t="n">
        <x:v>0</x:v>
      </x:c>
      <x:c r="AE1836" s="87" t="n">
        <x:v>0</x:v>
      </x:c>
      <x:c r="AF1836" s="87" t="n">
        <x:v>0</x:v>
      </x:c>
      <x:c r="AG1836" s="87" t="n">
        <x:v>30</x:v>
      </x:c>
      <x:c r="AH1836" s="87" t="n">
        <x:v>0</x:v>
      </x:c>
      <x:c r="AI1836" s="87" t="n">
        <x:v>3</x:v>
      </x:c>
      <x:c r="AJ1836" s="87" t="n">
        <x:v>0</x:v>
      </x:c>
      <x:c r="AK1836" s="87" t="n">
        <x:v>0.3</x:v>
      </x:c>
      <x:c r="AL1836" s="87" t="n">
        <x:v>0</x:v>
      </x:c>
      <x:c r="AM1836" s="87" t="n">
        <x:v>254.33333333333334</x:v>
      </x:c>
      <x:c r="AN1836" s="87" t="n">
        <x:v>0</x:v>
      </x:c>
      <x:c r="AO1836" s="87" t="n">
        <x:v>763</x:v>
      </x:c>
      <x:c r="AP1836" s="87" t="n">
        <x:v>0</x:v>
      </x:c>
      <x:c r="AQ1836" s="87" t="n">
        <x:v>1.3333333333284827</x:v>
      </x:c>
      <x:c r="AR1836" s="87" t="n">
        <x:v>0</x:v>
      </x:c>
      <x:c r="AS1836" s="87" t="n">
        <x:v>255</x:v>
      </x:c>
      <x:c r="AT1836" s="87" t="n">
        <x:v>0</x:v>
      </x:c>
      <x:c r="AU1836" s="87" t="n">
        <x:v>253</x:v>
      </x:c>
      <x:c r="AV1836" s="87" t="n">
        <x:v>0</x:v>
      </x:c>
      <x:c r="AW1836" s="87" t="n">
        <x:v>254.33333333333334</x:v>
      </x:c>
      <x:c r="AX1836" s="87" t="n">
        <x:v>0</x:v>
      </x:c>
      <x:c r="AY1836" s="87" t="n">
        <x:v>763</x:v>
      </x:c>
      <x:c r="AZ1836" s="87" t="n">
        <x:v>0</x:v>
      </x:c>
      <x:c r="BA1836" s="87" t="n">
        <x:v>1.3333333333284827</x:v>
      </x:c>
      <x:c r="BB1836" s="87" t="n">
        <x:v>0</x:v>
      </x:c>
      <x:c r="BC1836" s="87" t="n">
        <x:v>640</x:v>
      </x:c>
      <x:c r="BD1836" s="87" t="n">
        <x:v>507</x:v>
      </x:c>
      <x:c r="BE1836" s="87" t="n">
        <x:v>638.20001220703125</x:v>
      </x:c>
      <x:c r="BF1836" s="87" t="n">
        <x:v>505.70001220703125</x:v>
      </x:c>
      <x:c r="BG1836" s="85" t="s">
        <x:v>133</x:v>
      </x:c>
      <x:c r="BH1836" s="85" t="s">
        <x:v>133</x:v>
      </x:c>
    </x:row>
    <x:row r="1837">
      <x:c r="B1837" s="88" t="n">
        <x:v>914</x:v>
      </x:c>
      <x:c r="C1837" s="87" t="n">
        <x:v>0</x:v>
      </x:c>
      <x:c r="D1837" s="85" t="s">
        <x:v>132</x:v>
      </x:c>
      <x:c r="E1837" s="87" t="n">
        <x:v>1</x:v>
      </x:c>
      <x:c r="F1837" s="87" t="n">
        <x:v>11</x:v>
      </x:c>
      <x:c r="G1837" s="87" t="n">
        <x:v>11</x:v>
      </x:c>
      <x:c r="H1837" s="87" t="n">
        <x:v>107.09090909090909</x:v>
      </x:c>
      <x:c r="I1837" s="87" t="n">
        <x:v>1</x:v>
      </x:c>
      <x:c r="J1837" s="87" t="n">
        <x:v>0</x:v>
      </x:c>
      <x:c r="K1837" s="87" t="n">
        <x:v>0</x:v>
      </x:c>
      <x:c r="L1837" s="87" t="n">
        <x:v>0</x:v>
      </x:c>
      <x:c r="M1837" s="87" t="n">
        <x:v>0</x:v>
      </x:c>
      <x:c r="N1837" s="87" t="n">
        <x:v>0</x:v>
      </x:c>
      <x:c r="O1837" s="87" t="n">
        <x:v>0</x:v>
      </x:c>
      <x:c r="P1837" s="87" t="n">
        <x:v>0</x:v>
      </x:c>
      <x:c r="Q1837" s="87" t="n">
        <x:v>0</x:v>
      </x:c>
      <x:c r="R1837" s="87" t="n">
        <x:v>0</x:v>
      </x:c>
      <x:c r="S1837" s="87" t="n">
        <x:v>0</x:v>
      </x:c>
      <x:c r="T1837" s="87" t="n">
        <x:v>0</x:v>
      </x:c>
      <x:c r="U1837" s="87" t="n">
        <x:v>1</x:v>
      </x:c>
      <x:c r="V1837" s="87" t="n">
        <x:v>1</x:v>
      </x:c>
      <x:c r="W1837" s="87" t="n">
        <x:v>0</x:v>
      </x:c>
      <x:c r="X1837" s="87" t="n">
        <x:v>0</x:v>
      </x:c>
      <x:c r="Y1837" s="87" t="n">
        <x:v>0</x:v>
      </x:c>
      <x:c r="Z1837" s="87" t="n">
        <x:v>0</x:v>
      </x:c>
      <x:c r="AA1837" s="87" t="n">
        <x:v>0</x:v>
      </x:c>
      <x:c r="AB1837" s="87" t="n">
        <x:v>0</x:v>
      </x:c>
      <x:c r="AC1837" s="87" t="n">
        <x:v>0</x:v>
      </x:c>
      <x:c r="AD1837" s="87" t="n">
        <x:v>0</x:v>
      </x:c>
      <x:c r="AE1837" s="87" t="n">
        <x:v>0</x:v>
      </x:c>
      <x:c r="AF1837" s="87" t="n">
        <x:v>0</x:v>
      </x:c>
      <x:c r="AG1837" s="87" t="n">
        <x:v>9.0909090909090917</x:v>
      </x:c>
      <x:c r="AH1837" s="87" t="n">
        <x:v>100</x:v>
      </x:c>
      <x:c r="AI1837" s="87" t="n">
        <x:v>1</x:v>
      </x:c>
      <x:c r="AJ1837" s="87" t="n">
        <x:v>11</x:v>
      </x:c>
      <x:c r="AK1837" s="87" t="n">
        <x:v>0.090909090909090912</x:v>
      </x:c>
      <x:c r="AL1837" s="87" t="n">
        <x:v>1</x:v>
      </x:c>
      <x:c r="AM1837" s="87" t="n">
        <x:v>237</x:v>
      </x:c>
      <x:c r="AN1837" s="87" t="n">
        <x:v>200.45454545454547</x:v>
      </x:c>
      <x:c r="AO1837" s="87" t="n">
        <x:v>237</x:v>
      </x:c>
      <x:c r="AP1837" s="87" t="n">
        <x:v>2205</x:v>
      </x:c>
      <x:c r="AQ1837" s="87" t="n">
        <x:v>0</x:v>
      </x:c>
      <x:c r="AR1837" s="87" t="n">
        <x:v>3646.0727272727295</x:v>
      </x:c>
      <x:c r="AS1837" s="87" t="n">
        <x:v>237</x:v>
      </x:c>
      <x:c r="AT1837" s="87" t="n">
        <x:v>246</x:v>
      </x:c>
      <x:c r="AU1837" s="87" t="n">
        <x:v>237</x:v>
      </x:c>
      <x:c r="AV1837" s="87" t="n">
        <x:v>98</x:v>
      </x:c>
      <x:c r="AW1837" s="87" t="n">
        <x:v>237</x:v>
      </x:c>
      <x:c r="AX1837" s="87" t="n">
        <x:v>200.45454545454547</x:v>
      </x:c>
      <x:c r="AY1837" s="87" t="n">
        <x:v>237</x:v>
      </x:c>
      <x:c r="AZ1837" s="87" t="n">
        <x:v>2205</x:v>
      </x:c>
      <x:c r="BA1837" s="87" t="n">
        <x:v>0</x:v>
      </x:c>
      <x:c r="BB1837" s="87" t="n">
        <x:v>3646.0727272727295</x:v>
      </x:c>
      <x:c r="BC1837" s="87" t="n">
        <x:v>663</x:v>
      </x:c>
      <x:c r="BD1837" s="87" t="n">
        <x:v>509</x:v>
      </x:c>
      <x:c r="BE1837" s="87" t="n">
        <x:v>662</x:v>
      </x:c>
      <x:c r="BF1837" s="87" t="n">
        <x:v>507</x:v>
      </x:c>
      <x:c r="BG1837" s="85" t="s">
        <x:v>133</x:v>
      </x:c>
      <x:c r="BH1837" s="85" t="s">
        <x:v>133</x:v>
      </x:c>
    </x:row>
    <x:row r="1838">
      <x:c r="B1838" s="88" t="n">
        <x:v>915</x:v>
      </x:c>
      <x:c r="C1838" s="87" t="n">
        <x:v>0</x:v>
      </x:c>
      <x:c r="D1838" s="85" t="s">
        <x:v>132</x:v>
      </x:c>
      <x:c r="E1838" s="87" t="n">
        <x:v>1</x:v>
      </x:c>
      <x:c r="F1838" s="87" t="n">
        <x:v>12</x:v>
      </x:c>
      <x:c r="G1838" s="87" t="n">
        <x:v>12</x:v>
      </x:c>
      <x:c r="H1838" s="87" t="n">
        <x:v>158.08333333333334</x:v>
      </x:c>
      <x:c r="I1838" s="87" t="n">
        <x:v>1</x:v>
      </x:c>
      <x:c r="J1838" s="87" t="n">
        <x:v>0</x:v>
      </x:c>
      <x:c r="K1838" s="87" t="n">
        <x:v>0</x:v>
      </x:c>
      <x:c r="L1838" s="87" t="n">
        <x:v>0</x:v>
      </x:c>
      <x:c r="M1838" s="87" t="n">
        <x:v>0</x:v>
      </x:c>
      <x:c r="N1838" s="87" t="n">
        <x:v>0</x:v>
      </x:c>
      <x:c r="O1838" s="87" t="n">
        <x:v>0</x:v>
      </x:c>
      <x:c r="P1838" s="87" t="n">
        <x:v>0</x:v>
      </x:c>
      <x:c r="Q1838" s="87" t="n">
        <x:v>0</x:v>
      </x:c>
      <x:c r="R1838" s="87" t="n">
        <x:v>0</x:v>
      </x:c>
      <x:c r="S1838" s="87" t="n">
        <x:v>0</x:v>
      </x:c>
      <x:c r="T1838" s="87" t="n">
        <x:v>0</x:v>
      </x:c>
      <x:c r="U1838" s="87" t="n">
        <x:v>1</x:v>
      </x:c>
      <x:c r="V1838" s="87" t="n">
        <x:v>0</x:v>
      </x:c>
      <x:c r="W1838" s="87" t="n">
        <x:v>0</x:v>
      </x:c>
      <x:c r="X1838" s="87" t="n">
        <x:v>0</x:v>
      </x:c>
      <x:c r="Y1838" s="87" t="n">
        <x:v>0</x:v>
      </x:c>
      <x:c r="Z1838" s="87" t="n">
        <x:v>0</x:v>
      </x:c>
      <x:c r="AA1838" s="87" t="n">
        <x:v>0</x:v>
      </x:c>
      <x:c r="AB1838" s="87" t="n">
        <x:v>0</x:v>
      </x:c>
      <x:c r="AC1838" s="87" t="n">
        <x:v>0</x:v>
      </x:c>
      <x:c r="AD1838" s="87" t="n">
        <x:v>0</x:v>
      </x:c>
      <x:c r="AE1838" s="87" t="n">
        <x:v>0</x:v>
      </x:c>
      <x:c r="AF1838" s="87" t="n">
        <x:v>0</x:v>
      </x:c>
      <x:c r="AG1838" s="87" t="n">
        <x:v>16.666666666666664</x:v>
      </x:c>
      <x:c r="AH1838" s="87" t="n">
        <x:v>0</x:v>
      </x:c>
      <x:c r="AI1838" s="87" t="n">
        <x:v>2</x:v>
      </x:c>
      <x:c r="AJ1838" s="87" t="n">
        <x:v>0</x:v>
      </x:c>
      <x:c r="AK1838" s="87" t="n">
        <x:v>0.16666666666666666</x:v>
      </x:c>
      <x:c r="AL1838" s="87" t="n">
        <x:v>0</x:v>
      </x:c>
      <x:c r="AM1838" s="87" t="n">
        <x:v>255</x:v>
      </x:c>
      <x:c r="AN1838" s="87" t="n">
        <x:v>0</x:v>
      </x:c>
      <x:c r="AO1838" s="87" t="n">
        <x:v>510</x:v>
      </x:c>
      <x:c r="AP1838" s="87" t="n">
        <x:v>0</x:v>
      </x:c>
      <x:c r="AQ1838" s="87" t="n">
        <x:v>0</x:v>
      </x:c>
      <x:c r="AR1838" s="87" t="n">
        <x:v>0</x:v>
      </x:c>
      <x:c r="AS1838" s="87" t="n">
        <x:v>255</x:v>
      </x:c>
      <x:c r="AT1838" s="87" t="n">
        <x:v>0</x:v>
      </x:c>
      <x:c r="AU1838" s="87" t="n">
        <x:v>255</x:v>
      </x:c>
      <x:c r="AV1838" s="87" t="n">
        <x:v>0</x:v>
      </x:c>
      <x:c r="AW1838" s="87" t="n">
        <x:v>255</x:v>
      </x:c>
      <x:c r="AX1838" s="87" t="n">
        <x:v>0</x:v>
      </x:c>
      <x:c r="AY1838" s="87" t="n">
        <x:v>510</x:v>
      </x:c>
      <x:c r="AZ1838" s="87" t="n">
        <x:v>0</x:v>
      </x:c>
      <x:c r="BA1838" s="87" t="n">
        <x:v>0</x:v>
      </x:c>
      <x:c r="BB1838" s="87" t="n">
        <x:v>0</x:v>
      </x:c>
      <x:c r="BC1838" s="87" t="n">
        <x:v>658</x:v>
      </x:c>
      <x:c r="BD1838" s="87" t="n">
        <x:v>513</x:v>
      </x:c>
      <x:c r="BE1838" s="87" t="n">
        <x:v>657.25</x:v>
      </x:c>
      <x:c r="BF1838" s="87" t="n">
        <x:v>511.08334350585937</x:v>
      </x:c>
      <x:c r="BG1838" s="85" t="s">
        <x:v>133</x:v>
      </x:c>
      <x:c r="BH1838" s="85" t="s">
        <x:v>133</x:v>
      </x:c>
    </x:row>
    <x:row r="1839">
      <x:c r="B1839"/>
    </x:row>
  </x:sheetData>
  <x:phoneticPr fontId="2" type="noConversion"/>
  <x:pageMargins left="0.75" right="0.75" top="1" bottom="1" header="0.5" footer="0.5"/>
  <x:headerFooter alignWithMargins="0"/>
  <x:drawing r:id="R067e33a60adf401f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915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18280</x:v>
      </x:c>
    </x:row>
    <x:row r="10" spans="1:2" x14ac:dyDescent="0.2">
      <x:c r="B10" s="83" t="s">
        <x:v>140</x:v>
      </x:c>
      <x:c r="C10" s="87" t="n">
        <x:v>19.978142076502731</x:v>
      </x:c>
    </x:row>
    <x:row r="11" spans="1:2" x14ac:dyDescent="0.2">
      <x:c r="B11" s="83" t="s">
        <x:v>141</x:v>
      </x:c>
      <x:c r="C11" s="87" t="n">
        <x:v>8.9097210275382626</x:v>
      </x:c>
    </x:row>
    <x:row r="12" spans="1:2" x14ac:dyDescent="0.2">
      <x:c r="B12" s="83" t="s">
        <x:v>142</x:v>
      </x:c>
      <x:c r="C12" s="87" t="n">
        <x:v>0.29454629144109445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35.63888411015305</x:v>
      </x:c>
    </x:row>
    <x:row r="16" spans="1:2" x14ac:dyDescent="0.2">
      <x:c r="B16" s="83" t="s">
        <x:v>146</x:v>
      </x:c>
      <x:c r="C16" s="87" t="n">
        <x:v>16.375</x:v>
      </x:c>
    </x:row>
    <x:row r="17" spans="2:2" x14ac:dyDescent="0.2">
      <x:c r="B17" s="83" t="s">
        <x:v>147</x:v>
      </x:c>
      <x:c r="C17" s="87" t="n">
        <x:v>12.125</x:v>
      </x:c>
    </x:row>
    <x:row r="18" spans="2:2" x14ac:dyDescent="0.2">
      <x:c r="B18" s="83" t="s">
        <x:v>21</x:v>
      </x:c>
      <x:c r="C18" s="87" t="n">
        <x:v>0.86593847651336708</x:v>
      </x:c>
    </x:row>
    <x:row r="19" spans="2:2" x14ac:dyDescent="0.2">
      <x:c r="B19" s="83" t="s">
        <x:v>22</x:v>
      </x:c>
      <x:c r="C19" s="87" t="n">
        <x:v>-0.18471642220286588</x:v>
      </x:c>
    </x:row>
    <x:row r="20" spans="2:2" x14ac:dyDescent="0.2">
      <x:c r="B20" s="83" t="s">
        <x:v>23</x:v>
      </x:c>
      <x:c r="C20" s="88" t="n">
        <x:v>915</x:v>
      </x:c>
    </x:row>
    <x:row r="21" spans="2:2" x14ac:dyDescent="0.2">
      <x:c r="B21" s="83" t="s">
        <x:v>148</x:v>
      </x:c>
      <x:c r="C21" s="87" t="n">
        <x:v>656564</x:v>
      </x:c>
    </x:row>
    <x:row r="22" spans="2:2" x14ac:dyDescent="0.2">
      <x:c r="B22" s="83" t="s">
        <x:v>149</x:v>
      </x:c>
      <x:c r="C22" s="87" t="n">
        <x:v>1.3936189008230729E-09</x:v>
      </x:c>
    </x:row>
    <x:row r="23" spans="2:2" x14ac:dyDescent="0.2">
      <x:c r="B23" s="83" t="s">
        <x:v>150</x:v>
      </x:c>
      <x:c r="C23" s="87" t="n">
        <x:v>1.393618900823073E-13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325</x:v>
      </x:c>
      <x:c r="F28" s="91" t="n">
        <x:v>35.519125683060111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171</x:v>
      </x:c>
      <x:c r="F29" s="91" t="n">
        <x:v>18.688524590163933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116</x:v>
      </x:c>
      <x:c r="F30" s="91" t="n">
        <x:v>12.6775956284153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98</x:v>
      </x:c>
      <x:c r="F31" s="91" t="n">
        <x:v>10.710382513661202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82</x:v>
      </x:c>
      <x:c r="F32" s="91" t="n">
        <x:v>8.96174863387978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53</x:v>
      </x:c>
      <x:c r="F33" s="91" t="n">
        <x:v>5.7923497267759565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30</x:v>
      </x:c>
      <x:c r="F34" s="91" t="n">
        <x:v>3.278688524590164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40</x:v>
      </x:c>
      <x:c r="F35" s="91" t="n">
        <x:v>4.3715846994535523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2a3ecf21f1194d46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17.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915</x:v>
      </x:c>
      <x:c r="E5" s="87" t="n">
        <x:v>0.0013936189008230729</x:v>
      </x:c>
      <x:c r="F5" s="87" t="n">
        <x:v>18280</x:v>
      </x:c>
      <x:c r="G5" s="87" t="n">
        <x:v>0.027841916401142919</x:v>
      </x:c>
      <x:c r="H5" s="87" t="n">
        <x:v>173.84682713347922</x:v>
      </x:c>
      <x:c r="I5" s="87" t="n">
        <x:v>3177920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915</x:v>
      </x:c>
      <x:c r="E10" s="87" t="n">
        <x:v>1049</x:v>
      </x:c>
      <x:c r="F10" s="87" t="n">
        <x:v>29</x:v>
      </x:c>
      <x:c r="G10" s="87" t="n">
        <x:v>16</x:v>
      </x:c>
      <x:c r="H10" s="87" t="n">
        <x:v>1</x:v>
      </x:c>
      <x:c r="I10" s="87" t="n">
        <x:v>5</x:v>
      </x:c>
      <x:c r="J10" s="87" t="n">
        <x:v>0</x:v>
      </x:c>
      <x:c r="K10" s="87" t="n">
        <x:v>2</x:v>
      </x:c>
      <x:c r="L10" s="87" t="n">
        <x:v>4</x:v>
      </x:c>
      <x:c r="M10" s="87" t="n">
        <x:v>0</x:v>
      </x:c>
      <x:c r="N10" s="87" t="n">
        <x:v>0</x:v>
      </x:c>
      <x:c r="O10" s="87" t="n">
        <x:v>0</x:v>
      </x:c>
      <x:c r="P10" s="87" t="n">
        <x:v>2</x:v>
      </x:c>
      <x:c r="Q10" s="87" t="n">
        <x:v>0.0013936189008230729</x:v>
      </x:c>
      <x:c r="R10" s="87" t="n">
        <x:v>0.0015977117234572714</x:v>
      </x:c>
      <x:c r="S10" s="87" t="n">
        <x:v>4.4169342211878813E-05</x:v>
      </x:c>
      <x:c r="T10" s="87" t="n">
        <x:v>2.4369292254829688E-05</x:v>
      </x:c>
      <x:c r="U10" s="87" t="n">
        <x:v>1.5230807659268555E-06</x:v>
      </x:c>
      <x:c r="V10" s="87" t="n">
        <x:v>7.6154038296342779E-06</x:v>
      </x:c>
      <x:c r="W10" s="87" t="n">
        <x:v>0</x:v>
      </x:c>
      <x:c r="X10" s="87" t="n">
        <x:v>3.046161531853711E-06</x:v>
      </x:c>
      <x:c r="Y10" s="87" t="n">
        <x:v>6.092323063707422E-06</x:v>
      </x:c>
      <x:c r="Z10" s="87" t="n">
        <x:v>0</x:v>
      </x:c>
      <x:c r="AA10" s="87" t="n">
        <x:v>0</x:v>
      </x:c>
      <x:c r="AB10" s="87" t="n">
        <x:v>0</x:v>
      </x:c>
      <x:c r="AC10" s="87" t="n">
        <x:v>3.046161531853711E-06</x:v>
      </x:c>
      <x:c r="AD10" s="87" t="n">
        <x:v>18280</x:v>
      </x:c>
      <x:c r="AE10" s="87" t="n">
        <x:v>6289</x:v>
      </x:c>
      <x:c r="AF10" s="87" t="n">
        <x:v>702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0.027841916401142919</x:v>
      </x:c>
      <x:c r="AR10" s="87" t="n">
        <x:v>0.009578654936913995</x:v>
      </x:c>
      <x:c r="AS10" s="87" t="n">
        <x:v>0.0010692026976806526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173.84682713347922</x:v>
      </x:c>
      <x:c r="BE10" s="87" t="n">
        <x:v>247.72666560661472</x:v>
      </x:c>
      <x:c r="BF10" s="87" t="n">
        <x:v>178.6082621082621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3177920</x:v>
      </x:c>
      <x:c r="BR10" s="87" t="n">
        <x:v>1557953</x:v>
      </x:c>
      <x:c r="BS10" s="87" t="n">
        <x:v>125383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13.127308855191401</x:v>
      </x:c>
      <x:c r="CF10" s="87" t="n">
        <x:v>73.027767085869314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915</x:v>
      </x:c>
      <x:c r="E15" s="87" t="n">
        <x:v>0.0013936189008230729</x:v>
      </x:c>
      <x:c r="F15" s="87" t="n">
        <x:v>18280</x:v>
      </x:c>
      <x:c r="G15" s="87" t="n">
        <x:v>0.027841916401142919</x:v>
      </x:c>
      <x:c r="H15" s="87" t="n">
        <x:v>173.84682713347922</x:v>
      </x:c>
      <x:c r="I15" s="87" t="n">
        <x:v>3177920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915</x:v>
      </x:c>
      <x:c r="E16" s="87" t="n">
        <x:v>0.0013936189008230729</x:v>
      </x:c>
      <x:c r="F16" s="87" t="n">
        <x:v>18280</x:v>
      </x:c>
      <x:c r="G16" s="87" t="n">
        <x:v>0.027841916401142919</x:v>
      </x:c>
      <x:c r="H16" s="87" t="n">
        <x:v>173.84682713347922</x:v>
      </x:c>
      <x:c r="I16" s="87" t="n">
        <x:v>3177920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915</x:v>
      </x:c>
      <x:c r="E19" s="87" t="n">
        <x:v>0.0013936189008230729</x:v>
      </x:c>
      <x:c r="F19" s="87" t="n">
        <x:v>18280</x:v>
      </x:c>
      <x:c r="G19" s="87" t="n">
        <x:v>0.027841916401142919</x:v>
      </x:c>
      <x:c r="H19" s="87" t="n">
        <x:v>173.84682713347922</x:v>
      </x:c>
      <x:c r="I19" s="87" t="n">
        <x:v>3177920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915</x:v>
      </x:c>
      <x:c r="E20" s="87" t="n">
        <x:v>0.0013936189008230729</x:v>
      </x:c>
      <x:c r="F20" s="87" t="n">
        <x:v>18280</x:v>
      </x:c>
      <x:c r="G20" s="87" t="n">
        <x:v>0.027841916401142919</x:v>
      </x:c>
      <x:c r="H20" s="87" t="n">
        <x:v>173.84682713347922</x:v>
      </x:c>
      <x:c r="I20" s="87" t="n">
        <x:v>3177920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915</x:v>
      </x:c>
      <x:c r="E28" s="87" t="n">
        <x:v>1049</x:v>
      </x:c>
      <x:c r="F28" s="87" t="n">
        <x:v>29</x:v>
      </x:c>
      <x:c r="G28" s="87" t="n">
        <x:v>16</x:v>
      </x:c>
      <x:c r="H28" s="87" t="n">
        <x:v>1</x:v>
      </x:c>
      <x:c r="I28" s="87" t="n">
        <x:v>5</x:v>
      </x:c>
      <x:c r="J28" s="87" t="n">
        <x:v>0</x:v>
      </x:c>
      <x:c r="K28" s="87" t="n">
        <x:v>2</x:v>
      </x:c>
      <x:c r="L28" s="87" t="n">
        <x:v>4</x:v>
      </x:c>
      <x:c r="M28" s="87" t="n">
        <x:v>0</x:v>
      </x:c>
      <x:c r="N28" s="87" t="n">
        <x:v>0</x:v>
      </x:c>
      <x:c r="O28" s="87" t="n">
        <x:v>0</x:v>
      </x:c>
      <x:c r="P28" s="87" t="n">
        <x:v>2</x:v>
      </x:c>
      <x:c r="Q28" s="87" t="n">
        <x:v>0.0013936189008230729</x:v>
      </x:c>
      <x:c r="R28" s="87" t="n">
        <x:v>0.0015977117234572714</x:v>
      </x:c>
      <x:c r="S28" s="87" t="n">
        <x:v>4.4169342211878813E-05</x:v>
      </x:c>
      <x:c r="T28" s="87" t="n">
        <x:v>2.4369292254829688E-05</x:v>
      </x:c>
      <x:c r="U28" s="87" t="n">
        <x:v>1.5230807659268555E-06</x:v>
      </x:c>
      <x:c r="V28" s="87" t="n">
        <x:v>7.6154038296342779E-06</x:v>
      </x:c>
      <x:c r="W28" s="87" t="n">
        <x:v>0</x:v>
      </x:c>
      <x:c r="X28" s="87" t="n">
        <x:v>3.046161531853711E-06</x:v>
      </x:c>
      <x:c r="Y28" s="87" t="n">
        <x:v>6.092323063707422E-06</x:v>
      </x:c>
      <x:c r="Z28" s="87" t="n">
        <x:v>0</x:v>
      </x:c>
      <x:c r="AA28" s="87" t="n">
        <x:v>0</x:v>
      </x:c>
      <x:c r="AB28" s="87" t="n">
        <x:v>0</x:v>
      </x:c>
      <x:c r="AC28" s="87" t="n">
        <x:v>3.046161531853711E-06</x:v>
      </x:c>
      <x:c r="AD28" s="87" t="n">
        <x:v>18280</x:v>
      </x:c>
      <x:c r="AE28" s="87" t="n">
        <x:v>6289</x:v>
      </x:c>
      <x:c r="AF28" s="87" t="n">
        <x:v>702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0.027841916401142919</x:v>
      </x:c>
      <x:c r="AR28" s="87" t="n">
        <x:v>0.009578654936913995</x:v>
      </x:c>
      <x:c r="AS28" s="87" t="n">
        <x:v>0.0010692026976806526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173.84682713347922</x:v>
      </x:c>
      <x:c r="BE28" s="87" t="n">
        <x:v>247.72666560661472</x:v>
      </x:c>
      <x:c r="BF28" s="87" t="n">
        <x:v>178.6082621082621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3177920</x:v>
      </x:c>
      <x:c r="BR28" s="87" t="n">
        <x:v>1557953</x:v>
      </x:c>
      <x:c r="BS28" s="87" t="n">
        <x:v>125383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13.127308855191401</x:v>
      </x:c>
      <x:c r="CF28" s="87" t="n">
        <x:v>73.027767085869314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915</x:v>
      </x:c>
      <x:c r="E29" s="87" t="n">
        <x:v>1049</x:v>
      </x:c>
      <x:c r="F29" s="87" t="n">
        <x:v>29</x:v>
      </x:c>
      <x:c r="G29" s="87" t="n">
        <x:v>16</x:v>
      </x:c>
      <x:c r="H29" s="87" t="n">
        <x:v>1</x:v>
      </x:c>
      <x:c r="I29" s="87" t="n">
        <x:v>5</x:v>
      </x:c>
      <x:c r="J29" s="87" t="n">
        <x:v>0</x:v>
      </x:c>
      <x:c r="K29" s="87" t="n">
        <x:v>2</x:v>
      </x:c>
      <x:c r="L29" s="87" t="n">
        <x:v>4</x:v>
      </x:c>
      <x:c r="M29" s="87" t="n">
        <x:v>0</x:v>
      </x:c>
      <x:c r="N29" s="87" t="n">
        <x:v>0</x:v>
      </x:c>
      <x:c r="O29" s="87" t="n">
        <x:v>0</x:v>
      </x:c>
      <x:c r="P29" s="87" t="n">
        <x:v>2</x:v>
      </x:c>
      <x:c r="Q29" s="87" t="n">
        <x:v>0.0013936189008230729</x:v>
      </x:c>
      <x:c r="R29" s="87" t="n">
        <x:v>0.0015977117234572714</x:v>
      </x:c>
      <x:c r="S29" s="87" t="n">
        <x:v>4.4169342211878813E-05</x:v>
      </x:c>
      <x:c r="T29" s="87" t="n">
        <x:v>2.4369292254829688E-05</x:v>
      </x:c>
      <x:c r="U29" s="87" t="n">
        <x:v>1.5230807659268555E-06</x:v>
      </x:c>
      <x:c r="V29" s="87" t="n">
        <x:v>7.6154038296342779E-06</x:v>
      </x:c>
      <x:c r="W29" s="87" t="n">
        <x:v>0</x:v>
      </x:c>
      <x:c r="X29" s="87" t="n">
        <x:v>3.046161531853711E-06</x:v>
      </x:c>
      <x:c r="Y29" s="87" t="n">
        <x:v>6.092323063707422E-06</x:v>
      </x:c>
      <x:c r="Z29" s="87" t="n">
        <x:v>0</x:v>
      </x:c>
      <x:c r="AA29" s="87" t="n">
        <x:v>0</x:v>
      </x:c>
      <x:c r="AB29" s="87" t="n">
        <x:v>0</x:v>
      </x:c>
      <x:c r="AC29" s="87" t="n">
        <x:v>3.046161531853711E-06</x:v>
      </x:c>
      <x:c r="AD29" s="87" t="n">
        <x:v>18280</x:v>
      </x:c>
      <x:c r="AE29" s="87" t="n">
        <x:v>6289</x:v>
      </x:c>
      <x:c r="AF29" s="87" t="n">
        <x:v>702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0.027841916401142919</x:v>
      </x:c>
      <x:c r="AR29" s="87" t="n">
        <x:v>0.009578654936913995</x:v>
      </x:c>
      <x:c r="AS29" s="87" t="n">
        <x:v>0.0010692026976806526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173.84682713347922</x:v>
      </x:c>
      <x:c r="BE29" s="87" t="n">
        <x:v>247.72666560661472</x:v>
      </x:c>
      <x:c r="BF29" s="87" t="n">
        <x:v>178.6082621082621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3177920</x:v>
      </x:c>
      <x:c r="BR29" s="87" t="n">
        <x:v>1557953</x:v>
      </x:c>
      <x:c r="BS29" s="87" t="n">
        <x:v>125383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13.127308855191401</x:v>
      </x:c>
      <x:c r="CF29" s="87" t="n">
        <x:v>73.027767085869314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915</x:v>
      </x:c>
      <x:c r="E32" s="87" t="n">
        <x:v>1049</x:v>
      </x:c>
      <x:c r="F32" s="87" t="n">
        <x:v>29</x:v>
      </x:c>
      <x:c r="G32" s="87" t="n">
        <x:v>16</x:v>
      </x:c>
      <x:c r="H32" s="87" t="n">
        <x:v>1</x:v>
      </x:c>
      <x:c r="I32" s="87" t="n">
        <x:v>5</x:v>
      </x:c>
      <x:c r="J32" s="87" t="n">
        <x:v>0</x:v>
      </x:c>
      <x:c r="K32" s="87" t="n">
        <x:v>2</x:v>
      </x:c>
      <x:c r="L32" s="87" t="n">
        <x:v>4</x:v>
      </x:c>
      <x:c r="M32" s="87" t="n">
        <x:v>0</x:v>
      </x:c>
      <x:c r="N32" s="87" t="n">
        <x:v>0</x:v>
      </x:c>
      <x:c r="O32" s="87" t="n">
        <x:v>0</x:v>
      </x:c>
      <x:c r="P32" s="87" t="n">
        <x:v>2</x:v>
      </x:c>
      <x:c r="Q32" s="87" t="n">
        <x:v>0.0013936189008230729</x:v>
      </x:c>
      <x:c r="R32" s="87" t="n">
        <x:v>0.0015977117234572714</x:v>
      </x:c>
      <x:c r="S32" s="87" t="n">
        <x:v>4.4169342211878813E-05</x:v>
      </x:c>
      <x:c r="T32" s="87" t="n">
        <x:v>2.4369292254829688E-05</x:v>
      </x:c>
      <x:c r="U32" s="87" t="n">
        <x:v>1.5230807659268555E-06</x:v>
      </x:c>
      <x:c r="V32" s="87" t="n">
        <x:v>7.6154038296342779E-06</x:v>
      </x:c>
      <x:c r="W32" s="87" t="n">
        <x:v>0</x:v>
      </x:c>
      <x:c r="X32" s="87" t="n">
        <x:v>3.046161531853711E-06</x:v>
      </x:c>
      <x:c r="Y32" s="87" t="n">
        <x:v>6.092323063707422E-06</x:v>
      </x:c>
      <x:c r="Z32" s="87" t="n">
        <x:v>0</x:v>
      </x:c>
      <x:c r="AA32" s="87" t="n">
        <x:v>0</x:v>
      </x:c>
      <x:c r="AB32" s="87" t="n">
        <x:v>0</x:v>
      </x:c>
      <x:c r="AC32" s="87" t="n">
        <x:v>3.046161531853711E-06</x:v>
      </x:c>
      <x:c r="AD32" s="87" t="n">
        <x:v>18280</x:v>
      </x:c>
      <x:c r="AE32" s="87" t="n">
        <x:v>6289</x:v>
      </x:c>
      <x:c r="AF32" s="87" t="n">
        <x:v>702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0.027841916401142919</x:v>
      </x:c>
      <x:c r="AR32" s="87" t="n">
        <x:v>0.009578654936913995</x:v>
      </x:c>
      <x:c r="AS32" s="87" t="n">
        <x:v>0.0010692026976806526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173.84682713347922</x:v>
      </x:c>
      <x:c r="BE32" s="87" t="n">
        <x:v>247.72666560661472</x:v>
      </x:c>
      <x:c r="BF32" s="87" t="n">
        <x:v>178.6082621082621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3177920</x:v>
      </x:c>
      <x:c r="BR32" s="87" t="n">
        <x:v>1557953</x:v>
      </x:c>
      <x:c r="BS32" s="87" t="n">
        <x:v>125383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13.127308855191401</x:v>
      </x:c>
      <x:c r="CF32" s="87" t="n">
        <x:v>73.027767085869314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915</x:v>
      </x:c>
      <x:c r="E33" s="87" t="n">
        <x:v>1049</x:v>
      </x:c>
      <x:c r="F33" s="87" t="n">
        <x:v>29</x:v>
      </x:c>
      <x:c r="G33" s="87" t="n">
        <x:v>16</x:v>
      </x:c>
      <x:c r="H33" s="87" t="n">
        <x:v>1</x:v>
      </x:c>
      <x:c r="I33" s="87" t="n">
        <x:v>5</x:v>
      </x:c>
      <x:c r="J33" s="87" t="n">
        <x:v>0</x:v>
      </x:c>
      <x:c r="K33" s="87" t="n">
        <x:v>2</x:v>
      </x:c>
      <x:c r="L33" s="87" t="n">
        <x:v>4</x:v>
      </x:c>
      <x:c r="M33" s="87" t="n">
        <x:v>0</x:v>
      </x:c>
      <x:c r="N33" s="87" t="n">
        <x:v>0</x:v>
      </x:c>
      <x:c r="O33" s="87" t="n">
        <x:v>0</x:v>
      </x:c>
      <x:c r="P33" s="87" t="n">
        <x:v>2</x:v>
      </x:c>
      <x:c r="Q33" s="87" t="n">
        <x:v>0.0013936189008230729</x:v>
      </x:c>
      <x:c r="R33" s="87" t="n">
        <x:v>0.0015977117234572714</x:v>
      </x:c>
      <x:c r="S33" s="87" t="n">
        <x:v>4.4169342211878813E-05</x:v>
      </x:c>
      <x:c r="T33" s="87" t="n">
        <x:v>2.4369292254829688E-05</x:v>
      </x:c>
      <x:c r="U33" s="87" t="n">
        <x:v>1.5230807659268555E-06</x:v>
      </x:c>
      <x:c r="V33" s="87" t="n">
        <x:v>7.6154038296342779E-06</x:v>
      </x:c>
      <x:c r="W33" s="87" t="n">
        <x:v>0</x:v>
      </x:c>
      <x:c r="X33" s="87" t="n">
        <x:v>3.046161531853711E-06</x:v>
      </x:c>
      <x:c r="Y33" s="87" t="n">
        <x:v>6.092323063707422E-06</x:v>
      </x:c>
      <x:c r="Z33" s="87" t="n">
        <x:v>0</x:v>
      </x:c>
      <x:c r="AA33" s="87" t="n">
        <x:v>0</x:v>
      </x:c>
      <x:c r="AB33" s="87" t="n">
        <x:v>0</x:v>
      </x:c>
      <x:c r="AC33" s="87" t="n">
        <x:v>3.046161531853711E-06</x:v>
      </x:c>
      <x:c r="AD33" s="87" t="n">
        <x:v>18280</x:v>
      </x:c>
      <x:c r="AE33" s="87" t="n">
        <x:v>6289</x:v>
      </x:c>
      <x:c r="AF33" s="87" t="n">
        <x:v>702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0.027841916401142919</x:v>
      </x:c>
      <x:c r="AR33" s="87" t="n">
        <x:v>0.009578654936913995</x:v>
      </x:c>
      <x:c r="AS33" s="87" t="n">
        <x:v>0.0010692026976806526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173.84682713347922</x:v>
      </x:c>
      <x:c r="BE33" s="87" t="n">
        <x:v>247.72666560661472</x:v>
      </x:c>
      <x:c r="BF33" s="87" t="n">
        <x:v>178.6082621082621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3177920</x:v>
      </x:c>
      <x:c r="BR33" s="87" t="n">
        <x:v>1557953</x:v>
      </x:c>
      <x:c r="BS33" s="87" t="n">
        <x:v>125383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13.127308855191401</x:v>
      </x:c>
      <x:c r="CF33" s="87" t="n">
        <x:v>73.027767085869314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2285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2285</x:v>
      </x:c>
      <x:c r="D39" s="87" t="n">
        <x:v>4570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4570</x:v>
      </x:c>
      <x:c r="D40" s="87" t="n">
        <x:v>6855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6855</x:v>
      </x:c>
      <x:c r="D41" s="87" t="n">
        <x:v>9140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9140</x:v>
      </x:c>
      <x:c r="D42" s="87" t="n">
        <x:v>11425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11425</x:v>
      </x:c>
      <x:c r="D43" s="87" t="n">
        <x:v>13710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13710</x:v>
      </x:c>
      <x:c r="D44" s="87" t="n">
        <x:v>15995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15995</x:v>
      </x:c>
      <x:c r="D45" s="87" t="n">
        <x:v>18280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18280</x:v>
      </x:c>
    </x:row>
    <x:row r="54" spans="2:2" x14ac:dyDescent="0.2">
      <x:c r="B54" s="83" t="s">
        <x:v>140</x:v>
      </x:c>
      <x:c r="C54" s="87" t="n">
        <x:v>18280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18280</x:v>
      </x:c>
    </x:row>
    <x:row r="58" spans="2:2" x14ac:dyDescent="0.2">
      <x:c r="B58" s="83" t="s">
        <x:v>144</x:v>
      </x:c>
      <x:c r="C58" s="87" t="n">
        <x:v>18280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17137.5</x:v>
      </x:c>
    </x:row>
    <x:row r="61" spans="2:2" x14ac:dyDescent="0.2">
      <x:c r="B61" s="83" t="s">
        <x:v>147</x:v>
      </x:c>
      <x:c r="C61" s="87" t="n">
        <x:v>17137.5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656564</x:v>
      </x:c>
    </x:row>
    <x:row r="66">
      <x:c r="B66" s="83" t="s">
        <x:v>149</x:v>
      </x:c>
      <x:c r="C66" s="87" t="n">
        <x:v>1.5230807659268554E-12</x:v>
      </x:c>
    </x:row>
    <x:row r="67">
      <x:c r="B67" s="83" t="s">
        <x:v>150</x:v>
      </x:c>
      <x:c r="C67" s="87" t="n">
        <x:v>1.5230807659268557E-16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cca81f3368454f07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11.7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5">
      <x:c r="B15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e424c2edf9874908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