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<sst xmlns="http://schemas.openxmlformats.org/spreadsheetml/2006/main" count="3" uniqueCount="2">
  <si>
    <t xml:space="preserve"> Infinity</t>
  </si>
  <si>
    <t xml:space="preserve"> 1.0021002436511822E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</si>
</sst>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T(n) vs 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8590792679118"/>
          <c:y val="0.053978428978429"/>
          <c:w val="0.680429758260978"/>
          <c:h val="0.81919006919006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1"/>
          </c:trendline>
          <c:xVal>
            <c:numRef>
              <c:f>F!$A$1:$A$1960</c:f>
              <c:numCache>
                <c:formatCode>General</c:formatCode>
                <c:ptCount val="1960"/>
                <c:pt idx="0">
                  <c:v>1</c:v>
                </c:pt>
                <c:pt idx="1">
                  <c:v>1501</c:v>
                </c:pt>
                <c:pt idx="2">
                  <c:v>3001</c:v>
                </c:pt>
                <c:pt idx="3">
                  <c:v>4501</c:v>
                </c:pt>
                <c:pt idx="4">
                  <c:v>6001</c:v>
                </c:pt>
                <c:pt idx="5">
                  <c:v>7501</c:v>
                </c:pt>
                <c:pt idx="6">
                  <c:v>9001</c:v>
                </c:pt>
                <c:pt idx="7">
                  <c:v>10501</c:v>
                </c:pt>
                <c:pt idx="8">
                  <c:v>12001</c:v>
                </c:pt>
                <c:pt idx="9">
                  <c:v>13501</c:v>
                </c:pt>
                <c:pt idx="10">
                  <c:v>15001</c:v>
                </c:pt>
                <c:pt idx="11">
                  <c:v>16501</c:v>
                </c:pt>
                <c:pt idx="12">
                  <c:v>18001</c:v>
                </c:pt>
                <c:pt idx="13">
                  <c:v>19501</c:v>
                </c:pt>
                <c:pt idx="14">
                  <c:v>21001</c:v>
                </c:pt>
                <c:pt idx="15">
                  <c:v>22501</c:v>
                </c:pt>
                <c:pt idx="16">
                  <c:v>24001</c:v>
                </c:pt>
                <c:pt idx="17">
                  <c:v>25501</c:v>
                </c:pt>
                <c:pt idx="18">
                  <c:v>27001</c:v>
                </c:pt>
                <c:pt idx="19">
                  <c:v>28501</c:v>
                </c:pt>
                <c:pt idx="20">
                  <c:v>30001</c:v>
                </c:pt>
                <c:pt idx="21">
                  <c:v>31501</c:v>
                </c:pt>
                <c:pt idx="22">
                  <c:v>33001</c:v>
                </c:pt>
                <c:pt idx="23">
                  <c:v>34501</c:v>
                </c:pt>
                <c:pt idx="24">
                  <c:v>36001</c:v>
                </c:pt>
                <c:pt idx="25">
                  <c:v>37501</c:v>
                </c:pt>
                <c:pt idx="26">
                  <c:v>39001</c:v>
                </c:pt>
                <c:pt idx="27">
                  <c:v>40501</c:v>
                </c:pt>
                <c:pt idx="28">
                  <c:v>42001</c:v>
                </c:pt>
                <c:pt idx="29">
                  <c:v>43501</c:v>
                </c:pt>
                <c:pt idx="30">
                  <c:v>45001</c:v>
                </c:pt>
                <c:pt idx="31">
                  <c:v>46501</c:v>
                </c:pt>
                <c:pt idx="32">
                  <c:v>48001</c:v>
                </c:pt>
                <c:pt idx="33">
                  <c:v>49501</c:v>
                </c:pt>
                <c:pt idx="34">
                  <c:v>51001</c:v>
                </c:pt>
                <c:pt idx="35">
                  <c:v>52501</c:v>
                </c:pt>
                <c:pt idx="36">
                  <c:v>54001</c:v>
                </c:pt>
                <c:pt idx="37">
                  <c:v>55501</c:v>
                </c:pt>
                <c:pt idx="38">
                  <c:v>57001</c:v>
                </c:pt>
                <c:pt idx="39">
                  <c:v>58501</c:v>
                </c:pt>
                <c:pt idx="40">
                  <c:v>60001</c:v>
                </c:pt>
                <c:pt idx="41">
                  <c:v>61501</c:v>
                </c:pt>
                <c:pt idx="42">
                  <c:v>63001</c:v>
                </c:pt>
                <c:pt idx="43">
                  <c:v>64501</c:v>
                </c:pt>
                <c:pt idx="44">
                  <c:v>66001</c:v>
                </c:pt>
                <c:pt idx="45">
                  <c:v>67501</c:v>
                </c:pt>
                <c:pt idx="46">
                  <c:v>69001</c:v>
                </c:pt>
                <c:pt idx="47">
                  <c:v>70501</c:v>
                </c:pt>
                <c:pt idx="48">
                  <c:v>72001</c:v>
                </c:pt>
                <c:pt idx="49">
                  <c:v>73501</c:v>
                </c:pt>
                <c:pt idx="50">
                  <c:v>75001</c:v>
                </c:pt>
                <c:pt idx="51">
                  <c:v>76501</c:v>
                </c:pt>
                <c:pt idx="52">
                  <c:v>78001</c:v>
                </c:pt>
                <c:pt idx="53">
                  <c:v>79501</c:v>
                </c:pt>
                <c:pt idx="54">
                  <c:v>81001</c:v>
                </c:pt>
                <c:pt idx="55">
                  <c:v>82501</c:v>
                </c:pt>
                <c:pt idx="56">
                  <c:v>84001</c:v>
                </c:pt>
                <c:pt idx="57">
                  <c:v>85501</c:v>
                </c:pt>
                <c:pt idx="58">
                  <c:v>87001</c:v>
                </c:pt>
                <c:pt idx="59">
                  <c:v>88501</c:v>
                </c:pt>
                <c:pt idx="60">
                  <c:v>90001</c:v>
                </c:pt>
                <c:pt idx="61">
                  <c:v>91501</c:v>
                </c:pt>
                <c:pt idx="62">
                  <c:v>93001</c:v>
                </c:pt>
                <c:pt idx="63">
                  <c:v>94501</c:v>
                </c:pt>
                <c:pt idx="64">
                  <c:v>96001</c:v>
                </c:pt>
                <c:pt idx="65">
                  <c:v>97501</c:v>
                </c:pt>
                <c:pt idx="66">
                  <c:v>99001</c:v>
                </c:pt>
                <c:pt idx="67">
                  <c:v>100501</c:v>
                </c:pt>
                <c:pt idx="68">
                  <c:v>102001</c:v>
                </c:pt>
                <c:pt idx="69">
                  <c:v>103501</c:v>
                </c:pt>
                <c:pt idx="70">
                  <c:v>105001</c:v>
                </c:pt>
                <c:pt idx="71">
                  <c:v>106501</c:v>
                </c:pt>
                <c:pt idx="72">
                  <c:v>108001</c:v>
                </c:pt>
                <c:pt idx="73">
                  <c:v>109501</c:v>
                </c:pt>
                <c:pt idx="74">
                  <c:v>111001</c:v>
                </c:pt>
                <c:pt idx="75">
                  <c:v>112501</c:v>
                </c:pt>
                <c:pt idx="76">
                  <c:v>114001</c:v>
                </c:pt>
                <c:pt idx="77">
                  <c:v>115501</c:v>
                </c:pt>
                <c:pt idx="78">
                  <c:v>117001</c:v>
                </c:pt>
                <c:pt idx="79">
                  <c:v>118501</c:v>
                </c:pt>
                <c:pt idx="80">
                  <c:v>120001</c:v>
                </c:pt>
                <c:pt idx="81">
                  <c:v>121501</c:v>
                </c:pt>
                <c:pt idx="82">
                  <c:v>123001</c:v>
                </c:pt>
                <c:pt idx="83">
                  <c:v>124501</c:v>
                </c:pt>
                <c:pt idx="84">
                  <c:v>126001</c:v>
                </c:pt>
                <c:pt idx="85">
                  <c:v>127501</c:v>
                </c:pt>
                <c:pt idx="86">
                  <c:v>129001</c:v>
                </c:pt>
                <c:pt idx="87">
                  <c:v>130501</c:v>
                </c:pt>
                <c:pt idx="88">
                  <c:v>132001</c:v>
                </c:pt>
                <c:pt idx="89">
                  <c:v>133501</c:v>
                </c:pt>
                <c:pt idx="90">
                  <c:v>135001</c:v>
                </c:pt>
                <c:pt idx="91">
                  <c:v>136501</c:v>
                </c:pt>
                <c:pt idx="92">
                  <c:v>138001</c:v>
                </c:pt>
                <c:pt idx="93">
                  <c:v>139501</c:v>
                </c:pt>
                <c:pt idx="94">
                  <c:v>141001</c:v>
                </c:pt>
                <c:pt idx="95">
                  <c:v>142501</c:v>
                </c:pt>
                <c:pt idx="96">
                  <c:v>144001</c:v>
                </c:pt>
                <c:pt idx="97">
                  <c:v>145501</c:v>
                </c:pt>
                <c:pt idx="98">
                  <c:v>147001</c:v>
                </c:pt>
                <c:pt idx="99">
                  <c:v>148501</c:v>
                </c:pt>
                <c:pt idx="100">
                  <c:v>150001</c:v>
                </c:pt>
                <c:pt idx="101">
                  <c:v>151501</c:v>
                </c:pt>
                <c:pt idx="102">
                  <c:v>153001</c:v>
                </c:pt>
                <c:pt idx="103">
                  <c:v>154501</c:v>
                </c:pt>
                <c:pt idx="104">
                  <c:v>156001</c:v>
                </c:pt>
                <c:pt idx="105">
                  <c:v>157501</c:v>
                </c:pt>
                <c:pt idx="106">
                  <c:v>159001</c:v>
                </c:pt>
                <c:pt idx="107">
                  <c:v>160501</c:v>
                </c:pt>
                <c:pt idx="108">
                  <c:v>162001</c:v>
                </c:pt>
                <c:pt idx="109">
                  <c:v>163501</c:v>
                </c:pt>
                <c:pt idx="110">
                  <c:v>165001</c:v>
                </c:pt>
                <c:pt idx="111">
                  <c:v>166501</c:v>
                </c:pt>
                <c:pt idx="112">
                  <c:v>168001</c:v>
                </c:pt>
                <c:pt idx="113">
                  <c:v>169501</c:v>
                </c:pt>
                <c:pt idx="114">
                  <c:v>171001</c:v>
                </c:pt>
                <c:pt idx="115">
                  <c:v>172501</c:v>
                </c:pt>
                <c:pt idx="116">
                  <c:v>174001</c:v>
                </c:pt>
                <c:pt idx="117">
                  <c:v>175501</c:v>
                </c:pt>
                <c:pt idx="118">
                  <c:v>177001</c:v>
                </c:pt>
                <c:pt idx="119">
                  <c:v>178501</c:v>
                </c:pt>
                <c:pt idx="120">
                  <c:v>180001</c:v>
                </c:pt>
                <c:pt idx="121">
                  <c:v>181501</c:v>
                </c:pt>
                <c:pt idx="122">
                  <c:v>183001</c:v>
                </c:pt>
                <c:pt idx="123">
                  <c:v>184501</c:v>
                </c:pt>
                <c:pt idx="124">
                  <c:v>186001</c:v>
                </c:pt>
                <c:pt idx="125">
                  <c:v>187501</c:v>
                </c:pt>
                <c:pt idx="126">
                  <c:v>189001</c:v>
                </c:pt>
                <c:pt idx="127">
                  <c:v>190501</c:v>
                </c:pt>
                <c:pt idx="128">
                  <c:v>192001</c:v>
                </c:pt>
                <c:pt idx="129">
                  <c:v>193501</c:v>
                </c:pt>
                <c:pt idx="130">
                  <c:v>195001</c:v>
                </c:pt>
                <c:pt idx="131">
                  <c:v>196501</c:v>
                </c:pt>
                <c:pt idx="132">
                  <c:v>198001</c:v>
                </c:pt>
                <c:pt idx="133">
                  <c:v>199501</c:v>
                </c:pt>
                <c:pt idx="134">
                  <c:v>201001</c:v>
                </c:pt>
                <c:pt idx="135">
                  <c:v>202501</c:v>
                </c:pt>
                <c:pt idx="136">
                  <c:v>204001</c:v>
                </c:pt>
                <c:pt idx="137">
                  <c:v>205501</c:v>
                </c:pt>
                <c:pt idx="138">
                  <c:v>207001</c:v>
                </c:pt>
                <c:pt idx="139">
                  <c:v>208501</c:v>
                </c:pt>
                <c:pt idx="140">
                  <c:v>210001</c:v>
                </c:pt>
                <c:pt idx="141">
                  <c:v>211501</c:v>
                </c:pt>
                <c:pt idx="142">
                  <c:v>213001</c:v>
                </c:pt>
                <c:pt idx="143">
                  <c:v>214501</c:v>
                </c:pt>
                <c:pt idx="144">
                  <c:v>216001</c:v>
                </c:pt>
                <c:pt idx="145">
                  <c:v>217501</c:v>
                </c:pt>
                <c:pt idx="146">
                  <c:v>219001</c:v>
                </c:pt>
                <c:pt idx="147">
                  <c:v>220501</c:v>
                </c:pt>
                <c:pt idx="148">
                  <c:v>222001</c:v>
                </c:pt>
                <c:pt idx="149">
                  <c:v>223501</c:v>
                </c:pt>
                <c:pt idx="150">
                  <c:v>225001</c:v>
                </c:pt>
                <c:pt idx="151">
                  <c:v>226501</c:v>
                </c:pt>
                <c:pt idx="152">
                  <c:v>228001</c:v>
                </c:pt>
                <c:pt idx="153">
                  <c:v>229501</c:v>
                </c:pt>
                <c:pt idx="154">
                  <c:v>231001</c:v>
                </c:pt>
                <c:pt idx="155">
                  <c:v>232501</c:v>
                </c:pt>
                <c:pt idx="156">
                  <c:v>234001</c:v>
                </c:pt>
                <c:pt idx="157">
                  <c:v>235501</c:v>
                </c:pt>
                <c:pt idx="158">
                  <c:v>237001</c:v>
                </c:pt>
                <c:pt idx="159">
                  <c:v>238501</c:v>
                </c:pt>
                <c:pt idx="160">
                  <c:v>240001</c:v>
                </c:pt>
                <c:pt idx="161">
                  <c:v>241501</c:v>
                </c:pt>
                <c:pt idx="162">
                  <c:v>243001</c:v>
                </c:pt>
                <c:pt idx="163">
                  <c:v>244501</c:v>
                </c:pt>
                <c:pt idx="164">
                  <c:v>246001</c:v>
                </c:pt>
                <c:pt idx="165">
                  <c:v>247501</c:v>
                </c:pt>
                <c:pt idx="166">
                  <c:v>249001</c:v>
                </c:pt>
                <c:pt idx="167">
                  <c:v>250501</c:v>
                </c:pt>
                <c:pt idx="168">
                  <c:v>252001</c:v>
                </c:pt>
                <c:pt idx="169">
                  <c:v>253501</c:v>
                </c:pt>
                <c:pt idx="170">
                  <c:v>255001</c:v>
                </c:pt>
                <c:pt idx="171">
                  <c:v>256501</c:v>
                </c:pt>
                <c:pt idx="172">
                  <c:v>258001</c:v>
                </c:pt>
                <c:pt idx="173">
                  <c:v>259501</c:v>
                </c:pt>
                <c:pt idx="174">
                  <c:v>261001</c:v>
                </c:pt>
                <c:pt idx="175">
                  <c:v>262501</c:v>
                </c:pt>
                <c:pt idx="176">
                  <c:v>264001</c:v>
                </c:pt>
                <c:pt idx="177">
                  <c:v>265501</c:v>
                </c:pt>
                <c:pt idx="178">
                  <c:v>267001</c:v>
                </c:pt>
                <c:pt idx="179">
                  <c:v>268501</c:v>
                </c:pt>
                <c:pt idx="180">
                  <c:v>270001</c:v>
                </c:pt>
                <c:pt idx="181">
                  <c:v>271501</c:v>
                </c:pt>
                <c:pt idx="182">
                  <c:v>273001</c:v>
                </c:pt>
                <c:pt idx="183">
                  <c:v>274501</c:v>
                </c:pt>
                <c:pt idx="184">
                  <c:v>276001</c:v>
                </c:pt>
                <c:pt idx="185">
                  <c:v>277501</c:v>
                </c:pt>
                <c:pt idx="186">
                  <c:v>279001</c:v>
                </c:pt>
                <c:pt idx="187">
                  <c:v>280501</c:v>
                </c:pt>
                <c:pt idx="188">
                  <c:v>282001</c:v>
                </c:pt>
                <c:pt idx="189">
                  <c:v>283501</c:v>
                </c:pt>
                <c:pt idx="190">
                  <c:v>285001</c:v>
                </c:pt>
                <c:pt idx="191">
                  <c:v>286501</c:v>
                </c:pt>
                <c:pt idx="192">
                  <c:v>288001</c:v>
                </c:pt>
                <c:pt idx="193">
                  <c:v>289501</c:v>
                </c:pt>
                <c:pt idx="194">
                  <c:v>291001</c:v>
                </c:pt>
                <c:pt idx="195">
                  <c:v>292501</c:v>
                </c:pt>
                <c:pt idx="196">
                  <c:v>294001</c:v>
                </c:pt>
                <c:pt idx="197">
                  <c:v>295501</c:v>
                </c:pt>
                <c:pt idx="198">
                  <c:v>297001</c:v>
                </c:pt>
                <c:pt idx="199">
                  <c:v>298501</c:v>
                </c:pt>
                <c:pt idx="200">
                  <c:v>300001</c:v>
                </c:pt>
                <c:pt idx="201">
                  <c:v>301501</c:v>
                </c:pt>
                <c:pt idx="202">
                  <c:v>303001</c:v>
                </c:pt>
                <c:pt idx="203">
                  <c:v>304501</c:v>
                </c:pt>
                <c:pt idx="204">
                  <c:v>306001</c:v>
                </c:pt>
                <c:pt idx="205">
                  <c:v>307501</c:v>
                </c:pt>
                <c:pt idx="206">
                  <c:v>309001</c:v>
                </c:pt>
                <c:pt idx="207">
                  <c:v>310501</c:v>
                </c:pt>
                <c:pt idx="208">
                  <c:v>312001</c:v>
                </c:pt>
                <c:pt idx="209">
                  <c:v>313501</c:v>
                </c:pt>
                <c:pt idx="210">
                  <c:v>315001</c:v>
                </c:pt>
                <c:pt idx="211">
                  <c:v>316501</c:v>
                </c:pt>
                <c:pt idx="212">
                  <c:v>318001</c:v>
                </c:pt>
                <c:pt idx="213">
                  <c:v>319501</c:v>
                </c:pt>
                <c:pt idx="214">
                  <c:v>321001</c:v>
                </c:pt>
                <c:pt idx="215">
                  <c:v>322501</c:v>
                </c:pt>
                <c:pt idx="216">
                  <c:v>324001</c:v>
                </c:pt>
                <c:pt idx="217">
                  <c:v>325501</c:v>
                </c:pt>
                <c:pt idx="218">
                  <c:v>327001</c:v>
                </c:pt>
                <c:pt idx="219">
                  <c:v>328501</c:v>
                </c:pt>
                <c:pt idx="220">
                  <c:v>330001</c:v>
                </c:pt>
                <c:pt idx="221">
                  <c:v>331501</c:v>
                </c:pt>
                <c:pt idx="222">
                  <c:v>333001</c:v>
                </c:pt>
                <c:pt idx="223">
                  <c:v>334501</c:v>
                </c:pt>
                <c:pt idx="224">
                  <c:v>336001</c:v>
                </c:pt>
                <c:pt idx="225">
                  <c:v>337501</c:v>
                </c:pt>
                <c:pt idx="226">
                  <c:v>339001</c:v>
                </c:pt>
                <c:pt idx="227">
                  <c:v>340501</c:v>
                </c:pt>
                <c:pt idx="228">
                  <c:v>342001</c:v>
                </c:pt>
                <c:pt idx="229">
                  <c:v>343501</c:v>
                </c:pt>
                <c:pt idx="230">
                  <c:v>345001</c:v>
                </c:pt>
                <c:pt idx="231">
                  <c:v>346501</c:v>
                </c:pt>
                <c:pt idx="232">
                  <c:v>348001</c:v>
                </c:pt>
                <c:pt idx="233">
                  <c:v>349501</c:v>
                </c:pt>
                <c:pt idx="234">
                  <c:v>351001</c:v>
                </c:pt>
                <c:pt idx="235">
                  <c:v>352501</c:v>
                </c:pt>
                <c:pt idx="236">
                  <c:v>354001</c:v>
                </c:pt>
                <c:pt idx="237">
                  <c:v>355501</c:v>
                </c:pt>
                <c:pt idx="238">
                  <c:v>357001</c:v>
                </c:pt>
                <c:pt idx="239">
                  <c:v>358501</c:v>
                </c:pt>
                <c:pt idx="240">
                  <c:v>360001</c:v>
                </c:pt>
                <c:pt idx="241">
                  <c:v>361501</c:v>
                </c:pt>
                <c:pt idx="242">
                  <c:v>363001</c:v>
                </c:pt>
                <c:pt idx="243">
                  <c:v>364501</c:v>
                </c:pt>
                <c:pt idx="244">
                  <c:v>366001</c:v>
                </c:pt>
                <c:pt idx="245">
                  <c:v>367501</c:v>
                </c:pt>
                <c:pt idx="246">
                  <c:v>369001</c:v>
                </c:pt>
                <c:pt idx="247">
                  <c:v>370501</c:v>
                </c:pt>
                <c:pt idx="248">
                  <c:v>372001</c:v>
                </c:pt>
                <c:pt idx="249">
                  <c:v>373501</c:v>
                </c:pt>
                <c:pt idx="250">
                  <c:v>375001</c:v>
                </c:pt>
                <c:pt idx="251">
                  <c:v>376501</c:v>
                </c:pt>
                <c:pt idx="252">
                  <c:v>378001</c:v>
                </c:pt>
                <c:pt idx="253">
                  <c:v>379501</c:v>
                </c:pt>
                <c:pt idx="254">
                  <c:v>381001</c:v>
                </c:pt>
                <c:pt idx="255">
                  <c:v>382501</c:v>
                </c:pt>
                <c:pt idx="256">
                  <c:v>384001</c:v>
                </c:pt>
                <c:pt idx="257">
                  <c:v>385501</c:v>
                </c:pt>
                <c:pt idx="258">
                  <c:v>387001</c:v>
                </c:pt>
                <c:pt idx="259">
                  <c:v>388501</c:v>
                </c:pt>
                <c:pt idx="260">
                  <c:v>390001</c:v>
                </c:pt>
                <c:pt idx="261">
                  <c:v>391501</c:v>
                </c:pt>
                <c:pt idx="262">
                  <c:v>393001</c:v>
                </c:pt>
                <c:pt idx="263">
                  <c:v>394501</c:v>
                </c:pt>
                <c:pt idx="264">
                  <c:v>396001</c:v>
                </c:pt>
                <c:pt idx="265">
                  <c:v>397501</c:v>
                </c:pt>
                <c:pt idx="266">
                  <c:v>399001</c:v>
                </c:pt>
                <c:pt idx="267">
                  <c:v>400501</c:v>
                </c:pt>
                <c:pt idx="268">
                  <c:v>402001</c:v>
                </c:pt>
                <c:pt idx="269">
                  <c:v>403501</c:v>
                </c:pt>
                <c:pt idx="270">
                  <c:v>405001</c:v>
                </c:pt>
                <c:pt idx="271">
                  <c:v>406501</c:v>
                </c:pt>
                <c:pt idx="272">
                  <c:v>408001</c:v>
                </c:pt>
                <c:pt idx="273">
                  <c:v>409501</c:v>
                </c:pt>
                <c:pt idx="274">
                  <c:v>411001</c:v>
                </c:pt>
                <c:pt idx="275">
                  <c:v>412501</c:v>
                </c:pt>
                <c:pt idx="276">
                  <c:v>414001</c:v>
                </c:pt>
                <c:pt idx="277">
                  <c:v>415501</c:v>
                </c:pt>
                <c:pt idx="278">
                  <c:v>417001</c:v>
                </c:pt>
                <c:pt idx="279">
                  <c:v>418501</c:v>
                </c:pt>
                <c:pt idx="280">
                  <c:v>420001</c:v>
                </c:pt>
                <c:pt idx="281">
                  <c:v>421501</c:v>
                </c:pt>
                <c:pt idx="282">
                  <c:v>423001</c:v>
                </c:pt>
                <c:pt idx="283">
                  <c:v>424501</c:v>
                </c:pt>
                <c:pt idx="284">
                  <c:v>426001</c:v>
                </c:pt>
                <c:pt idx="285">
                  <c:v>427501</c:v>
                </c:pt>
                <c:pt idx="286">
                  <c:v>429001</c:v>
                </c:pt>
                <c:pt idx="287">
                  <c:v>430501</c:v>
                </c:pt>
                <c:pt idx="288">
                  <c:v>432001</c:v>
                </c:pt>
                <c:pt idx="289">
                  <c:v>433501</c:v>
                </c:pt>
                <c:pt idx="290">
                  <c:v>435001</c:v>
                </c:pt>
                <c:pt idx="291">
                  <c:v>436501</c:v>
                </c:pt>
                <c:pt idx="292">
                  <c:v>438001</c:v>
                </c:pt>
                <c:pt idx="293">
                  <c:v>439501</c:v>
                </c:pt>
                <c:pt idx="294">
                  <c:v>441001</c:v>
                </c:pt>
                <c:pt idx="295">
                  <c:v>442501</c:v>
                </c:pt>
                <c:pt idx="296">
                  <c:v>444001</c:v>
                </c:pt>
                <c:pt idx="297">
                  <c:v>445501</c:v>
                </c:pt>
                <c:pt idx="298">
                  <c:v>447001</c:v>
                </c:pt>
                <c:pt idx="299">
                  <c:v>448501</c:v>
                </c:pt>
                <c:pt idx="300">
                  <c:v>450001</c:v>
                </c:pt>
                <c:pt idx="301">
                  <c:v>451501</c:v>
                </c:pt>
                <c:pt idx="302">
                  <c:v>453001</c:v>
                </c:pt>
                <c:pt idx="303">
                  <c:v>454501</c:v>
                </c:pt>
                <c:pt idx="304">
                  <c:v>456001</c:v>
                </c:pt>
                <c:pt idx="305">
                  <c:v>457501</c:v>
                </c:pt>
                <c:pt idx="306">
                  <c:v>459001</c:v>
                </c:pt>
                <c:pt idx="307">
                  <c:v>460501</c:v>
                </c:pt>
                <c:pt idx="308">
                  <c:v>462001</c:v>
                </c:pt>
                <c:pt idx="309">
                  <c:v>463501</c:v>
                </c:pt>
                <c:pt idx="310">
                  <c:v>465001</c:v>
                </c:pt>
                <c:pt idx="311">
                  <c:v>466501</c:v>
                </c:pt>
                <c:pt idx="312">
                  <c:v>468001</c:v>
                </c:pt>
                <c:pt idx="313">
                  <c:v>469501</c:v>
                </c:pt>
                <c:pt idx="314">
                  <c:v>471001</c:v>
                </c:pt>
                <c:pt idx="315">
                  <c:v>472501</c:v>
                </c:pt>
                <c:pt idx="316">
                  <c:v>474001</c:v>
                </c:pt>
                <c:pt idx="317">
                  <c:v>475501</c:v>
                </c:pt>
                <c:pt idx="318">
                  <c:v>477001</c:v>
                </c:pt>
                <c:pt idx="319">
                  <c:v>478501</c:v>
                </c:pt>
                <c:pt idx="320">
                  <c:v>480001</c:v>
                </c:pt>
                <c:pt idx="321">
                  <c:v>481501</c:v>
                </c:pt>
                <c:pt idx="322">
                  <c:v>483001</c:v>
                </c:pt>
                <c:pt idx="323">
                  <c:v>484501</c:v>
                </c:pt>
                <c:pt idx="324">
                  <c:v>486001</c:v>
                </c:pt>
                <c:pt idx="325">
                  <c:v>487501</c:v>
                </c:pt>
                <c:pt idx="326">
                  <c:v>489001</c:v>
                </c:pt>
                <c:pt idx="327">
                  <c:v>490501</c:v>
                </c:pt>
                <c:pt idx="328">
                  <c:v>492001</c:v>
                </c:pt>
                <c:pt idx="329">
                  <c:v>493501</c:v>
                </c:pt>
                <c:pt idx="330">
                  <c:v>495001</c:v>
                </c:pt>
                <c:pt idx="331">
                  <c:v>496501</c:v>
                </c:pt>
                <c:pt idx="332">
                  <c:v>498001</c:v>
                </c:pt>
                <c:pt idx="333">
                  <c:v>499501</c:v>
                </c:pt>
                <c:pt idx="334">
                  <c:v>501001</c:v>
                </c:pt>
                <c:pt idx="335">
                  <c:v>502501</c:v>
                </c:pt>
                <c:pt idx="336">
                  <c:v>504001</c:v>
                </c:pt>
                <c:pt idx="337">
                  <c:v>505501</c:v>
                </c:pt>
                <c:pt idx="338">
                  <c:v>507001</c:v>
                </c:pt>
                <c:pt idx="339">
                  <c:v>508501</c:v>
                </c:pt>
                <c:pt idx="340">
                  <c:v>510001</c:v>
                </c:pt>
                <c:pt idx="341">
                  <c:v>511501</c:v>
                </c:pt>
                <c:pt idx="342">
                  <c:v>513001</c:v>
                </c:pt>
                <c:pt idx="343">
                  <c:v>514501</c:v>
                </c:pt>
                <c:pt idx="344">
                  <c:v>516001</c:v>
                </c:pt>
                <c:pt idx="345">
                  <c:v>517501</c:v>
                </c:pt>
                <c:pt idx="346">
                  <c:v>519001</c:v>
                </c:pt>
                <c:pt idx="347">
                  <c:v>520501</c:v>
                </c:pt>
                <c:pt idx="348">
                  <c:v>522001</c:v>
                </c:pt>
                <c:pt idx="349">
                  <c:v>523501</c:v>
                </c:pt>
                <c:pt idx="350">
                  <c:v>525001</c:v>
                </c:pt>
                <c:pt idx="351">
                  <c:v>526501</c:v>
                </c:pt>
                <c:pt idx="352">
                  <c:v>528001</c:v>
                </c:pt>
                <c:pt idx="353">
                  <c:v>529501</c:v>
                </c:pt>
                <c:pt idx="354">
                  <c:v>531001</c:v>
                </c:pt>
                <c:pt idx="355">
                  <c:v>532501</c:v>
                </c:pt>
                <c:pt idx="356">
                  <c:v>534001</c:v>
                </c:pt>
                <c:pt idx="357">
                  <c:v>535501</c:v>
                </c:pt>
                <c:pt idx="358">
                  <c:v>537001</c:v>
                </c:pt>
                <c:pt idx="359">
                  <c:v>538501</c:v>
                </c:pt>
                <c:pt idx="360">
                  <c:v>540001</c:v>
                </c:pt>
                <c:pt idx="361">
                  <c:v>541501</c:v>
                </c:pt>
                <c:pt idx="362">
                  <c:v>543001</c:v>
                </c:pt>
                <c:pt idx="363">
                  <c:v>544501</c:v>
                </c:pt>
                <c:pt idx="364">
                  <c:v>546001</c:v>
                </c:pt>
                <c:pt idx="365">
                  <c:v>547501</c:v>
                </c:pt>
                <c:pt idx="366">
                  <c:v>549001</c:v>
                </c:pt>
                <c:pt idx="367">
                  <c:v>550501</c:v>
                </c:pt>
                <c:pt idx="368">
                  <c:v>552001</c:v>
                </c:pt>
                <c:pt idx="369">
                  <c:v>553501</c:v>
                </c:pt>
                <c:pt idx="370">
                  <c:v>555001</c:v>
                </c:pt>
                <c:pt idx="371">
                  <c:v>556501</c:v>
                </c:pt>
                <c:pt idx="372">
                  <c:v>558001</c:v>
                </c:pt>
                <c:pt idx="373">
                  <c:v>559501</c:v>
                </c:pt>
                <c:pt idx="374">
                  <c:v>561001</c:v>
                </c:pt>
                <c:pt idx="375">
                  <c:v>562501</c:v>
                </c:pt>
                <c:pt idx="376">
                  <c:v>564001</c:v>
                </c:pt>
                <c:pt idx="377">
                  <c:v>565501</c:v>
                </c:pt>
                <c:pt idx="378">
                  <c:v>567001</c:v>
                </c:pt>
                <c:pt idx="379">
                  <c:v>568501</c:v>
                </c:pt>
                <c:pt idx="380">
                  <c:v>570001</c:v>
                </c:pt>
                <c:pt idx="381">
                  <c:v>571501</c:v>
                </c:pt>
                <c:pt idx="382">
                  <c:v>573001</c:v>
                </c:pt>
                <c:pt idx="383">
                  <c:v>574501</c:v>
                </c:pt>
                <c:pt idx="384">
                  <c:v>576001</c:v>
                </c:pt>
                <c:pt idx="385">
                  <c:v>577501</c:v>
                </c:pt>
                <c:pt idx="386">
                  <c:v>579001</c:v>
                </c:pt>
                <c:pt idx="387">
                  <c:v>580501</c:v>
                </c:pt>
                <c:pt idx="388">
                  <c:v>582001</c:v>
                </c:pt>
                <c:pt idx="389">
                  <c:v>583501</c:v>
                </c:pt>
                <c:pt idx="390">
                  <c:v>585001</c:v>
                </c:pt>
                <c:pt idx="391">
                  <c:v>586501</c:v>
                </c:pt>
                <c:pt idx="392">
                  <c:v>588001</c:v>
                </c:pt>
                <c:pt idx="393">
                  <c:v>589501</c:v>
                </c:pt>
                <c:pt idx="394">
                  <c:v>591001</c:v>
                </c:pt>
                <c:pt idx="395">
                  <c:v>592501</c:v>
                </c:pt>
                <c:pt idx="396">
                  <c:v>594001</c:v>
                </c:pt>
                <c:pt idx="397">
                  <c:v>595501</c:v>
                </c:pt>
                <c:pt idx="398">
                  <c:v>597001</c:v>
                </c:pt>
                <c:pt idx="399">
                  <c:v>598501</c:v>
                </c:pt>
                <c:pt idx="400">
                  <c:v>600001</c:v>
                </c:pt>
                <c:pt idx="401">
                  <c:v>601501</c:v>
                </c:pt>
                <c:pt idx="402">
                  <c:v>603001</c:v>
                </c:pt>
                <c:pt idx="403">
                  <c:v>604501</c:v>
                </c:pt>
                <c:pt idx="404">
                  <c:v>606001</c:v>
                </c:pt>
                <c:pt idx="405">
                  <c:v>607501</c:v>
                </c:pt>
                <c:pt idx="406">
                  <c:v>609001</c:v>
                </c:pt>
                <c:pt idx="407">
                  <c:v>610501</c:v>
                </c:pt>
                <c:pt idx="408">
                  <c:v>612001</c:v>
                </c:pt>
                <c:pt idx="409">
                  <c:v>613501</c:v>
                </c:pt>
                <c:pt idx="410">
                  <c:v>615001</c:v>
                </c:pt>
                <c:pt idx="411">
                  <c:v>616501</c:v>
                </c:pt>
                <c:pt idx="412">
                  <c:v>618001</c:v>
                </c:pt>
                <c:pt idx="413">
                  <c:v>619501</c:v>
                </c:pt>
                <c:pt idx="414">
                  <c:v>621001</c:v>
                </c:pt>
                <c:pt idx="415">
                  <c:v>622501</c:v>
                </c:pt>
                <c:pt idx="416">
                  <c:v>624001</c:v>
                </c:pt>
                <c:pt idx="417">
                  <c:v>625501</c:v>
                </c:pt>
                <c:pt idx="418">
                  <c:v>627001</c:v>
                </c:pt>
                <c:pt idx="419">
                  <c:v>628501</c:v>
                </c:pt>
                <c:pt idx="420">
                  <c:v>630001</c:v>
                </c:pt>
                <c:pt idx="421">
                  <c:v>631501</c:v>
                </c:pt>
                <c:pt idx="422">
                  <c:v>633001</c:v>
                </c:pt>
                <c:pt idx="423">
                  <c:v>634501</c:v>
                </c:pt>
                <c:pt idx="424">
                  <c:v>636001</c:v>
                </c:pt>
                <c:pt idx="425">
                  <c:v>637501</c:v>
                </c:pt>
                <c:pt idx="426">
                  <c:v>639001</c:v>
                </c:pt>
                <c:pt idx="427">
                  <c:v>640501</c:v>
                </c:pt>
                <c:pt idx="428">
                  <c:v>642001</c:v>
                </c:pt>
                <c:pt idx="429">
                  <c:v>643501</c:v>
                </c:pt>
                <c:pt idx="430">
                  <c:v>645001</c:v>
                </c:pt>
                <c:pt idx="431">
                  <c:v>646501</c:v>
                </c:pt>
                <c:pt idx="432">
                  <c:v>648001</c:v>
                </c:pt>
                <c:pt idx="433">
                  <c:v>649501</c:v>
                </c:pt>
                <c:pt idx="434">
                  <c:v>651001</c:v>
                </c:pt>
                <c:pt idx="435">
                  <c:v>652501</c:v>
                </c:pt>
                <c:pt idx="436">
                  <c:v>654001</c:v>
                </c:pt>
                <c:pt idx="437">
                  <c:v>655501</c:v>
                </c:pt>
                <c:pt idx="438">
                  <c:v>657001</c:v>
                </c:pt>
                <c:pt idx="439">
                  <c:v>658501</c:v>
                </c:pt>
                <c:pt idx="440">
                  <c:v>660001</c:v>
                </c:pt>
                <c:pt idx="441">
                  <c:v>661501</c:v>
                </c:pt>
                <c:pt idx="442">
                  <c:v>663001</c:v>
                </c:pt>
                <c:pt idx="443">
                  <c:v>664501</c:v>
                </c:pt>
                <c:pt idx="444">
                  <c:v>666001</c:v>
                </c:pt>
                <c:pt idx="445">
                  <c:v>667501</c:v>
                </c:pt>
                <c:pt idx="446">
                  <c:v>669001</c:v>
                </c:pt>
                <c:pt idx="447">
                  <c:v>670501</c:v>
                </c:pt>
                <c:pt idx="448">
                  <c:v>672001</c:v>
                </c:pt>
                <c:pt idx="449">
                  <c:v>673501</c:v>
                </c:pt>
                <c:pt idx="450">
                  <c:v>675001</c:v>
                </c:pt>
                <c:pt idx="451">
                  <c:v>676501</c:v>
                </c:pt>
                <c:pt idx="452">
                  <c:v>678001</c:v>
                </c:pt>
                <c:pt idx="453">
                  <c:v>679501</c:v>
                </c:pt>
                <c:pt idx="454">
                  <c:v>681001</c:v>
                </c:pt>
                <c:pt idx="455">
                  <c:v>682501</c:v>
                </c:pt>
                <c:pt idx="456">
                  <c:v>684001</c:v>
                </c:pt>
                <c:pt idx="457">
                  <c:v>685501</c:v>
                </c:pt>
                <c:pt idx="458">
                  <c:v>687001</c:v>
                </c:pt>
                <c:pt idx="459">
                  <c:v>688501</c:v>
                </c:pt>
                <c:pt idx="460">
                  <c:v>690001</c:v>
                </c:pt>
                <c:pt idx="461">
                  <c:v>691501</c:v>
                </c:pt>
                <c:pt idx="462">
                  <c:v>693001</c:v>
                </c:pt>
                <c:pt idx="463">
                  <c:v>694501</c:v>
                </c:pt>
                <c:pt idx="464">
                  <c:v>696001</c:v>
                </c:pt>
                <c:pt idx="465">
                  <c:v>697501</c:v>
                </c:pt>
                <c:pt idx="466">
                  <c:v>699001</c:v>
                </c:pt>
                <c:pt idx="467">
                  <c:v>700501</c:v>
                </c:pt>
                <c:pt idx="468">
                  <c:v>702001</c:v>
                </c:pt>
                <c:pt idx="469">
                  <c:v>703501</c:v>
                </c:pt>
                <c:pt idx="470">
                  <c:v>705001</c:v>
                </c:pt>
                <c:pt idx="471">
                  <c:v>706501</c:v>
                </c:pt>
                <c:pt idx="472">
                  <c:v>708001</c:v>
                </c:pt>
                <c:pt idx="473">
                  <c:v>709501</c:v>
                </c:pt>
                <c:pt idx="474">
                  <c:v>711001</c:v>
                </c:pt>
                <c:pt idx="475">
                  <c:v>712501</c:v>
                </c:pt>
                <c:pt idx="476">
                  <c:v>714001</c:v>
                </c:pt>
                <c:pt idx="477">
                  <c:v>715501</c:v>
                </c:pt>
                <c:pt idx="478">
                  <c:v>717001</c:v>
                </c:pt>
                <c:pt idx="479">
                  <c:v>718501</c:v>
                </c:pt>
                <c:pt idx="480">
                  <c:v>720001</c:v>
                </c:pt>
                <c:pt idx="481">
                  <c:v>721501</c:v>
                </c:pt>
                <c:pt idx="482">
                  <c:v>723001</c:v>
                </c:pt>
                <c:pt idx="483">
                  <c:v>724501</c:v>
                </c:pt>
                <c:pt idx="484">
                  <c:v>726001</c:v>
                </c:pt>
                <c:pt idx="485">
                  <c:v>727501</c:v>
                </c:pt>
                <c:pt idx="486">
                  <c:v>729001</c:v>
                </c:pt>
                <c:pt idx="487">
                  <c:v>730501</c:v>
                </c:pt>
                <c:pt idx="488">
                  <c:v>732001</c:v>
                </c:pt>
                <c:pt idx="489">
                  <c:v>733501</c:v>
                </c:pt>
                <c:pt idx="490">
                  <c:v>735001</c:v>
                </c:pt>
                <c:pt idx="491">
                  <c:v>736501</c:v>
                </c:pt>
                <c:pt idx="492">
                  <c:v>738001</c:v>
                </c:pt>
                <c:pt idx="493">
                  <c:v>739501</c:v>
                </c:pt>
                <c:pt idx="494">
                  <c:v>741001</c:v>
                </c:pt>
                <c:pt idx="495">
                  <c:v>742501</c:v>
                </c:pt>
                <c:pt idx="496">
                  <c:v>744001</c:v>
                </c:pt>
                <c:pt idx="497">
                  <c:v>745501</c:v>
                </c:pt>
                <c:pt idx="498">
                  <c:v>747001</c:v>
                </c:pt>
                <c:pt idx="499">
                  <c:v>748501</c:v>
                </c:pt>
                <c:pt idx="500">
                  <c:v>750001</c:v>
                </c:pt>
                <c:pt idx="501">
                  <c:v>751501</c:v>
                </c:pt>
                <c:pt idx="502">
                  <c:v>753001</c:v>
                </c:pt>
                <c:pt idx="503">
                  <c:v>754501</c:v>
                </c:pt>
                <c:pt idx="504">
                  <c:v>756001</c:v>
                </c:pt>
                <c:pt idx="505">
                  <c:v>757501</c:v>
                </c:pt>
                <c:pt idx="506">
                  <c:v>759001</c:v>
                </c:pt>
                <c:pt idx="507">
                  <c:v>760501</c:v>
                </c:pt>
                <c:pt idx="508">
                  <c:v>762001</c:v>
                </c:pt>
                <c:pt idx="509">
                  <c:v>763501</c:v>
                </c:pt>
                <c:pt idx="510">
                  <c:v>765001</c:v>
                </c:pt>
                <c:pt idx="511">
                  <c:v>766501</c:v>
                </c:pt>
                <c:pt idx="512">
                  <c:v>768001</c:v>
                </c:pt>
                <c:pt idx="513">
                  <c:v>769501</c:v>
                </c:pt>
                <c:pt idx="514">
                  <c:v>771001</c:v>
                </c:pt>
                <c:pt idx="515">
                  <c:v>772501</c:v>
                </c:pt>
                <c:pt idx="516">
                  <c:v>774001</c:v>
                </c:pt>
                <c:pt idx="517">
                  <c:v>775501</c:v>
                </c:pt>
                <c:pt idx="518">
                  <c:v>777001</c:v>
                </c:pt>
                <c:pt idx="519">
                  <c:v>778501</c:v>
                </c:pt>
                <c:pt idx="520">
                  <c:v>780001</c:v>
                </c:pt>
                <c:pt idx="521">
                  <c:v>781501</c:v>
                </c:pt>
                <c:pt idx="522">
                  <c:v>783001</c:v>
                </c:pt>
                <c:pt idx="523">
                  <c:v>784501</c:v>
                </c:pt>
                <c:pt idx="524">
                  <c:v>786001</c:v>
                </c:pt>
                <c:pt idx="525">
                  <c:v>787501</c:v>
                </c:pt>
                <c:pt idx="526">
                  <c:v>789001</c:v>
                </c:pt>
                <c:pt idx="527">
                  <c:v>790501</c:v>
                </c:pt>
                <c:pt idx="528">
                  <c:v>792001</c:v>
                </c:pt>
                <c:pt idx="529">
                  <c:v>793501</c:v>
                </c:pt>
                <c:pt idx="530">
                  <c:v>795001</c:v>
                </c:pt>
                <c:pt idx="531">
                  <c:v>796501</c:v>
                </c:pt>
                <c:pt idx="532">
                  <c:v>798001</c:v>
                </c:pt>
                <c:pt idx="533">
                  <c:v>799501</c:v>
                </c:pt>
                <c:pt idx="534">
                  <c:v>801001</c:v>
                </c:pt>
                <c:pt idx="535">
                  <c:v>802501</c:v>
                </c:pt>
                <c:pt idx="536">
                  <c:v>804001</c:v>
                </c:pt>
                <c:pt idx="537">
                  <c:v>805501</c:v>
                </c:pt>
                <c:pt idx="538">
                  <c:v>807001</c:v>
                </c:pt>
                <c:pt idx="539">
                  <c:v>808501</c:v>
                </c:pt>
                <c:pt idx="540">
                  <c:v>810001</c:v>
                </c:pt>
                <c:pt idx="541">
                  <c:v>811501</c:v>
                </c:pt>
                <c:pt idx="542">
                  <c:v>813001</c:v>
                </c:pt>
                <c:pt idx="543">
                  <c:v>814501</c:v>
                </c:pt>
                <c:pt idx="544">
                  <c:v>816001</c:v>
                </c:pt>
                <c:pt idx="545">
                  <c:v>817501</c:v>
                </c:pt>
                <c:pt idx="546">
                  <c:v>819001</c:v>
                </c:pt>
                <c:pt idx="547">
                  <c:v>820501</c:v>
                </c:pt>
                <c:pt idx="548">
                  <c:v>822001</c:v>
                </c:pt>
                <c:pt idx="549">
                  <c:v>823501</c:v>
                </c:pt>
                <c:pt idx="550">
                  <c:v>825001</c:v>
                </c:pt>
                <c:pt idx="551">
                  <c:v>826501</c:v>
                </c:pt>
                <c:pt idx="552">
                  <c:v>828001</c:v>
                </c:pt>
                <c:pt idx="553">
                  <c:v>829501</c:v>
                </c:pt>
                <c:pt idx="554">
                  <c:v>831001</c:v>
                </c:pt>
                <c:pt idx="555">
                  <c:v>832501</c:v>
                </c:pt>
                <c:pt idx="556">
                  <c:v>834001</c:v>
                </c:pt>
                <c:pt idx="557">
                  <c:v>835501</c:v>
                </c:pt>
                <c:pt idx="558">
                  <c:v>837001</c:v>
                </c:pt>
                <c:pt idx="559">
                  <c:v>838501</c:v>
                </c:pt>
                <c:pt idx="560">
                  <c:v>840001</c:v>
                </c:pt>
                <c:pt idx="561">
                  <c:v>841501</c:v>
                </c:pt>
                <c:pt idx="562">
                  <c:v>843001</c:v>
                </c:pt>
                <c:pt idx="563">
                  <c:v>844501</c:v>
                </c:pt>
                <c:pt idx="564">
                  <c:v>846001</c:v>
                </c:pt>
                <c:pt idx="565">
                  <c:v>847501</c:v>
                </c:pt>
                <c:pt idx="566">
                  <c:v>849001</c:v>
                </c:pt>
                <c:pt idx="567">
                  <c:v>850501</c:v>
                </c:pt>
                <c:pt idx="568">
                  <c:v>852001</c:v>
                </c:pt>
                <c:pt idx="569">
                  <c:v>853501</c:v>
                </c:pt>
                <c:pt idx="570">
                  <c:v>855001</c:v>
                </c:pt>
                <c:pt idx="571">
                  <c:v>856501</c:v>
                </c:pt>
                <c:pt idx="572">
                  <c:v>858001</c:v>
                </c:pt>
                <c:pt idx="573">
                  <c:v>859501</c:v>
                </c:pt>
                <c:pt idx="574">
                  <c:v>861001</c:v>
                </c:pt>
                <c:pt idx="575">
                  <c:v>862501</c:v>
                </c:pt>
                <c:pt idx="576">
                  <c:v>864001</c:v>
                </c:pt>
                <c:pt idx="577">
                  <c:v>865501</c:v>
                </c:pt>
                <c:pt idx="578">
                  <c:v>867001</c:v>
                </c:pt>
                <c:pt idx="579">
                  <c:v>868501</c:v>
                </c:pt>
                <c:pt idx="580">
                  <c:v>870001</c:v>
                </c:pt>
                <c:pt idx="581">
                  <c:v>871501</c:v>
                </c:pt>
                <c:pt idx="582">
                  <c:v>873001</c:v>
                </c:pt>
                <c:pt idx="583">
                  <c:v>874501</c:v>
                </c:pt>
                <c:pt idx="584">
                  <c:v>876001</c:v>
                </c:pt>
                <c:pt idx="585">
                  <c:v>877501</c:v>
                </c:pt>
                <c:pt idx="586">
                  <c:v>879001</c:v>
                </c:pt>
                <c:pt idx="587">
                  <c:v>880501</c:v>
                </c:pt>
                <c:pt idx="588">
                  <c:v>882001</c:v>
                </c:pt>
                <c:pt idx="589">
                  <c:v>883501</c:v>
                </c:pt>
                <c:pt idx="590">
                  <c:v>885001</c:v>
                </c:pt>
                <c:pt idx="591">
                  <c:v>886501</c:v>
                </c:pt>
                <c:pt idx="592">
                  <c:v>888001</c:v>
                </c:pt>
                <c:pt idx="593">
                  <c:v>889501</c:v>
                </c:pt>
                <c:pt idx="594">
                  <c:v>891001</c:v>
                </c:pt>
                <c:pt idx="595">
                  <c:v>892501</c:v>
                </c:pt>
                <c:pt idx="596">
                  <c:v>894001</c:v>
                </c:pt>
                <c:pt idx="597">
                  <c:v>895501</c:v>
                </c:pt>
                <c:pt idx="598">
                  <c:v>897001</c:v>
                </c:pt>
                <c:pt idx="599">
                  <c:v>898501</c:v>
                </c:pt>
                <c:pt idx="600">
                  <c:v>900001</c:v>
                </c:pt>
                <c:pt idx="601">
                  <c:v>901501</c:v>
                </c:pt>
                <c:pt idx="602">
                  <c:v>903001</c:v>
                </c:pt>
                <c:pt idx="603">
                  <c:v>904501</c:v>
                </c:pt>
                <c:pt idx="604">
                  <c:v>906001</c:v>
                </c:pt>
                <c:pt idx="605">
                  <c:v>907501</c:v>
                </c:pt>
                <c:pt idx="606">
                  <c:v>909001</c:v>
                </c:pt>
                <c:pt idx="607">
                  <c:v>910501</c:v>
                </c:pt>
                <c:pt idx="608">
                  <c:v>912001</c:v>
                </c:pt>
                <c:pt idx="609">
                  <c:v>913501</c:v>
                </c:pt>
                <c:pt idx="610">
                  <c:v>915001</c:v>
                </c:pt>
                <c:pt idx="611">
                  <c:v>916501</c:v>
                </c:pt>
                <c:pt idx="612">
                  <c:v>918001</c:v>
                </c:pt>
                <c:pt idx="613">
                  <c:v>919501</c:v>
                </c:pt>
                <c:pt idx="614">
                  <c:v>921001</c:v>
                </c:pt>
                <c:pt idx="615">
                  <c:v>922501</c:v>
                </c:pt>
                <c:pt idx="616">
                  <c:v>924001</c:v>
                </c:pt>
                <c:pt idx="617">
                  <c:v>925501</c:v>
                </c:pt>
                <c:pt idx="618">
                  <c:v>927001</c:v>
                </c:pt>
                <c:pt idx="619">
                  <c:v>928501</c:v>
                </c:pt>
                <c:pt idx="620">
                  <c:v>930001</c:v>
                </c:pt>
                <c:pt idx="621">
                  <c:v>931501</c:v>
                </c:pt>
                <c:pt idx="622">
                  <c:v>933001</c:v>
                </c:pt>
                <c:pt idx="623">
                  <c:v>934501</c:v>
                </c:pt>
                <c:pt idx="624">
                  <c:v>936001</c:v>
                </c:pt>
                <c:pt idx="625">
                  <c:v>937501</c:v>
                </c:pt>
                <c:pt idx="626">
                  <c:v>939001</c:v>
                </c:pt>
                <c:pt idx="627">
                  <c:v>940501</c:v>
                </c:pt>
                <c:pt idx="628">
                  <c:v>942001</c:v>
                </c:pt>
                <c:pt idx="629">
                  <c:v>943501</c:v>
                </c:pt>
                <c:pt idx="630">
                  <c:v>945001</c:v>
                </c:pt>
                <c:pt idx="631">
                  <c:v>946501</c:v>
                </c:pt>
                <c:pt idx="632">
                  <c:v>948001</c:v>
                </c:pt>
                <c:pt idx="633">
                  <c:v>949501</c:v>
                </c:pt>
                <c:pt idx="634">
                  <c:v>951001</c:v>
                </c:pt>
                <c:pt idx="635">
                  <c:v>952501</c:v>
                </c:pt>
                <c:pt idx="636">
                  <c:v>954001</c:v>
                </c:pt>
                <c:pt idx="637">
                  <c:v>955501</c:v>
                </c:pt>
                <c:pt idx="638">
                  <c:v>957001</c:v>
                </c:pt>
                <c:pt idx="639">
                  <c:v>958501</c:v>
                </c:pt>
                <c:pt idx="640">
                  <c:v>960001</c:v>
                </c:pt>
                <c:pt idx="641">
                  <c:v>961501</c:v>
                </c:pt>
                <c:pt idx="642">
                  <c:v>963001</c:v>
                </c:pt>
                <c:pt idx="643">
                  <c:v>964501</c:v>
                </c:pt>
                <c:pt idx="644">
                  <c:v>966001</c:v>
                </c:pt>
                <c:pt idx="645">
                  <c:v>967501</c:v>
                </c:pt>
                <c:pt idx="646">
                  <c:v>969001</c:v>
                </c:pt>
                <c:pt idx="647">
                  <c:v>970501</c:v>
                </c:pt>
                <c:pt idx="648">
                  <c:v>972001</c:v>
                </c:pt>
                <c:pt idx="649">
                  <c:v>973501</c:v>
                </c:pt>
                <c:pt idx="650">
                  <c:v>975001</c:v>
                </c:pt>
                <c:pt idx="651">
                  <c:v>976501</c:v>
                </c:pt>
                <c:pt idx="652">
                  <c:v>978001</c:v>
                </c:pt>
                <c:pt idx="653">
                  <c:v>979501</c:v>
                </c:pt>
                <c:pt idx="654">
                  <c:v>981001</c:v>
                </c:pt>
                <c:pt idx="655">
                  <c:v>982501</c:v>
                </c:pt>
                <c:pt idx="656">
                  <c:v>984001</c:v>
                </c:pt>
                <c:pt idx="657">
                  <c:v>985501</c:v>
                </c:pt>
                <c:pt idx="658">
                  <c:v>987001</c:v>
                </c:pt>
                <c:pt idx="659">
                  <c:v>988501</c:v>
                </c:pt>
                <c:pt idx="660">
                  <c:v>990001</c:v>
                </c:pt>
                <c:pt idx="661">
                  <c:v>991501</c:v>
                </c:pt>
                <c:pt idx="662">
                  <c:v>993001</c:v>
                </c:pt>
                <c:pt idx="663">
                  <c:v>994501</c:v>
                </c:pt>
                <c:pt idx="664">
                  <c:v>996001</c:v>
                </c:pt>
                <c:pt idx="665">
                  <c:v>997501</c:v>
                </c:pt>
                <c:pt idx="666">
                  <c:v>999001</c:v>
                </c:pt>
                <c:pt idx="667">
                  <c:v>1000501</c:v>
                </c:pt>
                <c:pt idx="668">
                  <c:v>1002001</c:v>
                </c:pt>
                <c:pt idx="669">
                  <c:v>1003501</c:v>
                </c:pt>
                <c:pt idx="670">
                  <c:v>1005001</c:v>
                </c:pt>
                <c:pt idx="671">
                  <c:v>1006501</c:v>
                </c:pt>
                <c:pt idx="672">
                  <c:v>1008001</c:v>
                </c:pt>
                <c:pt idx="673">
                  <c:v>1009501</c:v>
                </c:pt>
                <c:pt idx="674">
                  <c:v>1011001</c:v>
                </c:pt>
                <c:pt idx="675">
                  <c:v>1012501</c:v>
                </c:pt>
                <c:pt idx="676">
                  <c:v>1014001</c:v>
                </c:pt>
                <c:pt idx="677">
                  <c:v>1015501</c:v>
                </c:pt>
                <c:pt idx="678">
                  <c:v>1017001</c:v>
                </c:pt>
                <c:pt idx="679">
                  <c:v>1018501</c:v>
                </c:pt>
                <c:pt idx="680">
                  <c:v>1020001</c:v>
                </c:pt>
                <c:pt idx="681">
                  <c:v>1021501</c:v>
                </c:pt>
                <c:pt idx="682">
                  <c:v>1023001</c:v>
                </c:pt>
                <c:pt idx="683">
                  <c:v>1024501</c:v>
                </c:pt>
                <c:pt idx="684">
                  <c:v>1026001</c:v>
                </c:pt>
                <c:pt idx="685">
                  <c:v>1027501</c:v>
                </c:pt>
                <c:pt idx="686">
                  <c:v>1029001</c:v>
                </c:pt>
                <c:pt idx="687">
                  <c:v>1030501</c:v>
                </c:pt>
                <c:pt idx="688">
                  <c:v>1032001</c:v>
                </c:pt>
                <c:pt idx="689">
                  <c:v>1033501</c:v>
                </c:pt>
                <c:pt idx="690">
                  <c:v>1035001</c:v>
                </c:pt>
                <c:pt idx="691">
                  <c:v>1036501</c:v>
                </c:pt>
                <c:pt idx="692">
                  <c:v>1038001</c:v>
                </c:pt>
                <c:pt idx="693">
                  <c:v>1039501</c:v>
                </c:pt>
                <c:pt idx="694">
                  <c:v>1041001</c:v>
                </c:pt>
                <c:pt idx="695">
                  <c:v>1042501</c:v>
                </c:pt>
                <c:pt idx="696">
                  <c:v>1044001</c:v>
                </c:pt>
                <c:pt idx="697">
                  <c:v>1045501</c:v>
                </c:pt>
                <c:pt idx="698">
                  <c:v>1047001</c:v>
                </c:pt>
                <c:pt idx="699">
                  <c:v>1048501</c:v>
                </c:pt>
                <c:pt idx="700">
                  <c:v>1050001</c:v>
                </c:pt>
                <c:pt idx="701">
                  <c:v>1051501</c:v>
                </c:pt>
                <c:pt idx="702">
                  <c:v>1053001</c:v>
                </c:pt>
                <c:pt idx="703">
                  <c:v>1054501</c:v>
                </c:pt>
                <c:pt idx="704">
                  <c:v>1056001</c:v>
                </c:pt>
                <c:pt idx="705">
                  <c:v>1057501</c:v>
                </c:pt>
                <c:pt idx="706">
                  <c:v>1059001</c:v>
                </c:pt>
                <c:pt idx="707">
                  <c:v>1060501</c:v>
                </c:pt>
                <c:pt idx="708">
                  <c:v>1062001</c:v>
                </c:pt>
                <c:pt idx="709">
                  <c:v>1063501</c:v>
                </c:pt>
                <c:pt idx="710">
                  <c:v>1065001</c:v>
                </c:pt>
                <c:pt idx="711">
                  <c:v>1066501</c:v>
                </c:pt>
                <c:pt idx="712">
                  <c:v>1068001</c:v>
                </c:pt>
                <c:pt idx="713">
                  <c:v>1069501</c:v>
                </c:pt>
                <c:pt idx="714">
                  <c:v>1071001</c:v>
                </c:pt>
                <c:pt idx="715">
                  <c:v>1072501</c:v>
                </c:pt>
                <c:pt idx="716">
                  <c:v>1074001</c:v>
                </c:pt>
                <c:pt idx="717">
                  <c:v>1075501</c:v>
                </c:pt>
                <c:pt idx="718">
                  <c:v>1077001</c:v>
                </c:pt>
                <c:pt idx="719">
                  <c:v>1078501</c:v>
                </c:pt>
                <c:pt idx="720">
                  <c:v>1080001</c:v>
                </c:pt>
                <c:pt idx="721">
                  <c:v>1081501</c:v>
                </c:pt>
                <c:pt idx="722">
                  <c:v>1083001</c:v>
                </c:pt>
                <c:pt idx="723">
                  <c:v>1084501</c:v>
                </c:pt>
                <c:pt idx="724">
                  <c:v>1086001</c:v>
                </c:pt>
                <c:pt idx="725">
                  <c:v>1087501</c:v>
                </c:pt>
                <c:pt idx="726">
                  <c:v>1089001</c:v>
                </c:pt>
                <c:pt idx="727">
                  <c:v>1090501</c:v>
                </c:pt>
                <c:pt idx="728">
                  <c:v>1092001</c:v>
                </c:pt>
                <c:pt idx="729">
                  <c:v>1093501</c:v>
                </c:pt>
                <c:pt idx="730">
                  <c:v>1095001</c:v>
                </c:pt>
                <c:pt idx="731">
                  <c:v>1096501</c:v>
                </c:pt>
                <c:pt idx="732">
                  <c:v>1098001</c:v>
                </c:pt>
                <c:pt idx="733">
                  <c:v>1099501</c:v>
                </c:pt>
                <c:pt idx="734">
                  <c:v>1101001</c:v>
                </c:pt>
                <c:pt idx="735">
                  <c:v>1102501</c:v>
                </c:pt>
                <c:pt idx="736">
                  <c:v>1104001</c:v>
                </c:pt>
                <c:pt idx="737">
                  <c:v>1105501</c:v>
                </c:pt>
                <c:pt idx="738">
                  <c:v>1107001</c:v>
                </c:pt>
                <c:pt idx="739">
                  <c:v>1108501</c:v>
                </c:pt>
                <c:pt idx="740">
                  <c:v>1110001</c:v>
                </c:pt>
                <c:pt idx="741">
                  <c:v>1111501</c:v>
                </c:pt>
                <c:pt idx="742">
                  <c:v>1113001</c:v>
                </c:pt>
                <c:pt idx="743">
                  <c:v>1114501</c:v>
                </c:pt>
                <c:pt idx="744">
                  <c:v>1116001</c:v>
                </c:pt>
                <c:pt idx="745">
                  <c:v>1117501</c:v>
                </c:pt>
                <c:pt idx="746">
                  <c:v>1119001</c:v>
                </c:pt>
                <c:pt idx="747">
                  <c:v>1120501</c:v>
                </c:pt>
                <c:pt idx="748">
                  <c:v>1122001</c:v>
                </c:pt>
                <c:pt idx="749">
                  <c:v>1123501</c:v>
                </c:pt>
                <c:pt idx="750">
                  <c:v>1125001</c:v>
                </c:pt>
                <c:pt idx="751">
                  <c:v>1126501</c:v>
                </c:pt>
                <c:pt idx="752">
                  <c:v>1128001</c:v>
                </c:pt>
                <c:pt idx="753">
                  <c:v>1129501</c:v>
                </c:pt>
                <c:pt idx="754">
                  <c:v>1131001</c:v>
                </c:pt>
                <c:pt idx="755">
                  <c:v>1132501</c:v>
                </c:pt>
                <c:pt idx="756">
                  <c:v>1134001</c:v>
                </c:pt>
                <c:pt idx="757">
                  <c:v>1135501</c:v>
                </c:pt>
                <c:pt idx="758">
                  <c:v>1137001</c:v>
                </c:pt>
                <c:pt idx="759">
                  <c:v>1138501</c:v>
                </c:pt>
                <c:pt idx="760">
                  <c:v>1140001</c:v>
                </c:pt>
                <c:pt idx="761">
                  <c:v>1141501</c:v>
                </c:pt>
                <c:pt idx="762">
                  <c:v>1143001</c:v>
                </c:pt>
                <c:pt idx="763">
                  <c:v>1144501</c:v>
                </c:pt>
                <c:pt idx="764">
                  <c:v>1146001</c:v>
                </c:pt>
                <c:pt idx="765">
                  <c:v>1147501</c:v>
                </c:pt>
                <c:pt idx="766">
                  <c:v>1149001</c:v>
                </c:pt>
                <c:pt idx="767">
                  <c:v>1150501</c:v>
                </c:pt>
                <c:pt idx="768">
                  <c:v>1152001</c:v>
                </c:pt>
                <c:pt idx="769">
                  <c:v>1153501</c:v>
                </c:pt>
                <c:pt idx="770">
                  <c:v>1155001</c:v>
                </c:pt>
                <c:pt idx="771">
                  <c:v>1156501</c:v>
                </c:pt>
                <c:pt idx="772">
                  <c:v>1158001</c:v>
                </c:pt>
                <c:pt idx="773">
                  <c:v>1159501</c:v>
                </c:pt>
                <c:pt idx="774">
                  <c:v>1161001</c:v>
                </c:pt>
                <c:pt idx="775">
                  <c:v>1162501</c:v>
                </c:pt>
                <c:pt idx="776">
                  <c:v>1164001</c:v>
                </c:pt>
                <c:pt idx="777">
                  <c:v>1165501</c:v>
                </c:pt>
                <c:pt idx="778">
                  <c:v>1167001</c:v>
                </c:pt>
                <c:pt idx="779">
                  <c:v>1168501</c:v>
                </c:pt>
                <c:pt idx="780">
                  <c:v>1170001</c:v>
                </c:pt>
                <c:pt idx="781">
                  <c:v>1171501</c:v>
                </c:pt>
                <c:pt idx="782">
                  <c:v>1173001</c:v>
                </c:pt>
                <c:pt idx="783">
                  <c:v>1174501</c:v>
                </c:pt>
                <c:pt idx="784">
                  <c:v>1176001</c:v>
                </c:pt>
                <c:pt idx="785">
                  <c:v>1177501</c:v>
                </c:pt>
                <c:pt idx="786">
                  <c:v>1179001</c:v>
                </c:pt>
                <c:pt idx="787">
                  <c:v>1180501</c:v>
                </c:pt>
                <c:pt idx="788">
                  <c:v>1182001</c:v>
                </c:pt>
                <c:pt idx="789">
                  <c:v>1183501</c:v>
                </c:pt>
                <c:pt idx="790">
                  <c:v>1185001</c:v>
                </c:pt>
                <c:pt idx="791">
                  <c:v>1186501</c:v>
                </c:pt>
                <c:pt idx="792">
                  <c:v>1188001</c:v>
                </c:pt>
                <c:pt idx="793">
                  <c:v>1189501</c:v>
                </c:pt>
                <c:pt idx="794">
                  <c:v>1191001</c:v>
                </c:pt>
                <c:pt idx="795">
                  <c:v>1192501</c:v>
                </c:pt>
                <c:pt idx="796">
                  <c:v>1194001</c:v>
                </c:pt>
                <c:pt idx="797">
                  <c:v>1195501</c:v>
                </c:pt>
                <c:pt idx="798">
                  <c:v>1197001</c:v>
                </c:pt>
                <c:pt idx="799">
                  <c:v>1198501</c:v>
                </c:pt>
                <c:pt idx="800">
                  <c:v>1200001</c:v>
                </c:pt>
                <c:pt idx="801">
                  <c:v>1201501</c:v>
                </c:pt>
                <c:pt idx="802">
                  <c:v>1203001</c:v>
                </c:pt>
                <c:pt idx="803">
                  <c:v>1204501</c:v>
                </c:pt>
                <c:pt idx="804">
                  <c:v>1206001</c:v>
                </c:pt>
                <c:pt idx="805">
                  <c:v>1207501</c:v>
                </c:pt>
                <c:pt idx="806">
                  <c:v>1209001</c:v>
                </c:pt>
                <c:pt idx="807">
                  <c:v>1210501</c:v>
                </c:pt>
                <c:pt idx="808">
                  <c:v>1212001</c:v>
                </c:pt>
                <c:pt idx="809">
                  <c:v>1213501</c:v>
                </c:pt>
                <c:pt idx="810">
                  <c:v>1215001</c:v>
                </c:pt>
                <c:pt idx="811">
                  <c:v>1216501</c:v>
                </c:pt>
                <c:pt idx="812">
                  <c:v>1218001</c:v>
                </c:pt>
                <c:pt idx="813">
                  <c:v>1219501</c:v>
                </c:pt>
                <c:pt idx="814">
                  <c:v>1221001</c:v>
                </c:pt>
                <c:pt idx="815">
                  <c:v>1222501</c:v>
                </c:pt>
                <c:pt idx="816">
                  <c:v>1224001</c:v>
                </c:pt>
                <c:pt idx="817">
                  <c:v>1225501</c:v>
                </c:pt>
                <c:pt idx="818">
                  <c:v>1227001</c:v>
                </c:pt>
                <c:pt idx="819">
                  <c:v>1228501</c:v>
                </c:pt>
                <c:pt idx="820">
                  <c:v>1230001</c:v>
                </c:pt>
                <c:pt idx="821">
                  <c:v>1231501</c:v>
                </c:pt>
                <c:pt idx="822">
                  <c:v>1233001</c:v>
                </c:pt>
                <c:pt idx="823">
                  <c:v>1234501</c:v>
                </c:pt>
                <c:pt idx="824">
                  <c:v>1236001</c:v>
                </c:pt>
                <c:pt idx="825">
                  <c:v>1237501</c:v>
                </c:pt>
                <c:pt idx="826">
                  <c:v>1239001</c:v>
                </c:pt>
                <c:pt idx="827">
                  <c:v>1240501</c:v>
                </c:pt>
                <c:pt idx="828">
                  <c:v>1242001</c:v>
                </c:pt>
                <c:pt idx="829">
                  <c:v>1243501</c:v>
                </c:pt>
                <c:pt idx="830">
                  <c:v>1245001</c:v>
                </c:pt>
                <c:pt idx="831">
                  <c:v>1246501</c:v>
                </c:pt>
                <c:pt idx="832">
                  <c:v>1248001</c:v>
                </c:pt>
                <c:pt idx="833">
                  <c:v>1249501</c:v>
                </c:pt>
                <c:pt idx="834">
                  <c:v>1251001</c:v>
                </c:pt>
                <c:pt idx="835">
                  <c:v>1252501</c:v>
                </c:pt>
                <c:pt idx="836">
                  <c:v>1254001</c:v>
                </c:pt>
                <c:pt idx="837">
                  <c:v>1255501</c:v>
                </c:pt>
                <c:pt idx="838">
                  <c:v>1257001</c:v>
                </c:pt>
                <c:pt idx="839">
                  <c:v>1258501</c:v>
                </c:pt>
                <c:pt idx="840">
                  <c:v>1260001</c:v>
                </c:pt>
                <c:pt idx="841">
                  <c:v>1261501</c:v>
                </c:pt>
                <c:pt idx="842">
                  <c:v>1263001</c:v>
                </c:pt>
                <c:pt idx="843">
                  <c:v>1264501</c:v>
                </c:pt>
                <c:pt idx="844">
                  <c:v>1266001</c:v>
                </c:pt>
                <c:pt idx="845">
                  <c:v>1267501</c:v>
                </c:pt>
                <c:pt idx="846">
                  <c:v>1269001</c:v>
                </c:pt>
                <c:pt idx="847">
                  <c:v>1270501</c:v>
                </c:pt>
                <c:pt idx="848">
                  <c:v>1272001</c:v>
                </c:pt>
                <c:pt idx="849">
                  <c:v>1273501</c:v>
                </c:pt>
                <c:pt idx="850">
                  <c:v>1275001</c:v>
                </c:pt>
                <c:pt idx="851">
                  <c:v>1276501</c:v>
                </c:pt>
                <c:pt idx="852">
                  <c:v>1278001</c:v>
                </c:pt>
                <c:pt idx="853">
                  <c:v>1279501</c:v>
                </c:pt>
                <c:pt idx="854">
                  <c:v>1281001</c:v>
                </c:pt>
                <c:pt idx="855">
                  <c:v>1282501</c:v>
                </c:pt>
                <c:pt idx="856">
                  <c:v>1284001</c:v>
                </c:pt>
                <c:pt idx="857">
                  <c:v>1285501</c:v>
                </c:pt>
                <c:pt idx="858">
                  <c:v>1287001</c:v>
                </c:pt>
                <c:pt idx="859">
                  <c:v>1288501</c:v>
                </c:pt>
                <c:pt idx="860">
                  <c:v>1290001</c:v>
                </c:pt>
                <c:pt idx="861">
                  <c:v>1291501</c:v>
                </c:pt>
                <c:pt idx="862">
                  <c:v>1293001</c:v>
                </c:pt>
                <c:pt idx="863">
                  <c:v>1294501</c:v>
                </c:pt>
                <c:pt idx="864">
                  <c:v>1296001</c:v>
                </c:pt>
                <c:pt idx="865">
                  <c:v>1297501</c:v>
                </c:pt>
                <c:pt idx="866">
                  <c:v>1299001</c:v>
                </c:pt>
                <c:pt idx="867">
                  <c:v>1300501</c:v>
                </c:pt>
                <c:pt idx="868">
                  <c:v>1302001</c:v>
                </c:pt>
                <c:pt idx="869">
                  <c:v>1303501</c:v>
                </c:pt>
                <c:pt idx="870">
                  <c:v>1305001</c:v>
                </c:pt>
                <c:pt idx="871">
                  <c:v>1306501</c:v>
                </c:pt>
                <c:pt idx="872">
                  <c:v>1308001</c:v>
                </c:pt>
                <c:pt idx="873">
                  <c:v>1309501</c:v>
                </c:pt>
                <c:pt idx="874">
                  <c:v>1311001</c:v>
                </c:pt>
                <c:pt idx="875">
                  <c:v>1312501</c:v>
                </c:pt>
                <c:pt idx="876">
                  <c:v>1314001</c:v>
                </c:pt>
                <c:pt idx="877">
                  <c:v>1315501</c:v>
                </c:pt>
                <c:pt idx="878">
                  <c:v>1317001</c:v>
                </c:pt>
                <c:pt idx="879">
                  <c:v>1318501</c:v>
                </c:pt>
                <c:pt idx="880">
                  <c:v>1320001</c:v>
                </c:pt>
                <c:pt idx="881">
                  <c:v>1321501</c:v>
                </c:pt>
                <c:pt idx="882">
                  <c:v>1323001</c:v>
                </c:pt>
                <c:pt idx="883">
                  <c:v>1324501</c:v>
                </c:pt>
                <c:pt idx="884">
                  <c:v>1326001</c:v>
                </c:pt>
                <c:pt idx="885">
                  <c:v>1327501</c:v>
                </c:pt>
                <c:pt idx="886">
                  <c:v>1329001</c:v>
                </c:pt>
                <c:pt idx="887">
                  <c:v>1330501</c:v>
                </c:pt>
                <c:pt idx="888">
                  <c:v>1332001</c:v>
                </c:pt>
                <c:pt idx="889">
                  <c:v>1333501</c:v>
                </c:pt>
                <c:pt idx="890">
                  <c:v>1335001</c:v>
                </c:pt>
                <c:pt idx="891">
                  <c:v>1336501</c:v>
                </c:pt>
                <c:pt idx="892">
                  <c:v>1338001</c:v>
                </c:pt>
                <c:pt idx="893">
                  <c:v>1339501</c:v>
                </c:pt>
                <c:pt idx="894">
                  <c:v>1341001</c:v>
                </c:pt>
                <c:pt idx="895">
                  <c:v>1342501</c:v>
                </c:pt>
                <c:pt idx="896">
                  <c:v>1344001</c:v>
                </c:pt>
                <c:pt idx="897">
                  <c:v>1345501</c:v>
                </c:pt>
                <c:pt idx="898">
                  <c:v>1347001</c:v>
                </c:pt>
                <c:pt idx="899">
                  <c:v>1348501</c:v>
                </c:pt>
                <c:pt idx="900">
                  <c:v>1350001</c:v>
                </c:pt>
                <c:pt idx="901">
                  <c:v>1351501</c:v>
                </c:pt>
                <c:pt idx="902">
                  <c:v>1353001</c:v>
                </c:pt>
                <c:pt idx="903">
                  <c:v>1354501</c:v>
                </c:pt>
                <c:pt idx="904">
                  <c:v>1356001</c:v>
                </c:pt>
                <c:pt idx="905">
                  <c:v>1357501</c:v>
                </c:pt>
                <c:pt idx="906">
                  <c:v>1359001</c:v>
                </c:pt>
                <c:pt idx="907">
                  <c:v>1360501</c:v>
                </c:pt>
                <c:pt idx="908">
                  <c:v>1362001</c:v>
                </c:pt>
                <c:pt idx="909">
                  <c:v>1363501</c:v>
                </c:pt>
                <c:pt idx="910">
                  <c:v>1365001</c:v>
                </c:pt>
                <c:pt idx="911">
                  <c:v>1366501</c:v>
                </c:pt>
                <c:pt idx="912">
                  <c:v>1368001</c:v>
                </c:pt>
                <c:pt idx="913">
                  <c:v>1369501</c:v>
                </c:pt>
                <c:pt idx="914">
                  <c:v>1371001</c:v>
                </c:pt>
                <c:pt idx="915">
                  <c:v>1372501</c:v>
                </c:pt>
                <c:pt idx="916">
                  <c:v>1374001</c:v>
                </c:pt>
                <c:pt idx="917">
                  <c:v>1375501</c:v>
                </c:pt>
                <c:pt idx="918">
                  <c:v>1377001</c:v>
                </c:pt>
                <c:pt idx="919">
                  <c:v>1378501</c:v>
                </c:pt>
                <c:pt idx="920">
                  <c:v>1380001</c:v>
                </c:pt>
                <c:pt idx="921">
                  <c:v>1381501</c:v>
                </c:pt>
                <c:pt idx="922">
                  <c:v>1383001</c:v>
                </c:pt>
                <c:pt idx="923">
                  <c:v>1384501</c:v>
                </c:pt>
                <c:pt idx="924">
                  <c:v>1386001</c:v>
                </c:pt>
                <c:pt idx="925">
                  <c:v>1387501</c:v>
                </c:pt>
                <c:pt idx="926">
                  <c:v>1389001</c:v>
                </c:pt>
                <c:pt idx="927">
                  <c:v>1390501</c:v>
                </c:pt>
                <c:pt idx="928">
                  <c:v>1392001</c:v>
                </c:pt>
                <c:pt idx="929">
                  <c:v>1393501</c:v>
                </c:pt>
                <c:pt idx="930">
                  <c:v>1395001</c:v>
                </c:pt>
                <c:pt idx="931">
                  <c:v>1396501</c:v>
                </c:pt>
                <c:pt idx="932">
                  <c:v>1398001</c:v>
                </c:pt>
                <c:pt idx="933">
                  <c:v>1399501</c:v>
                </c:pt>
                <c:pt idx="934">
                  <c:v>1401001</c:v>
                </c:pt>
                <c:pt idx="935">
                  <c:v>1402501</c:v>
                </c:pt>
                <c:pt idx="936">
                  <c:v>1404001</c:v>
                </c:pt>
                <c:pt idx="937">
                  <c:v>1405501</c:v>
                </c:pt>
                <c:pt idx="938">
                  <c:v>1407001</c:v>
                </c:pt>
                <c:pt idx="939">
                  <c:v>1408501</c:v>
                </c:pt>
                <c:pt idx="940">
                  <c:v>1410001</c:v>
                </c:pt>
                <c:pt idx="941">
                  <c:v>1411501</c:v>
                </c:pt>
                <c:pt idx="942">
                  <c:v>1413001</c:v>
                </c:pt>
                <c:pt idx="943">
                  <c:v>1414501</c:v>
                </c:pt>
                <c:pt idx="944">
                  <c:v>1416001</c:v>
                </c:pt>
                <c:pt idx="945">
                  <c:v>1417501</c:v>
                </c:pt>
                <c:pt idx="946">
                  <c:v>1419001</c:v>
                </c:pt>
                <c:pt idx="947">
                  <c:v>1420501</c:v>
                </c:pt>
                <c:pt idx="948">
                  <c:v>1422001</c:v>
                </c:pt>
                <c:pt idx="949">
                  <c:v>1423501</c:v>
                </c:pt>
                <c:pt idx="950">
                  <c:v>1425001</c:v>
                </c:pt>
                <c:pt idx="951">
                  <c:v>1426501</c:v>
                </c:pt>
                <c:pt idx="952">
                  <c:v>1428001</c:v>
                </c:pt>
                <c:pt idx="953">
                  <c:v>1429501</c:v>
                </c:pt>
                <c:pt idx="954">
                  <c:v>1431001</c:v>
                </c:pt>
                <c:pt idx="955">
                  <c:v>1432501</c:v>
                </c:pt>
                <c:pt idx="956">
                  <c:v>1434001</c:v>
                </c:pt>
                <c:pt idx="957">
                  <c:v>1435501</c:v>
                </c:pt>
                <c:pt idx="958">
                  <c:v>1437001</c:v>
                </c:pt>
                <c:pt idx="959">
                  <c:v>1438501</c:v>
                </c:pt>
                <c:pt idx="960">
                  <c:v>1440001</c:v>
                </c:pt>
                <c:pt idx="961">
                  <c:v>1441501</c:v>
                </c:pt>
                <c:pt idx="962">
                  <c:v>1443001</c:v>
                </c:pt>
                <c:pt idx="963">
                  <c:v>1444501</c:v>
                </c:pt>
                <c:pt idx="964">
                  <c:v>1446001</c:v>
                </c:pt>
                <c:pt idx="965">
                  <c:v>1447501</c:v>
                </c:pt>
                <c:pt idx="966">
                  <c:v>1449001</c:v>
                </c:pt>
                <c:pt idx="967">
                  <c:v>1450501</c:v>
                </c:pt>
                <c:pt idx="968">
                  <c:v>1452001</c:v>
                </c:pt>
                <c:pt idx="969">
                  <c:v>1453501</c:v>
                </c:pt>
                <c:pt idx="970">
                  <c:v>1455001</c:v>
                </c:pt>
                <c:pt idx="971">
                  <c:v>1456501</c:v>
                </c:pt>
                <c:pt idx="972">
                  <c:v>1458001</c:v>
                </c:pt>
                <c:pt idx="973">
                  <c:v>1459501</c:v>
                </c:pt>
                <c:pt idx="974">
                  <c:v>1461001</c:v>
                </c:pt>
                <c:pt idx="975">
                  <c:v>1462501</c:v>
                </c:pt>
                <c:pt idx="976">
                  <c:v>1464001</c:v>
                </c:pt>
                <c:pt idx="977">
                  <c:v>1465501</c:v>
                </c:pt>
                <c:pt idx="978">
                  <c:v>1467001</c:v>
                </c:pt>
                <c:pt idx="979">
                  <c:v>1468501</c:v>
                </c:pt>
                <c:pt idx="980">
                  <c:v>1470001</c:v>
                </c:pt>
                <c:pt idx="981">
                  <c:v>1471501</c:v>
                </c:pt>
                <c:pt idx="982">
                  <c:v>1473001</c:v>
                </c:pt>
                <c:pt idx="983">
                  <c:v>1474501</c:v>
                </c:pt>
                <c:pt idx="984">
                  <c:v>1476001</c:v>
                </c:pt>
                <c:pt idx="985">
                  <c:v>1477501</c:v>
                </c:pt>
                <c:pt idx="986">
                  <c:v>1479001</c:v>
                </c:pt>
                <c:pt idx="987">
                  <c:v>1480501</c:v>
                </c:pt>
                <c:pt idx="988">
                  <c:v>1482001</c:v>
                </c:pt>
                <c:pt idx="989">
                  <c:v>1483501</c:v>
                </c:pt>
                <c:pt idx="990">
                  <c:v>1485001</c:v>
                </c:pt>
                <c:pt idx="991">
                  <c:v>1486501</c:v>
                </c:pt>
                <c:pt idx="992">
                  <c:v>1488001</c:v>
                </c:pt>
                <c:pt idx="993">
                  <c:v>1489501</c:v>
                </c:pt>
                <c:pt idx="994">
                  <c:v>1491001</c:v>
                </c:pt>
                <c:pt idx="995">
                  <c:v>1492501</c:v>
                </c:pt>
                <c:pt idx="996">
                  <c:v>1494001</c:v>
                </c:pt>
                <c:pt idx="997">
                  <c:v>1495501</c:v>
                </c:pt>
                <c:pt idx="998">
                  <c:v>1497001</c:v>
                </c:pt>
                <c:pt idx="999">
                  <c:v>1498501</c:v>
                </c:pt>
                <c:pt idx="1000">
                  <c:v>1500001</c:v>
                </c:pt>
                <c:pt idx="1001">
                  <c:v>1501501</c:v>
                </c:pt>
                <c:pt idx="1002">
                  <c:v>1503001</c:v>
                </c:pt>
                <c:pt idx="1003">
                  <c:v>1504501</c:v>
                </c:pt>
                <c:pt idx="1004">
                  <c:v>1506001</c:v>
                </c:pt>
                <c:pt idx="1005">
                  <c:v>1507501</c:v>
                </c:pt>
                <c:pt idx="1006">
                  <c:v>1509001</c:v>
                </c:pt>
                <c:pt idx="1007">
                  <c:v>1510501</c:v>
                </c:pt>
                <c:pt idx="1008">
                  <c:v>1512001</c:v>
                </c:pt>
                <c:pt idx="1009">
                  <c:v>1513501</c:v>
                </c:pt>
                <c:pt idx="1010">
                  <c:v>1515001</c:v>
                </c:pt>
                <c:pt idx="1011">
                  <c:v>1516501</c:v>
                </c:pt>
                <c:pt idx="1012">
                  <c:v>1518001</c:v>
                </c:pt>
                <c:pt idx="1013">
                  <c:v>1519501</c:v>
                </c:pt>
                <c:pt idx="1014">
                  <c:v>1521001</c:v>
                </c:pt>
                <c:pt idx="1015">
                  <c:v>1522501</c:v>
                </c:pt>
                <c:pt idx="1016">
                  <c:v>1524001</c:v>
                </c:pt>
                <c:pt idx="1017">
                  <c:v>1525501</c:v>
                </c:pt>
                <c:pt idx="1018">
                  <c:v>1527001</c:v>
                </c:pt>
                <c:pt idx="1019">
                  <c:v>1528501</c:v>
                </c:pt>
                <c:pt idx="1020">
                  <c:v>1530001</c:v>
                </c:pt>
                <c:pt idx="1021">
                  <c:v>1531501</c:v>
                </c:pt>
                <c:pt idx="1022">
                  <c:v>1533001</c:v>
                </c:pt>
                <c:pt idx="1023">
                  <c:v>1534501</c:v>
                </c:pt>
                <c:pt idx="1024">
                  <c:v>1536001</c:v>
                </c:pt>
                <c:pt idx="1025">
                  <c:v>1537501</c:v>
                </c:pt>
                <c:pt idx="1026">
                  <c:v>1539001</c:v>
                </c:pt>
                <c:pt idx="1027">
                  <c:v>1540501</c:v>
                </c:pt>
                <c:pt idx="1028">
                  <c:v>1542001</c:v>
                </c:pt>
                <c:pt idx="1029">
                  <c:v>1543501</c:v>
                </c:pt>
                <c:pt idx="1030">
                  <c:v>1545001</c:v>
                </c:pt>
                <c:pt idx="1031">
                  <c:v>1546501</c:v>
                </c:pt>
                <c:pt idx="1032">
                  <c:v>1548001</c:v>
                </c:pt>
                <c:pt idx="1033">
                  <c:v>1549501</c:v>
                </c:pt>
                <c:pt idx="1034">
                  <c:v>1551001</c:v>
                </c:pt>
                <c:pt idx="1035">
                  <c:v>1552501</c:v>
                </c:pt>
                <c:pt idx="1036">
                  <c:v>1554001</c:v>
                </c:pt>
                <c:pt idx="1037">
                  <c:v>1555501</c:v>
                </c:pt>
                <c:pt idx="1038">
                  <c:v>1557001</c:v>
                </c:pt>
                <c:pt idx="1039">
                  <c:v>1558501</c:v>
                </c:pt>
                <c:pt idx="1040">
                  <c:v>1560001</c:v>
                </c:pt>
                <c:pt idx="1041">
                  <c:v>1561501</c:v>
                </c:pt>
                <c:pt idx="1042">
                  <c:v>1563001</c:v>
                </c:pt>
                <c:pt idx="1043">
                  <c:v>1564501</c:v>
                </c:pt>
                <c:pt idx="1044">
                  <c:v>1566001</c:v>
                </c:pt>
                <c:pt idx="1045">
                  <c:v>1567501</c:v>
                </c:pt>
                <c:pt idx="1046">
                  <c:v>1569001</c:v>
                </c:pt>
                <c:pt idx="1047">
                  <c:v>1570501</c:v>
                </c:pt>
                <c:pt idx="1048">
                  <c:v>1572001</c:v>
                </c:pt>
                <c:pt idx="1049">
                  <c:v>1573501</c:v>
                </c:pt>
                <c:pt idx="1050">
                  <c:v>1575001</c:v>
                </c:pt>
                <c:pt idx="1051">
                  <c:v>1576501</c:v>
                </c:pt>
                <c:pt idx="1052">
                  <c:v>1578001</c:v>
                </c:pt>
                <c:pt idx="1053">
                  <c:v>1579501</c:v>
                </c:pt>
                <c:pt idx="1054">
                  <c:v>1581001</c:v>
                </c:pt>
                <c:pt idx="1055">
                  <c:v>1582501</c:v>
                </c:pt>
                <c:pt idx="1056">
                  <c:v>1584001</c:v>
                </c:pt>
                <c:pt idx="1057">
                  <c:v>1585501</c:v>
                </c:pt>
                <c:pt idx="1058">
                  <c:v>1587001</c:v>
                </c:pt>
                <c:pt idx="1059">
                  <c:v>1588501</c:v>
                </c:pt>
                <c:pt idx="1060">
                  <c:v>1590001</c:v>
                </c:pt>
                <c:pt idx="1061">
                  <c:v>1591501</c:v>
                </c:pt>
                <c:pt idx="1062">
                  <c:v>1593001</c:v>
                </c:pt>
                <c:pt idx="1063">
                  <c:v>1594501</c:v>
                </c:pt>
                <c:pt idx="1064">
                  <c:v>1596001</c:v>
                </c:pt>
                <c:pt idx="1065">
                  <c:v>1597501</c:v>
                </c:pt>
                <c:pt idx="1066">
                  <c:v>1599001</c:v>
                </c:pt>
                <c:pt idx="1067">
                  <c:v>1600501</c:v>
                </c:pt>
                <c:pt idx="1068">
                  <c:v>1602001</c:v>
                </c:pt>
                <c:pt idx="1069">
                  <c:v>1603501</c:v>
                </c:pt>
                <c:pt idx="1070">
                  <c:v>1605001</c:v>
                </c:pt>
                <c:pt idx="1071">
                  <c:v>1606501</c:v>
                </c:pt>
                <c:pt idx="1072">
                  <c:v>1608001</c:v>
                </c:pt>
                <c:pt idx="1073">
                  <c:v>1609501</c:v>
                </c:pt>
                <c:pt idx="1074">
                  <c:v>1611001</c:v>
                </c:pt>
                <c:pt idx="1075">
                  <c:v>1612501</c:v>
                </c:pt>
                <c:pt idx="1076">
                  <c:v>1614001</c:v>
                </c:pt>
                <c:pt idx="1077">
                  <c:v>1615501</c:v>
                </c:pt>
                <c:pt idx="1078">
                  <c:v>1617001</c:v>
                </c:pt>
                <c:pt idx="1079">
                  <c:v>1618501</c:v>
                </c:pt>
                <c:pt idx="1080">
                  <c:v>1620001</c:v>
                </c:pt>
                <c:pt idx="1081">
                  <c:v>1621501</c:v>
                </c:pt>
                <c:pt idx="1082">
                  <c:v>1623001</c:v>
                </c:pt>
                <c:pt idx="1083">
                  <c:v>1624501</c:v>
                </c:pt>
                <c:pt idx="1084">
                  <c:v>1626001</c:v>
                </c:pt>
                <c:pt idx="1085">
                  <c:v>1627501</c:v>
                </c:pt>
                <c:pt idx="1086">
                  <c:v>1629001</c:v>
                </c:pt>
                <c:pt idx="1087">
                  <c:v>1630501</c:v>
                </c:pt>
                <c:pt idx="1088">
                  <c:v>1632001</c:v>
                </c:pt>
                <c:pt idx="1089">
                  <c:v>1633501</c:v>
                </c:pt>
                <c:pt idx="1090">
                  <c:v>1635001</c:v>
                </c:pt>
                <c:pt idx="1091">
                  <c:v>1636501</c:v>
                </c:pt>
                <c:pt idx="1092">
                  <c:v>1638001</c:v>
                </c:pt>
                <c:pt idx="1093">
                  <c:v>1639501</c:v>
                </c:pt>
                <c:pt idx="1094">
                  <c:v>1641001</c:v>
                </c:pt>
                <c:pt idx="1095">
                  <c:v>1642501</c:v>
                </c:pt>
                <c:pt idx="1096">
                  <c:v>1644001</c:v>
                </c:pt>
                <c:pt idx="1097">
                  <c:v>1645501</c:v>
                </c:pt>
                <c:pt idx="1098">
                  <c:v>1647001</c:v>
                </c:pt>
                <c:pt idx="1099">
                  <c:v>1648501</c:v>
                </c:pt>
                <c:pt idx="1100">
                  <c:v>1650001</c:v>
                </c:pt>
                <c:pt idx="1101">
                  <c:v>1651501</c:v>
                </c:pt>
                <c:pt idx="1102">
                  <c:v>1653001</c:v>
                </c:pt>
                <c:pt idx="1103">
                  <c:v>1654501</c:v>
                </c:pt>
                <c:pt idx="1104">
                  <c:v>1656001</c:v>
                </c:pt>
                <c:pt idx="1105">
                  <c:v>1657501</c:v>
                </c:pt>
                <c:pt idx="1106">
                  <c:v>1659001</c:v>
                </c:pt>
                <c:pt idx="1107">
                  <c:v>1660501</c:v>
                </c:pt>
                <c:pt idx="1108">
                  <c:v>1662001</c:v>
                </c:pt>
                <c:pt idx="1109">
                  <c:v>1663501</c:v>
                </c:pt>
                <c:pt idx="1110">
                  <c:v>1665001</c:v>
                </c:pt>
                <c:pt idx="1111">
                  <c:v>1666501</c:v>
                </c:pt>
                <c:pt idx="1112">
                  <c:v>1668001</c:v>
                </c:pt>
                <c:pt idx="1113">
                  <c:v>1669501</c:v>
                </c:pt>
                <c:pt idx="1114">
                  <c:v>1671001</c:v>
                </c:pt>
                <c:pt idx="1115">
                  <c:v>1672501</c:v>
                </c:pt>
                <c:pt idx="1116">
                  <c:v>1674001</c:v>
                </c:pt>
                <c:pt idx="1117">
                  <c:v>1675501</c:v>
                </c:pt>
                <c:pt idx="1118">
                  <c:v>1677001</c:v>
                </c:pt>
                <c:pt idx="1119">
                  <c:v>1678501</c:v>
                </c:pt>
                <c:pt idx="1120">
                  <c:v>1680001</c:v>
                </c:pt>
                <c:pt idx="1121">
                  <c:v>1681501</c:v>
                </c:pt>
                <c:pt idx="1122">
                  <c:v>1683001</c:v>
                </c:pt>
                <c:pt idx="1123">
                  <c:v>1684501</c:v>
                </c:pt>
                <c:pt idx="1124">
                  <c:v>1686001</c:v>
                </c:pt>
                <c:pt idx="1125">
                  <c:v>1687501</c:v>
                </c:pt>
                <c:pt idx="1126">
                  <c:v>1689001</c:v>
                </c:pt>
                <c:pt idx="1127">
                  <c:v>1690501</c:v>
                </c:pt>
                <c:pt idx="1128">
                  <c:v>1692001</c:v>
                </c:pt>
                <c:pt idx="1129">
                  <c:v>1693501</c:v>
                </c:pt>
                <c:pt idx="1130">
                  <c:v>1695001</c:v>
                </c:pt>
                <c:pt idx="1131">
                  <c:v>1696501</c:v>
                </c:pt>
                <c:pt idx="1132">
                  <c:v>1698001</c:v>
                </c:pt>
                <c:pt idx="1133">
                  <c:v>1699501</c:v>
                </c:pt>
                <c:pt idx="1134">
                  <c:v>1701001</c:v>
                </c:pt>
                <c:pt idx="1135">
                  <c:v>1702501</c:v>
                </c:pt>
                <c:pt idx="1136">
                  <c:v>1704001</c:v>
                </c:pt>
                <c:pt idx="1137">
                  <c:v>1705501</c:v>
                </c:pt>
                <c:pt idx="1138">
                  <c:v>1707001</c:v>
                </c:pt>
                <c:pt idx="1139">
                  <c:v>1708501</c:v>
                </c:pt>
                <c:pt idx="1140">
                  <c:v>1710001</c:v>
                </c:pt>
                <c:pt idx="1141">
                  <c:v>1711501</c:v>
                </c:pt>
                <c:pt idx="1142">
                  <c:v>1713001</c:v>
                </c:pt>
                <c:pt idx="1143">
                  <c:v>1714501</c:v>
                </c:pt>
                <c:pt idx="1144">
                  <c:v>1716001</c:v>
                </c:pt>
                <c:pt idx="1145">
                  <c:v>1717501</c:v>
                </c:pt>
                <c:pt idx="1146">
                  <c:v>1719001</c:v>
                </c:pt>
                <c:pt idx="1147">
                  <c:v>1720501</c:v>
                </c:pt>
                <c:pt idx="1148">
                  <c:v>1722001</c:v>
                </c:pt>
                <c:pt idx="1149">
                  <c:v>1723501</c:v>
                </c:pt>
                <c:pt idx="1150">
                  <c:v>1725001</c:v>
                </c:pt>
                <c:pt idx="1151">
                  <c:v>1726501</c:v>
                </c:pt>
                <c:pt idx="1152">
                  <c:v>1728001</c:v>
                </c:pt>
                <c:pt idx="1153">
                  <c:v>1729501</c:v>
                </c:pt>
                <c:pt idx="1154">
                  <c:v>1731001</c:v>
                </c:pt>
                <c:pt idx="1155">
                  <c:v>1732501</c:v>
                </c:pt>
                <c:pt idx="1156">
                  <c:v>1734001</c:v>
                </c:pt>
                <c:pt idx="1157">
                  <c:v>1735501</c:v>
                </c:pt>
                <c:pt idx="1158">
                  <c:v>1737001</c:v>
                </c:pt>
                <c:pt idx="1159">
                  <c:v>1738501</c:v>
                </c:pt>
                <c:pt idx="1160">
                  <c:v>1740001</c:v>
                </c:pt>
                <c:pt idx="1161">
                  <c:v>1741501</c:v>
                </c:pt>
                <c:pt idx="1162">
                  <c:v>1743001</c:v>
                </c:pt>
                <c:pt idx="1163">
                  <c:v>1744501</c:v>
                </c:pt>
                <c:pt idx="1164">
                  <c:v>1746001</c:v>
                </c:pt>
                <c:pt idx="1165">
                  <c:v>1747501</c:v>
                </c:pt>
                <c:pt idx="1166">
                  <c:v>1749001</c:v>
                </c:pt>
                <c:pt idx="1167">
                  <c:v>1750501</c:v>
                </c:pt>
                <c:pt idx="1168">
                  <c:v>1752001</c:v>
                </c:pt>
                <c:pt idx="1169">
                  <c:v>1753501</c:v>
                </c:pt>
                <c:pt idx="1170">
                  <c:v>1755001</c:v>
                </c:pt>
                <c:pt idx="1171">
                  <c:v>1756501</c:v>
                </c:pt>
                <c:pt idx="1172">
                  <c:v>1758001</c:v>
                </c:pt>
                <c:pt idx="1173">
                  <c:v>1759501</c:v>
                </c:pt>
                <c:pt idx="1174">
                  <c:v>1761001</c:v>
                </c:pt>
                <c:pt idx="1175">
                  <c:v>1762501</c:v>
                </c:pt>
                <c:pt idx="1176">
                  <c:v>1764001</c:v>
                </c:pt>
                <c:pt idx="1177">
                  <c:v>1765501</c:v>
                </c:pt>
                <c:pt idx="1178">
                  <c:v>1767001</c:v>
                </c:pt>
                <c:pt idx="1179">
                  <c:v>1768501</c:v>
                </c:pt>
                <c:pt idx="1180">
                  <c:v>1770001</c:v>
                </c:pt>
                <c:pt idx="1181">
                  <c:v>1771501</c:v>
                </c:pt>
                <c:pt idx="1182">
                  <c:v>1773001</c:v>
                </c:pt>
                <c:pt idx="1183">
                  <c:v>1774501</c:v>
                </c:pt>
                <c:pt idx="1184">
                  <c:v>1776001</c:v>
                </c:pt>
                <c:pt idx="1185">
                  <c:v>1777501</c:v>
                </c:pt>
                <c:pt idx="1186">
                  <c:v>1779001</c:v>
                </c:pt>
                <c:pt idx="1187">
                  <c:v>1780501</c:v>
                </c:pt>
                <c:pt idx="1188">
                  <c:v>1782001</c:v>
                </c:pt>
                <c:pt idx="1189">
                  <c:v>1783501</c:v>
                </c:pt>
                <c:pt idx="1190">
                  <c:v>1785001</c:v>
                </c:pt>
                <c:pt idx="1191">
                  <c:v>1786501</c:v>
                </c:pt>
                <c:pt idx="1192">
                  <c:v>1788001</c:v>
                </c:pt>
                <c:pt idx="1193">
                  <c:v>1789501</c:v>
                </c:pt>
                <c:pt idx="1194">
                  <c:v>1791001</c:v>
                </c:pt>
                <c:pt idx="1195">
                  <c:v>1792501</c:v>
                </c:pt>
                <c:pt idx="1196">
                  <c:v>1794001</c:v>
                </c:pt>
                <c:pt idx="1197">
                  <c:v>1795501</c:v>
                </c:pt>
                <c:pt idx="1198">
                  <c:v>1797001</c:v>
                </c:pt>
                <c:pt idx="1199">
                  <c:v>1798501</c:v>
                </c:pt>
                <c:pt idx="1200">
                  <c:v>1800001</c:v>
                </c:pt>
                <c:pt idx="1201">
                  <c:v>1801501</c:v>
                </c:pt>
                <c:pt idx="1202">
                  <c:v>1803001</c:v>
                </c:pt>
                <c:pt idx="1203">
                  <c:v>1804501</c:v>
                </c:pt>
                <c:pt idx="1204">
                  <c:v>1806001</c:v>
                </c:pt>
                <c:pt idx="1205">
                  <c:v>1807501</c:v>
                </c:pt>
                <c:pt idx="1206">
                  <c:v>1809001</c:v>
                </c:pt>
                <c:pt idx="1207">
                  <c:v>1810501</c:v>
                </c:pt>
                <c:pt idx="1208">
                  <c:v>1812001</c:v>
                </c:pt>
                <c:pt idx="1209">
                  <c:v>1813501</c:v>
                </c:pt>
                <c:pt idx="1210">
                  <c:v>1815001</c:v>
                </c:pt>
                <c:pt idx="1211">
                  <c:v>1816501</c:v>
                </c:pt>
                <c:pt idx="1212">
                  <c:v>1818001</c:v>
                </c:pt>
                <c:pt idx="1213">
                  <c:v>1819501</c:v>
                </c:pt>
                <c:pt idx="1214">
                  <c:v>1821001</c:v>
                </c:pt>
                <c:pt idx="1215">
                  <c:v>1822501</c:v>
                </c:pt>
                <c:pt idx="1216">
                  <c:v>1824001</c:v>
                </c:pt>
                <c:pt idx="1217">
                  <c:v>1825501</c:v>
                </c:pt>
                <c:pt idx="1218">
                  <c:v>1827001</c:v>
                </c:pt>
                <c:pt idx="1219">
                  <c:v>1828501</c:v>
                </c:pt>
                <c:pt idx="1220">
                  <c:v>1830001</c:v>
                </c:pt>
                <c:pt idx="1221">
                  <c:v>1831501</c:v>
                </c:pt>
                <c:pt idx="1222">
                  <c:v>1833001</c:v>
                </c:pt>
                <c:pt idx="1223">
                  <c:v>1834501</c:v>
                </c:pt>
                <c:pt idx="1224">
                  <c:v>1836001</c:v>
                </c:pt>
                <c:pt idx="1225">
                  <c:v>1837501</c:v>
                </c:pt>
                <c:pt idx="1226">
                  <c:v>1839001</c:v>
                </c:pt>
                <c:pt idx="1227">
                  <c:v>1840501</c:v>
                </c:pt>
                <c:pt idx="1228">
                  <c:v>1842001</c:v>
                </c:pt>
                <c:pt idx="1229">
                  <c:v>1843501</c:v>
                </c:pt>
                <c:pt idx="1230">
                  <c:v>1845001</c:v>
                </c:pt>
                <c:pt idx="1231">
                  <c:v>1846501</c:v>
                </c:pt>
                <c:pt idx="1232">
                  <c:v>1848001</c:v>
                </c:pt>
                <c:pt idx="1233">
                  <c:v>1849501</c:v>
                </c:pt>
                <c:pt idx="1234">
                  <c:v>1851001</c:v>
                </c:pt>
                <c:pt idx="1235">
                  <c:v>1852501</c:v>
                </c:pt>
                <c:pt idx="1236">
                  <c:v>1854001</c:v>
                </c:pt>
                <c:pt idx="1237">
                  <c:v>1855501</c:v>
                </c:pt>
                <c:pt idx="1238">
                  <c:v>1857001</c:v>
                </c:pt>
                <c:pt idx="1239">
                  <c:v>1858501</c:v>
                </c:pt>
                <c:pt idx="1240">
                  <c:v>1860001</c:v>
                </c:pt>
                <c:pt idx="1241">
                  <c:v>1861501</c:v>
                </c:pt>
                <c:pt idx="1242">
                  <c:v>1863001</c:v>
                </c:pt>
                <c:pt idx="1243">
                  <c:v>1864501</c:v>
                </c:pt>
                <c:pt idx="1244">
                  <c:v>1866001</c:v>
                </c:pt>
                <c:pt idx="1245">
                  <c:v>1867501</c:v>
                </c:pt>
                <c:pt idx="1246">
                  <c:v>1869001</c:v>
                </c:pt>
                <c:pt idx="1247">
                  <c:v>1870501</c:v>
                </c:pt>
                <c:pt idx="1248">
                  <c:v>1872001</c:v>
                </c:pt>
                <c:pt idx="1249">
                  <c:v>1873501</c:v>
                </c:pt>
                <c:pt idx="1250">
                  <c:v>1875001</c:v>
                </c:pt>
                <c:pt idx="1251">
                  <c:v>1876501</c:v>
                </c:pt>
                <c:pt idx="1252">
                  <c:v>1878001</c:v>
                </c:pt>
                <c:pt idx="1253">
                  <c:v>1879501</c:v>
                </c:pt>
                <c:pt idx="1254">
                  <c:v>1881001</c:v>
                </c:pt>
                <c:pt idx="1255">
                  <c:v>1882501</c:v>
                </c:pt>
                <c:pt idx="1256">
                  <c:v>1884001</c:v>
                </c:pt>
                <c:pt idx="1257">
                  <c:v>1885501</c:v>
                </c:pt>
                <c:pt idx="1258">
                  <c:v>1887001</c:v>
                </c:pt>
                <c:pt idx="1259">
                  <c:v>1888501</c:v>
                </c:pt>
                <c:pt idx="1260">
                  <c:v>1890001</c:v>
                </c:pt>
                <c:pt idx="1261">
                  <c:v>1891501</c:v>
                </c:pt>
                <c:pt idx="1262">
                  <c:v>1893001</c:v>
                </c:pt>
                <c:pt idx="1263">
                  <c:v>1894501</c:v>
                </c:pt>
                <c:pt idx="1264">
                  <c:v>1896001</c:v>
                </c:pt>
                <c:pt idx="1265">
                  <c:v>1897501</c:v>
                </c:pt>
                <c:pt idx="1266">
                  <c:v>1899001</c:v>
                </c:pt>
                <c:pt idx="1267">
                  <c:v>1900501</c:v>
                </c:pt>
                <c:pt idx="1268">
                  <c:v>1902001</c:v>
                </c:pt>
                <c:pt idx="1269">
                  <c:v>1903501</c:v>
                </c:pt>
                <c:pt idx="1270">
                  <c:v>1905001</c:v>
                </c:pt>
                <c:pt idx="1271">
                  <c:v>1906501</c:v>
                </c:pt>
                <c:pt idx="1272">
                  <c:v>1908001</c:v>
                </c:pt>
                <c:pt idx="1273">
                  <c:v>1909501</c:v>
                </c:pt>
                <c:pt idx="1274">
                  <c:v>1911001</c:v>
                </c:pt>
                <c:pt idx="1275">
                  <c:v>1912501</c:v>
                </c:pt>
                <c:pt idx="1276">
                  <c:v>1914001</c:v>
                </c:pt>
                <c:pt idx="1277">
                  <c:v>1915501</c:v>
                </c:pt>
                <c:pt idx="1278">
                  <c:v>1917001</c:v>
                </c:pt>
                <c:pt idx="1279">
                  <c:v>1918501</c:v>
                </c:pt>
                <c:pt idx="1280">
                  <c:v>1920001</c:v>
                </c:pt>
                <c:pt idx="1281">
                  <c:v>1921501</c:v>
                </c:pt>
                <c:pt idx="1282">
                  <c:v>1923001</c:v>
                </c:pt>
                <c:pt idx="1283">
                  <c:v>1924501</c:v>
                </c:pt>
                <c:pt idx="1284">
                  <c:v>1926001</c:v>
                </c:pt>
                <c:pt idx="1285">
                  <c:v>1927501</c:v>
                </c:pt>
                <c:pt idx="1286">
                  <c:v>1929001</c:v>
                </c:pt>
                <c:pt idx="1287">
                  <c:v>1930501</c:v>
                </c:pt>
                <c:pt idx="1288">
                  <c:v>1932001</c:v>
                </c:pt>
                <c:pt idx="1289">
                  <c:v>1933501</c:v>
                </c:pt>
                <c:pt idx="1290">
                  <c:v>1935001</c:v>
                </c:pt>
                <c:pt idx="1291">
                  <c:v>1936501</c:v>
                </c:pt>
                <c:pt idx="1292">
                  <c:v>1938001</c:v>
                </c:pt>
                <c:pt idx="1293">
                  <c:v>1939501</c:v>
                </c:pt>
                <c:pt idx="1294">
                  <c:v>1941001</c:v>
                </c:pt>
                <c:pt idx="1295">
                  <c:v>1942501</c:v>
                </c:pt>
                <c:pt idx="1296">
                  <c:v>1944001</c:v>
                </c:pt>
                <c:pt idx="1297">
                  <c:v>1945501</c:v>
                </c:pt>
                <c:pt idx="1298">
                  <c:v>1947001</c:v>
                </c:pt>
                <c:pt idx="1299">
                  <c:v>1948501</c:v>
                </c:pt>
                <c:pt idx="1300">
                  <c:v>1950001</c:v>
                </c:pt>
                <c:pt idx="1301">
                  <c:v>1951501</c:v>
                </c:pt>
                <c:pt idx="1302">
                  <c:v>1953001</c:v>
                </c:pt>
                <c:pt idx="1303">
                  <c:v>1954501</c:v>
                </c:pt>
                <c:pt idx="1304">
                  <c:v>1956001</c:v>
                </c:pt>
                <c:pt idx="1305">
                  <c:v>1957501</c:v>
                </c:pt>
                <c:pt idx="1306">
                  <c:v>1959001</c:v>
                </c:pt>
                <c:pt idx="1307">
                  <c:v>1960501</c:v>
                </c:pt>
                <c:pt idx="1308">
                  <c:v>1962001</c:v>
                </c:pt>
                <c:pt idx="1309">
                  <c:v>1963501</c:v>
                </c:pt>
                <c:pt idx="1310">
                  <c:v>1965001</c:v>
                </c:pt>
                <c:pt idx="1311">
                  <c:v>1966501</c:v>
                </c:pt>
                <c:pt idx="1312">
                  <c:v>1968001</c:v>
                </c:pt>
                <c:pt idx="1313">
                  <c:v>1969501</c:v>
                </c:pt>
                <c:pt idx="1314">
                  <c:v>1971001</c:v>
                </c:pt>
                <c:pt idx="1315">
                  <c:v>1972501</c:v>
                </c:pt>
                <c:pt idx="1316">
                  <c:v>1974001</c:v>
                </c:pt>
                <c:pt idx="1317">
                  <c:v>1975501</c:v>
                </c:pt>
                <c:pt idx="1318">
                  <c:v>1977001</c:v>
                </c:pt>
                <c:pt idx="1319">
                  <c:v>1978501</c:v>
                </c:pt>
                <c:pt idx="1320">
                  <c:v>1980001</c:v>
                </c:pt>
                <c:pt idx="1321">
                  <c:v>1981501</c:v>
                </c:pt>
                <c:pt idx="1322">
                  <c:v>1983001</c:v>
                </c:pt>
                <c:pt idx="1323">
                  <c:v>1984501</c:v>
                </c:pt>
                <c:pt idx="1324">
                  <c:v>1986001</c:v>
                </c:pt>
                <c:pt idx="1325">
                  <c:v>1987501</c:v>
                </c:pt>
                <c:pt idx="1326">
                  <c:v>1989001</c:v>
                </c:pt>
                <c:pt idx="1327">
                  <c:v>1990501</c:v>
                </c:pt>
                <c:pt idx="1328">
                  <c:v>1992001</c:v>
                </c:pt>
                <c:pt idx="1329">
                  <c:v>1993501</c:v>
                </c:pt>
                <c:pt idx="1330">
                  <c:v>1995001</c:v>
                </c:pt>
                <c:pt idx="1331">
                  <c:v>1996501</c:v>
                </c:pt>
                <c:pt idx="1332">
                  <c:v>1998001</c:v>
                </c:pt>
                <c:pt idx="1333">
                  <c:v>1999501</c:v>
                </c:pt>
                <c:pt idx="1334">
                  <c:v>2001001</c:v>
                </c:pt>
                <c:pt idx="1335">
                  <c:v>2002501</c:v>
                </c:pt>
                <c:pt idx="1336">
                  <c:v>2004001</c:v>
                </c:pt>
                <c:pt idx="1337">
                  <c:v>2005501</c:v>
                </c:pt>
                <c:pt idx="1338">
                  <c:v>2007001</c:v>
                </c:pt>
                <c:pt idx="1339">
                  <c:v>2008501</c:v>
                </c:pt>
                <c:pt idx="1340">
                  <c:v>2010001</c:v>
                </c:pt>
                <c:pt idx="1341">
                  <c:v>2011501</c:v>
                </c:pt>
                <c:pt idx="1342">
                  <c:v>2013001</c:v>
                </c:pt>
                <c:pt idx="1343">
                  <c:v>2014501</c:v>
                </c:pt>
                <c:pt idx="1344">
                  <c:v>2016001</c:v>
                </c:pt>
                <c:pt idx="1345">
                  <c:v>2017501</c:v>
                </c:pt>
                <c:pt idx="1346">
                  <c:v>2019001</c:v>
                </c:pt>
                <c:pt idx="1347">
                  <c:v>2020501</c:v>
                </c:pt>
                <c:pt idx="1348">
                  <c:v>2022001</c:v>
                </c:pt>
                <c:pt idx="1349">
                  <c:v>2023501</c:v>
                </c:pt>
                <c:pt idx="1350">
                  <c:v>2025001</c:v>
                </c:pt>
                <c:pt idx="1351">
                  <c:v>2026501</c:v>
                </c:pt>
                <c:pt idx="1352">
                  <c:v>2028001</c:v>
                </c:pt>
                <c:pt idx="1353">
                  <c:v>2029501</c:v>
                </c:pt>
                <c:pt idx="1354">
                  <c:v>2031001</c:v>
                </c:pt>
                <c:pt idx="1355">
                  <c:v>2032501</c:v>
                </c:pt>
                <c:pt idx="1356">
                  <c:v>2034001</c:v>
                </c:pt>
                <c:pt idx="1357">
                  <c:v>2035501</c:v>
                </c:pt>
                <c:pt idx="1358">
                  <c:v>2037001</c:v>
                </c:pt>
                <c:pt idx="1359">
                  <c:v>2038501</c:v>
                </c:pt>
                <c:pt idx="1360">
                  <c:v>2040001</c:v>
                </c:pt>
                <c:pt idx="1361">
                  <c:v>2041501</c:v>
                </c:pt>
                <c:pt idx="1362">
                  <c:v>2043001</c:v>
                </c:pt>
                <c:pt idx="1363">
                  <c:v>2044501</c:v>
                </c:pt>
                <c:pt idx="1364">
                  <c:v>2046001</c:v>
                </c:pt>
                <c:pt idx="1365">
                  <c:v>2047501</c:v>
                </c:pt>
                <c:pt idx="1366">
                  <c:v>2049001</c:v>
                </c:pt>
                <c:pt idx="1367">
                  <c:v>2050501</c:v>
                </c:pt>
                <c:pt idx="1368">
                  <c:v>2052001</c:v>
                </c:pt>
                <c:pt idx="1369">
                  <c:v>2053501</c:v>
                </c:pt>
                <c:pt idx="1370">
                  <c:v>2055001</c:v>
                </c:pt>
                <c:pt idx="1371">
                  <c:v>2056501</c:v>
                </c:pt>
                <c:pt idx="1372">
                  <c:v>2058001</c:v>
                </c:pt>
                <c:pt idx="1373">
                  <c:v>2059501</c:v>
                </c:pt>
                <c:pt idx="1374">
                  <c:v>2061001</c:v>
                </c:pt>
                <c:pt idx="1375">
                  <c:v>2062501</c:v>
                </c:pt>
                <c:pt idx="1376">
                  <c:v>2064001</c:v>
                </c:pt>
                <c:pt idx="1377">
                  <c:v>2065501</c:v>
                </c:pt>
                <c:pt idx="1378">
                  <c:v>2067001</c:v>
                </c:pt>
                <c:pt idx="1379">
                  <c:v>2068501</c:v>
                </c:pt>
                <c:pt idx="1380">
                  <c:v>2070001</c:v>
                </c:pt>
                <c:pt idx="1381">
                  <c:v>2071501</c:v>
                </c:pt>
                <c:pt idx="1382">
                  <c:v>2073001</c:v>
                </c:pt>
                <c:pt idx="1383">
                  <c:v>2074501</c:v>
                </c:pt>
                <c:pt idx="1384">
                  <c:v>2076001</c:v>
                </c:pt>
                <c:pt idx="1385">
                  <c:v>2077501</c:v>
                </c:pt>
                <c:pt idx="1386">
                  <c:v>2079001</c:v>
                </c:pt>
                <c:pt idx="1387">
                  <c:v>2080501</c:v>
                </c:pt>
                <c:pt idx="1388">
                  <c:v>2082001</c:v>
                </c:pt>
                <c:pt idx="1389">
                  <c:v>2083501</c:v>
                </c:pt>
                <c:pt idx="1390">
                  <c:v>2085001</c:v>
                </c:pt>
                <c:pt idx="1391">
                  <c:v>2086501</c:v>
                </c:pt>
                <c:pt idx="1392">
                  <c:v>2088001</c:v>
                </c:pt>
                <c:pt idx="1393">
                  <c:v>2089501</c:v>
                </c:pt>
                <c:pt idx="1394">
                  <c:v>2091001</c:v>
                </c:pt>
                <c:pt idx="1395">
                  <c:v>2092501</c:v>
                </c:pt>
                <c:pt idx="1396">
                  <c:v>2094001</c:v>
                </c:pt>
                <c:pt idx="1397">
                  <c:v>2095501</c:v>
                </c:pt>
                <c:pt idx="1398">
                  <c:v>2097001</c:v>
                </c:pt>
                <c:pt idx="1399">
                  <c:v>2098501</c:v>
                </c:pt>
                <c:pt idx="1400">
                  <c:v>2100001</c:v>
                </c:pt>
                <c:pt idx="1401">
                  <c:v>2101501</c:v>
                </c:pt>
                <c:pt idx="1402">
                  <c:v>2103001</c:v>
                </c:pt>
                <c:pt idx="1403">
                  <c:v>2104501</c:v>
                </c:pt>
                <c:pt idx="1404">
                  <c:v>2106001</c:v>
                </c:pt>
                <c:pt idx="1405">
                  <c:v>2107501</c:v>
                </c:pt>
                <c:pt idx="1406">
                  <c:v>2109001</c:v>
                </c:pt>
                <c:pt idx="1407">
                  <c:v>2110501</c:v>
                </c:pt>
                <c:pt idx="1408">
                  <c:v>2112001</c:v>
                </c:pt>
                <c:pt idx="1409">
                  <c:v>2113501</c:v>
                </c:pt>
                <c:pt idx="1410">
                  <c:v>2115001</c:v>
                </c:pt>
                <c:pt idx="1411">
                  <c:v>2116501</c:v>
                </c:pt>
                <c:pt idx="1412">
                  <c:v>2118001</c:v>
                </c:pt>
                <c:pt idx="1413">
                  <c:v>2119501</c:v>
                </c:pt>
                <c:pt idx="1414">
                  <c:v>2121001</c:v>
                </c:pt>
                <c:pt idx="1415">
                  <c:v>2122501</c:v>
                </c:pt>
                <c:pt idx="1416">
                  <c:v>2124001</c:v>
                </c:pt>
                <c:pt idx="1417">
                  <c:v>2125501</c:v>
                </c:pt>
                <c:pt idx="1418">
                  <c:v>2127001</c:v>
                </c:pt>
                <c:pt idx="1419">
                  <c:v>2128501</c:v>
                </c:pt>
                <c:pt idx="1420">
                  <c:v>2130001</c:v>
                </c:pt>
                <c:pt idx="1421">
                  <c:v>2131501</c:v>
                </c:pt>
                <c:pt idx="1422">
                  <c:v>2133001</c:v>
                </c:pt>
                <c:pt idx="1423">
                  <c:v>2134501</c:v>
                </c:pt>
                <c:pt idx="1424">
                  <c:v>2136001</c:v>
                </c:pt>
                <c:pt idx="1425">
                  <c:v>2137501</c:v>
                </c:pt>
                <c:pt idx="1426">
                  <c:v>2139001</c:v>
                </c:pt>
                <c:pt idx="1427">
                  <c:v>2140501</c:v>
                </c:pt>
                <c:pt idx="1428">
                  <c:v>2142001</c:v>
                </c:pt>
                <c:pt idx="1429">
                  <c:v>2143501</c:v>
                </c:pt>
                <c:pt idx="1430">
                  <c:v>2145001</c:v>
                </c:pt>
                <c:pt idx="1431">
                  <c:v>2146501</c:v>
                </c:pt>
                <c:pt idx="1432">
                  <c:v>2148001</c:v>
                </c:pt>
                <c:pt idx="1433">
                  <c:v>2149501</c:v>
                </c:pt>
                <c:pt idx="1434">
                  <c:v>2151001</c:v>
                </c:pt>
                <c:pt idx="1435">
                  <c:v>2152501</c:v>
                </c:pt>
                <c:pt idx="1436">
                  <c:v>2154001</c:v>
                </c:pt>
                <c:pt idx="1437">
                  <c:v>2155501</c:v>
                </c:pt>
                <c:pt idx="1438">
                  <c:v>2157001</c:v>
                </c:pt>
                <c:pt idx="1439">
                  <c:v>2158501</c:v>
                </c:pt>
                <c:pt idx="1440">
                  <c:v>2160001</c:v>
                </c:pt>
                <c:pt idx="1441">
                  <c:v>2161501</c:v>
                </c:pt>
                <c:pt idx="1442">
                  <c:v>2163001</c:v>
                </c:pt>
                <c:pt idx="1443">
                  <c:v>2164501</c:v>
                </c:pt>
                <c:pt idx="1444">
                  <c:v>2166001</c:v>
                </c:pt>
                <c:pt idx="1445">
                  <c:v>2167501</c:v>
                </c:pt>
                <c:pt idx="1446">
                  <c:v>2169001</c:v>
                </c:pt>
                <c:pt idx="1447">
                  <c:v>2170501</c:v>
                </c:pt>
                <c:pt idx="1448">
                  <c:v>2172001</c:v>
                </c:pt>
                <c:pt idx="1449">
                  <c:v>2173501</c:v>
                </c:pt>
                <c:pt idx="1450">
                  <c:v>2175001</c:v>
                </c:pt>
                <c:pt idx="1451">
                  <c:v>2176501</c:v>
                </c:pt>
                <c:pt idx="1452">
                  <c:v>2178001</c:v>
                </c:pt>
                <c:pt idx="1453">
                  <c:v>2179501</c:v>
                </c:pt>
                <c:pt idx="1454">
                  <c:v>2181001</c:v>
                </c:pt>
                <c:pt idx="1455">
                  <c:v>2182501</c:v>
                </c:pt>
                <c:pt idx="1456">
                  <c:v>2184001</c:v>
                </c:pt>
                <c:pt idx="1457">
                  <c:v>2185501</c:v>
                </c:pt>
                <c:pt idx="1458">
                  <c:v>2187001</c:v>
                </c:pt>
                <c:pt idx="1459">
                  <c:v>2188501</c:v>
                </c:pt>
                <c:pt idx="1460">
                  <c:v>2190001</c:v>
                </c:pt>
                <c:pt idx="1461">
                  <c:v>2191501</c:v>
                </c:pt>
                <c:pt idx="1462">
                  <c:v>2193001</c:v>
                </c:pt>
                <c:pt idx="1463">
                  <c:v>2194501</c:v>
                </c:pt>
                <c:pt idx="1464">
                  <c:v>2196001</c:v>
                </c:pt>
                <c:pt idx="1465">
                  <c:v>2197501</c:v>
                </c:pt>
                <c:pt idx="1466">
                  <c:v>2199001</c:v>
                </c:pt>
                <c:pt idx="1467">
                  <c:v>2200501</c:v>
                </c:pt>
                <c:pt idx="1468">
                  <c:v>2202001</c:v>
                </c:pt>
                <c:pt idx="1469">
                  <c:v>2203501</c:v>
                </c:pt>
                <c:pt idx="1470">
                  <c:v>2205001</c:v>
                </c:pt>
                <c:pt idx="1471">
                  <c:v>2206501</c:v>
                </c:pt>
                <c:pt idx="1472">
                  <c:v>2208001</c:v>
                </c:pt>
                <c:pt idx="1473">
                  <c:v>2209501</c:v>
                </c:pt>
                <c:pt idx="1474">
                  <c:v>2211001</c:v>
                </c:pt>
                <c:pt idx="1475">
                  <c:v>2212501</c:v>
                </c:pt>
                <c:pt idx="1476">
                  <c:v>2214001</c:v>
                </c:pt>
                <c:pt idx="1477">
                  <c:v>2215501</c:v>
                </c:pt>
                <c:pt idx="1478">
                  <c:v>2217001</c:v>
                </c:pt>
                <c:pt idx="1479">
                  <c:v>2218501</c:v>
                </c:pt>
                <c:pt idx="1480">
                  <c:v>2220001</c:v>
                </c:pt>
                <c:pt idx="1481">
                  <c:v>2221501</c:v>
                </c:pt>
                <c:pt idx="1482">
                  <c:v>2223001</c:v>
                </c:pt>
                <c:pt idx="1483">
                  <c:v>2224501</c:v>
                </c:pt>
                <c:pt idx="1484">
                  <c:v>2226001</c:v>
                </c:pt>
                <c:pt idx="1485">
                  <c:v>2227501</c:v>
                </c:pt>
                <c:pt idx="1486">
                  <c:v>2229001</c:v>
                </c:pt>
                <c:pt idx="1487">
                  <c:v>2230501</c:v>
                </c:pt>
                <c:pt idx="1488">
                  <c:v>2232001</c:v>
                </c:pt>
                <c:pt idx="1489">
                  <c:v>2233501</c:v>
                </c:pt>
                <c:pt idx="1490">
                  <c:v>2235001</c:v>
                </c:pt>
                <c:pt idx="1491">
                  <c:v>2236501</c:v>
                </c:pt>
                <c:pt idx="1492">
                  <c:v>2238001</c:v>
                </c:pt>
                <c:pt idx="1493">
                  <c:v>2239501</c:v>
                </c:pt>
                <c:pt idx="1494">
                  <c:v>2241001</c:v>
                </c:pt>
                <c:pt idx="1495">
                  <c:v>2242501</c:v>
                </c:pt>
                <c:pt idx="1496">
                  <c:v>2244001</c:v>
                </c:pt>
                <c:pt idx="1497">
                  <c:v>2245501</c:v>
                </c:pt>
                <c:pt idx="1498">
                  <c:v>2247001</c:v>
                </c:pt>
                <c:pt idx="1499">
                  <c:v>2248501</c:v>
                </c:pt>
                <c:pt idx="1500">
                  <c:v>2250001</c:v>
                </c:pt>
                <c:pt idx="1501">
                  <c:v>2251501</c:v>
                </c:pt>
                <c:pt idx="1502">
                  <c:v>2253001</c:v>
                </c:pt>
                <c:pt idx="1503">
                  <c:v>2254501</c:v>
                </c:pt>
                <c:pt idx="1504">
                  <c:v>2256001</c:v>
                </c:pt>
                <c:pt idx="1505">
                  <c:v>2257501</c:v>
                </c:pt>
                <c:pt idx="1506">
                  <c:v>2259001</c:v>
                </c:pt>
                <c:pt idx="1507">
                  <c:v>2260501</c:v>
                </c:pt>
                <c:pt idx="1508">
                  <c:v>2262001</c:v>
                </c:pt>
                <c:pt idx="1509">
                  <c:v>2263501</c:v>
                </c:pt>
                <c:pt idx="1510">
                  <c:v>2265001</c:v>
                </c:pt>
                <c:pt idx="1511">
                  <c:v>2266501</c:v>
                </c:pt>
                <c:pt idx="1512">
                  <c:v>2268001</c:v>
                </c:pt>
                <c:pt idx="1513">
                  <c:v>2269501</c:v>
                </c:pt>
                <c:pt idx="1514">
                  <c:v>2271001</c:v>
                </c:pt>
                <c:pt idx="1515">
                  <c:v>2272501</c:v>
                </c:pt>
                <c:pt idx="1516">
                  <c:v>2274001</c:v>
                </c:pt>
                <c:pt idx="1517">
                  <c:v>2275501</c:v>
                </c:pt>
                <c:pt idx="1518">
                  <c:v>2277001</c:v>
                </c:pt>
                <c:pt idx="1519">
                  <c:v>2278501</c:v>
                </c:pt>
                <c:pt idx="1520">
                  <c:v>2280001</c:v>
                </c:pt>
                <c:pt idx="1521">
                  <c:v>2281501</c:v>
                </c:pt>
                <c:pt idx="1522">
                  <c:v>2283001</c:v>
                </c:pt>
                <c:pt idx="1523">
                  <c:v>2284501</c:v>
                </c:pt>
                <c:pt idx="1524">
                  <c:v>2286001</c:v>
                </c:pt>
                <c:pt idx="1525">
                  <c:v>2287501</c:v>
                </c:pt>
                <c:pt idx="1526">
                  <c:v>2289001</c:v>
                </c:pt>
                <c:pt idx="1527">
                  <c:v>2290501</c:v>
                </c:pt>
                <c:pt idx="1528">
                  <c:v>2292001</c:v>
                </c:pt>
                <c:pt idx="1529">
                  <c:v>2293501</c:v>
                </c:pt>
                <c:pt idx="1530">
                  <c:v>2295001</c:v>
                </c:pt>
                <c:pt idx="1531">
                  <c:v>2296501</c:v>
                </c:pt>
                <c:pt idx="1532">
                  <c:v>2298001</c:v>
                </c:pt>
                <c:pt idx="1533">
                  <c:v>2299501</c:v>
                </c:pt>
                <c:pt idx="1534">
                  <c:v>2301001</c:v>
                </c:pt>
                <c:pt idx="1535">
                  <c:v>2302501</c:v>
                </c:pt>
                <c:pt idx="1536">
                  <c:v>2304001</c:v>
                </c:pt>
                <c:pt idx="1537">
                  <c:v>2305501</c:v>
                </c:pt>
                <c:pt idx="1538">
                  <c:v>2307001</c:v>
                </c:pt>
                <c:pt idx="1539">
                  <c:v>2308501</c:v>
                </c:pt>
                <c:pt idx="1540">
                  <c:v>2310001</c:v>
                </c:pt>
                <c:pt idx="1541">
                  <c:v>2311501</c:v>
                </c:pt>
                <c:pt idx="1542">
                  <c:v>2313001</c:v>
                </c:pt>
                <c:pt idx="1543">
                  <c:v>2314501</c:v>
                </c:pt>
                <c:pt idx="1544">
                  <c:v>2316001</c:v>
                </c:pt>
                <c:pt idx="1545">
                  <c:v>2317501</c:v>
                </c:pt>
                <c:pt idx="1546">
                  <c:v>2319001</c:v>
                </c:pt>
                <c:pt idx="1547">
                  <c:v>2320501</c:v>
                </c:pt>
                <c:pt idx="1548">
                  <c:v>2322001</c:v>
                </c:pt>
                <c:pt idx="1549">
                  <c:v>2323501</c:v>
                </c:pt>
                <c:pt idx="1550">
                  <c:v>2325001</c:v>
                </c:pt>
                <c:pt idx="1551">
                  <c:v>2326501</c:v>
                </c:pt>
                <c:pt idx="1552">
                  <c:v>2328001</c:v>
                </c:pt>
                <c:pt idx="1553">
                  <c:v>2329501</c:v>
                </c:pt>
                <c:pt idx="1554">
                  <c:v>2331001</c:v>
                </c:pt>
                <c:pt idx="1555">
                  <c:v>2332501</c:v>
                </c:pt>
                <c:pt idx="1556">
                  <c:v>2334001</c:v>
                </c:pt>
                <c:pt idx="1557">
                  <c:v>2335501</c:v>
                </c:pt>
                <c:pt idx="1558">
                  <c:v>2337001</c:v>
                </c:pt>
                <c:pt idx="1559">
                  <c:v>2338501</c:v>
                </c:pt>
                <c:pt idx="1560">
                  <c:v>2340001</c:v>
                </c:pt>
                <c:pt idx="1561">
                  <c:v>2341501</c:v>
                </c:pt>
                <c:pt idx="1562">
                  <c:v>2343001</c:v>
                </c:pt>
                <c:pt idx="1563">
                  <c:v>2344501</c:v>
                </c:pt>
                <c:pt idx="1564">
                  <c:v>2346001</c:v>
                </c:pt>
                <c:pt idx="1565">
                  <c:v>2347501</c:v>
                </c:pt>
                <c:pt idx="1566">
                  <c:v>2349001</c:v>
                </c:pt>
                <c:pt idx="1567">
                  <c:v>2350501</c:v>
                </c:pt>
                <c:pt idx="1568">
                  <c:v>2352001</c:v>
                </c:pt>
                <c:pt idx="1569">
                  <c:v>2353501</c:v>
                </c:pt>
                <c:pt idx="1570">
                  <c:v>2355001</c:v>
                </c:pt>
                <c:pt idx="1571">
                  <c:v>2356501</c:v>
                </c:pt>
                <c:pt idx="1572">
                  <c:v>2358001</c:v>
                </c:pt>
                <c:pt idx="1573">
                  <c:v>2359501</c:v>
                </c:pt>
                <c:pt idx="1574">
                  <c:v>2361001</c:v>
                </c:pt>
                <c:pt idx="1575">
                  <c:v>2362501</c:v>
                </c:pt>
                <c:pt idx="1576">
                  <c:v>2364001</c:v>
                </c:pt>
                <c:pt idx="1577">
                  <c:v>2365501</c:v>
                </c:pt>
                <c:pt idx="1578">
                  <c:v>2367001</c:v>
                </c:pt>
                <c:pt idx="1579">
                  <c:v>2368501</c:v>
                </c:pt>
                <c:pt idx="1580">
                  <c:v>2370001</c:v>
                </c:pt>
                <c:pt idx="1581">
                  <c:v>2371501</c:v>
                </c:pt>
                <c:pt idx="1582">
                  <c:v>2373001</c:v>
                </c:pt>
                <c:pt idx="1583">
                  <c:v>2374501</c:v>
                </c:pt>
                <c:pt idx="1584">
                  <c:v>2376001</c:v>
                </c:pt>
                <c:pt idx="1585">
                  <c:v>2377501</c:v>
                </c:pt>
                <c:pt idx="1586">
                  <c:v>2379001</c:v>
                </c:pt>
                <c:pt idx="1587">
                  <c:v>2380501</c:v>
                </c:pt>
                <c:pt idx="1588">
                  <c:v>2382001</c:v>
                </c:pt>
                <c:pt idx="1589">
                  <c:v>2383501</c:v>
                </c:pt>
                <c:pt idx="1590">
                  <c:v>2385001</c:v>
                </c:pt>
                <c:pt idx="1591">
                  <c:v>2386501</c:v>
                </c:pt>
                <c:pt idx="1592">
                  <c:v>2388001</c:v>
                </c:pt>
                <c:pt idx="1593">
                  <c:v>2389501</c:v>
                </c:pt>
                <c:pt idx="1594">
                  <c:v>2391001</c:v>
                </c:pt>
                <c:pt idx="1595">
                  <c:v>2392501</c:v>
                </c:pt>
                <c:pt idx="1596">
                  <c:v>2394001</c:v>
                </c:pt>
                <c:pt idx="1597">
                  <c:v>2395501</c:v>
                </c:pt>
                <c:pt idx="1598">
                  <c:v>2397001</c:v>
                </c:pt>
                <c:pt idx="1599">
                  <c:v>2398501</c:v>
                </c:pt>
                <c:pt idx="1600">
                  <c:v>2400001</c:v>
                </c:pt>
                <c:pt idx="1601">
                  <c:v>2401501</c:v>
                </c:pt>
                <c:pt idx="1602">
                  <c:v>2403001</c:v>
                </c:pt>
                <c:pt idx="1603">
                  <c:v>2404501</c:v>
                </c:pt>
                <c:pt idx="1604">
                  <c:v>2406001</c:v>
                </c:pt>
                <c:pt idx="1605">
                  <c:v>2407501</c:v>
                </c:pt>
                <c:pt idx="1606">
                  <c:v>2409001</c:v>
                </c:pt>
                <c:pt idx="1607">
                  <c:v>2410501</c:v>
                </c:pt>
                <c:pt idx="1608">
                  <c:v>2412001</c:v>
                </c:pt>
                <c:pt idx="1609">
                  <c:v>2413501</c:v>
                </c:pt>
                <c:pt idx="1610">
                  <c:v>2415001</c:v>
                </c:pt>
                <c:pt idx="1611">
                  <c:v>2416501</c:v>
                </c:pt>
                <c:pt idx="1612">
                  <c:v>2418001</c:v>
                </c:pt>
                <c:pt idx="1613">
                  <c:v>2419501</c:v>
                </c:pt>
                <c:pt idx="1614">
                  <c:v>2421001</c:v>
                </c:pt>
                <c:pt idx="1615">
                  <c:v>2422501</c:v>
                </c:pt>
                <c:pt idx="1616">
                  <c:v>2424001</c:v>
                </c:pt>
                <c:pt idx="1617">
                  <c:v>2425501</c:v>
                </c:pt>
                <c:pt idx="1618">
                  <c:v>2427001</c:v>
                </c:pt>
                <c:pt idx="1619">
                  <c:v>2428501</c:v>
                </c:pt>
                <c:pt idx="1620">
                  <c:v>2430001</c:v>
                </c:pt>
                <c:pt idx="1621">
                  <c:v>2431501</c:v>
                </c:pt>
                <c:pt idx="1622">
                  <c:v>2433001</c:v>
                </c:pt>
                <c:pt idx="1623">
                  <c:v>2434501</c:v>
                </c:pt>
                <c:pt idx="1624">
                  <c:v>2436001</c:v>
                </c:pt>
                <c:pt idx="1625">
                  <c:v>2437501</c:v>
                </c:pt>
                <c:pt idx="1626">
                  <c:v>2439001</c:v>
                </c:pt>
                <c:pt idx="1627">
                  <c:v>2440501</c:v>
                </c:pt>
                <c:pt idx="1628">
                  <c:v>2442001</c:v>
                </c:pt>
                <c:pt idx="1629">
                  <c:v>2443501</c:v>
                </c:pt>
                <c:pt idx="1630">
                  <c:v>2445001</c:v>
                </c:pt>
                <c:pt idx="1631">
                  <c:v>2446501</c:v>
                </c:pt>
                <c:pt idx="1632">
                  <c:v>2448001</c:v>
                </c:pt>
                <c:pt idx="1633">
                  <c:v>2449501</c:v>
                </c:pt>
                <c:pt idx="1634">
                  <c:v>2451001</c:v>
                </c:pt>
                <c:pt idx="1635">
                  <c:v>2452501</c:v>
                </c:pt>
                <c:pt idx="1636">
                  <c:v>2454001</c:v>
                </c:pt>
                <c:pt idx="1637">
                  <c:v>2455501</c:v>
                </c:pt>
                <c:pt idx="1638">
                  <c:v>2457001</c:v>
                </c:pt>
                <c:pt idx="1639">
                  <c:v>2458501</c:v>
                </c:pt>
                <c:pt idx="1640">
                  <c:v>2460001</c:v>
                </c:pt>
                <c:pt idx="1641">
                  <c:v>2461501</c:v>
                </c:pt>
                <c:pt idx="1642">
                  <c:v>2463001</c:v>
                </c:pt>
                <c:pt idx="1643">
                  <c:v>2464501</c:v>
                </c:pt>
                <c:pt idx="1644">
                  <c:v>2466001</c:v>
                </c:pt>
                <c:pt idx="1645">
                  <c:v>2467501</c:v>
                </c:pt>
                <c:pt idx="1646">
                  <c:v>2469001</c:v>
                </c:pt>
                <c:pt idx="1647">
                  <c:v>2470501</c:v>
                </c:pt>
                <c:pt idx="1648">
                  <c:v>2472001</c:v>
                </c:pt>
                <c:pt idx="1649">
                  <c:v>2473501</c:v>
                </c:pt>
                <c:pt idx="1650">
                  <c:v>2475001</c:v>
                </c:pt>
                <c:pt idx="1651">
                  <c:v>2476501</c:v>
                </c:pt>
                <c:pt idx="1652">
                  <c:v>2478001</c:v>
                </c:pt>
                <c:pt idx="1653">
                  <c:v>2479501</c:v>
                </c:pt>
                <c:pt idx="1654">
                  <c:v>2481001</c:v>
                </c:pt>
                <c:pt idx="1655">
                  <c:v>2482501</c:v>
                </c:pt>
                <c:pt idx="1656">
                  <c:v>2484001</c:v>
                </c:pt>
                <c:pt idx="1657">
                  <c:v>2485501</c:v>
                </c:pt>
                <c:pt idx="1658">
                  <c:v>2487001</c:v>
                </c:pt>
                <c:pt idx="1659">
                  <c:v>2488501</c:v>
                </c:pt>
                <c:pt idx="1660">
                  <c:v>2490001</c:v>
                </c:pt>
                <c:pt idx="1661">
                  <c:v>2491501</c:v>
                </c:pt>
                <c:pt idx="1662">
                  <c:v>2493001</c:v>
                </c:pt>
                <c:pt idx="1663">
                  <c:v>2494501</c:v>
                </c:pt>
                <c:pt idx="1664">
                  <c:v>2496001</c:v>
                </c:pt>
                <c:pt idx="1665">
                  <c:v>2497501</c:v>
                </c:pt>
                <c:pt idx="1666">
                  <c:v>2499001</c:v>
                </c:pt>
                <c:pt idx="1667">
                  <c:v>2500501</c:v>
                </c:pt>
                <c:pt idx="1668">
                  <c:v>2502001</c:v>
                </c:pt>
                <c:pt idx="1669">
                  <c:v>2503501</c:v>
                </c:pt>
                <c:pt idx="1670">
                  <c:v>2505001</c:v>
                </c:pt>
                <c:pt idx="1671">
                  <c:v>2506501</c:v>
                </c:pt>
                <c:pt idx="1672">
                  <c:v>2508001</c:v>
                </c:pt>
                <c:pt idx="1673">
                  <c:v>2509501</c:v>
                </c:pt>
                <c:pt idx="1674">
                  <c:v>2511001</c:v>
                </c:pt>
                <c:pt idx="1675">
                  <c:v>2512501</c:v>
                </c:pt>
                <c:pt idx="1676">
                  <c:v>2514001</c:v>
                </c:pt>
                <c:pt idx="1677">
                  <c:v>2515501</c:v>
                </c:pt>
                <c:pt idx="1678">
                  <c:v>2517001</c:v>
                </c:pt>
                <c:pt idx="1679">
                  <c:v>2518501</c:v>
                </c:pt>
                <c:pt idx="1680">
                  <c:v>2520001</c:v>
                </c:pt>
                <c:pt idx="1681">
                  <c:v>2521501</c:v>
                </c:pt>
                <c:pt idx="1682">
                  <c:v>2523001</c:v>
                </c:pt>
                <c:pt idx="1683">
                  <c:v>2524501</c:v>
                </c:pt>
                <c:pt idx="1684">
                  <c:v>2526001</c:v>
                </c:pt>
                <c:pt idx="1685">
                  <c:v>2527501</c:v>
                </c:pt>
                <c:pt idx="1686">
                  <c:v>2529001</c:v>
                </c:pt>
                <c:pt idx="1687">
                  <c:v>2530501</c:v>
                </c:pt>
                <c:pt idx="1688">
                  <c:v>2532001</c:v>
                </c:pt>
                <c:pt idx="1689">
                  <c:v>2533501</c:v>
                </c:pt>
                <c:pt idx="1690">
                  <c:v>2535001</c:v>
                </c:pt>
                <c:pt idx="1691">
                  <c:v>2536501</c:v>
                </c:pt>
                <c:pt idx="1692">
                  <c:v>2538001</c:v>
                </c:pt>
                <c:pt idx="1693">
                  <c:v>2539501</c:v>
                </c:pt>
                <c:pt idx="1694">
                  <c:v>2541001</c:v>
                </c:pt>
                <c:pt idx="1695">
                  <c:v>2542501</c:v>
                </c:pt>
                <c:pt idx="1696">
                  <c:v>2544001</c:v>
                </c:pt>
                <c:pt idx="1697">
                  <c:v>2545501</c:v>
                </c:pt>
                <c:pt idx="1698">
                  <c:v>2547001</c:v>
                </c:pt>
                <c:pt idx="1699">
                  <c:v>2548501</c:v>
                </c:pt>
                <c:pt idx="1700">
                  <c:v>2550001</c:v>
                </c:pt>
                <c:pt idx="1701">
                  <c:v>2551501</c:v>
                </c:pt>
                <c:pt idx="1702">
                  <c:v>2553001</c:v>
                </c:pt>
                <c:pt idx="1703">
                  <c:v>2554501</c:v>
                </c:pt>
                <c:pt idx="1704">
                  <c:v>2556001</c:v>
                </c:pt>
                <c:pt idx="1705">
                  <c:v>2557501</c:v>
                </c:pt>
                <c:pt idx="1706">
                  <c:v>2559001</c:v>
                </c:pt>
                <c:pt idx="1707">
                  <c:v>2560501</c:v>
                </c:pt>
                <c:pt idx="1708">
                  <c:v>2562001</c:v>
                </c:pt>
                <c:pt idx="1709">
                  <c:v>2563501</c:v>
                </c:pt>
                <c:pt idx="1710">
                  <c:v>2565001</c:v>
                </c:pt>
                <c:pt idx="1711">
                  <c:v>2566501</c:v>
                </c:pt>
                <c:pt idx="1712">
                  <c:v>2568001</c:v>
                </c:pt>
                <c:pt idx="1713">
                  <c:v>2569501</c:v>
                </c:pt>
                <c:pt idx="1714">
                  <c:v>2571001</c:v>
                </c:pt>
                <c:pt idx="1715">
                  <c:v>2572501</c:v>
                </c:pt>
                <c:pt idx="1716">
                  <c:v>2574001</c:v>
                </c:pt>
                <c:pt idx="1717">
                  <c:v>2575501</c:v>
                </c:pt>
                <c:pt idx="1718">
                  <c:v>2577001</c:v>
                </c:pt>
                <c:pt idx="1719">
                  <c:v>2578501</c:v>
                </c:pt>
                <c:pt idx="1720">
                  <c:v>2580001</c:v>
                </c:pt>
                <c:pt idx="1721">
                  <c:v>2581501</c:v>
                </c:pt>
                <c:pt idx="1722">
                  <c:v>2583001</c:v>
                </c:pt>
                <c:pt idx="1723">
                  <c:v>2584501</c:v>
                </c:pt>
                <c:pt idx="1724">
                  <c:v>2586001</c:v>
                </c:pt>
                <c:pt idx="1725">
                  <c:v>2587501</c:v>
                </c:pt>
                <c:pt idx="1726">
                  <c:v>2589001</c:v>
                </c:pt>
                <c:pt idx="1727">
                  <c:v>2590501</c:v>
                </c:pt>
                <c:pt idx="1728">
                  <c:v>2592001</c:v>
                </c:pt>
                <c:pt idx="1729">
                  <c:v>2593501</c:v>
                </c:pt>
                <c:pt idx="1730">
                  <c:v>2595001</c:v>
                </c:pt>
                <c:pt idx="1731">
                  <c:v>2596501</c:v>
                </c:pt>
                <c:pt idx="1732">
                  <c:v>2598001</c:v>
                </c:pt>
                <c:pt idx="1733">
                  <c:v>2599501</c:v>
                </c:pt>
                <c:pt idx="1734">
                  <c:v>2601001</c:v>
                </c:pt>
                <c:pt idx="1735">
                  <c:v>2602501</c:v>
                </c:pt>
                <c:pt idx="1736">
                  <c:v>2604001</c:v>
                </c:pt>
                <c:pt idx="1737">
                  <c:v>2605501</c:v>
                </c:pt>
                <c:pt idx="1738">
                  <c:v>2607001</c:v>
                </c:pt>
                <c:pt idx="1739">
                  <c:v>2608501</c:v>
                </c:pt>
                <c:pt idx="1740">
                  <c:v>2610001</c:v>
                </c:pt>
                <c:pt idx="1741">
                  <c:v>2611501</c:v>
                </c:pt>
                <c:pt idx="1742">
                  <c:v>2613001</c:v>
                </c:pt>
                <c:pt idx="1743">
                  <c:v>2614501</c:v>
                </c:pt>
                <c:pt idx="1744">
                  <c:v>2616001</c:v>
                </c:pt>
                <c:pt idx="1745">
                  <c:v>2617501</c:v>
                </c:pt>
                <c:pt idx="1746">
                  <c:v>2619001</c:v>
                </c:pt>
                <c:pt idx="1747">
                  <c:v>2620501</c:v>
                </c:pt>
                <c:pt idx="1748">
                  <c:v>2622001</c:v>
                </c:pt>
                <c:pt idx="1749">
                  <c:v>2623501</c:v>
                </c:pt>
                <c:pt idx="1750">
                  <c:v>2625001</c:v>
                </c:pt>
                <c:pt idx="1751">
                  <c:v>2626501</c:v>
                </c:pt>
                <c:pt idx="1752">
                  <c:v>2628001</c:v>
                </c:pt>
                <c:pt idx="1753">
                  <c:v>2629501</c:v>
                </c:pt>
                <c:pt idx="1754">
                  <c:v>2631001</c:v>
                </c:pt>
                <c:pt idx="1755">
                  <c:v>2632501</c:v>
                </c:pt>
                <c:pt idx="1756">
                  <c:v>2634001</c:v>
                </c:pt>
                <c:pt idx="1757">
                  <c:v>2635501</c:v>
                </c:pt>
                <c:pt idx="1758">
                  <c:v>2637001</c:v>
                </c:pt>
                <c:pt idx="1759">
                  <c:v>2638501</c:v>
                </c:pt>
                <c:pt idx="1760">
                  <c:v>2640001</c:v>
                </c:pt>
                <c:pt idx="1761">
                  <c:v>2641501</c:v>
                </c:pt>
                <c:pt idx="1762">
                  <c:v>2643001</c:v>
                </c:pt>
                <c:pt idx="1763">
                  <c:v>2644501</c:v>
                </c:pt>
                <c:pt idx="1764">
                  <c:v>2646001</c:v>
                </c:pt>
                <c:pt idx="1765">
                  <c:v>2647501</c:v>
                </c:pt>
                <c:pt idx="1766">
                  <c:v>2649001</c:v>
                </c:pt>
                <c:pt idx="1767">
                  <c:v>2650501</c:v>
                </c:pt>
                <c:pt idx="1768">
                  <c:v>2652001</c:v>
                </c:pt>
                <c:pt idx="1769">
                  <c:v>2653501</c:v>
                </c:pt>
                <c:pt idx="1770">
                  <c:v>2655001</c:v>
                </c:pt>
                <c:pt idx="1771">
                  <c:v>2656501</c:v>
                </c:pt>
                <c:pt idx="1772">
                  <c:v>2658001</c:v>
                </c:pt>
                <c:pt idx="1773">
                  <c:v>2659501</c:v>
                </c:pt>
                <c:pt idx="1774">
                  <c:v>2661001</c:v>
                </c:pt>
                <c:pt idx="1775">
                  <c:v>2662501</c:v>
                </c:pt>
                <c:pt idx="1776">
                  <c:v>2664001</c:v>
                </c:pt>
                <c:pt idx="1777">
                  <c:v>2665501</c:v>
                </c:pt>
                <c:pt idx="1778">
                  <c:v>2667001</c:v>
                </c:pt>
                <c:pt idx="1779">
                  <c:v>2668501</c:v>
                </c:pt>
                <c:pt idx="1780">
                  <c:v>2670001</c:v>
                </c:pt>
                <c:pt idx="1781">
                  <c:v>2671501</c:v>
                </c:pt>
                <c:pt idx="1782">
                  <c:v>2673001</c:v>
                </c:pt>
                <c:pt idx="1783">
                  <c:v>2674501</c:v>
                </c:pt>
                <c:pt idx="1784">
                  <c:v>2676001</c:v>
                </c:pt>
                <c:pt idx="1785">
                  <c:v>2677501</c:v>
                </c:pt>
                <c:pt idx="1786">
                  <c:v>2679001</c:v>
                </c:pt>
                <c:pt idx="1787">
                  <c:v>2680501</c:v>
                </c:pt>
                <c:pt idx="1788">
                  <c:v>2682001</c:v>
                </c:pt>
                <c:pt idx="1789">
                  <c:v>2683501</c:v>
                </c:pt>
                <c:pt idx="1790">
                  <c:v>2685001</c:v>
                </c:pt>
                <c:pt idx="1791">
                  <c:v>2686501</c:v>
                </c:pt>
                <c:pt idx="1792">
                  <c:v>2688001</c:v>
                </c:pt>
                <c:pt idx="1793">
                  <c:v>2689501</c:v>
                </c:pt>
                <c:pt idx="1794">
                  <c:v>2691001</c:v>
                </c:pt>
                <c:pt idx="1795">
                  <c:v>2692501</c:v>
                </c:pt>
                <c:pt idx="1796">
                  <c:v>2694001</c:v>
                </c:pt>
                <c:pt idx="1797">
                  <c:v>2695501</c:v>
                </c:pt>
                <c:pt idx="1798">
                  <c:v>2697001</c:v>
                </c:pt>
                <c:pt idx="1799">
                  <c:v>2698501</c:v>
                </c:pt>
                <c:pt idx="1800">
                  <c:v>2700001</c:v>
                </c:pt>
                <c:pt idx="1801">
                  <c:v>2701501</c:v>
                </c:pt>
                <c:pt idx="1802">
                  <c:v>2703001</c:v>
                </c:pt>
                <c:pt idx="1803">
                  <c:v>2704501</c:v>
                </c:pt>
                <c:pt idx="1804">
                  <c:v>2706001</c:v>
                </c:pt>
                <c:pt idx="1805">
                  <c:v>2707501</c:v>
                </c:pt>
                <c:pt idx="1806">
                  <c:v>2709001</c:v>
                </c:pt>
                <c:pt idx="1807">
                  <c:v>2710501</c:v>
                </c:pt>
                <c:pt idx="1808">
                  <c:v>2712001</c:v>
                </c:pt>
                <c:pt idx="1809">
                  <c:v>2713501</c:v>
                </c:pt>
                <c:pt idx="1810">
                  <c:v>2715001</c:v>
                </c:pt>
                <c:pt idx="1811">
                  <c:v>2716501</c:v>
                </c:pt>
                <c:pt idx="1812">
                  <c:v>2718001</c:v>
                </c:pt>
                <c:pt idx="1813">
                  <c:v>2719501</c:v>
                </c:pt>
                <c:pt idx="1814">
                  <c:v>2721001</c:v>
                </c:pt>
                <c:pt idx="1815">
                  <c:v>2722501</c:v>
                </c:pt>
                <c:pt idx="1816">
                  <c:v>2724001</c:v>
                </c:pt>
                <c:pt idx="1817">
                  <c:v>2725501</c:v>
                </c:pt>
                <c:pt idx="1818">
                  <c:v>2727001</c:v>
                </c:pt>
                <c:pt idx="1819">
                  <c:v>2728501</c:v>
                </c:pt>
                <c:pt idx="1820">
                  <c:v>2730001</c:v>
                </c:pt>
                <c:pt idx="1821">
                  <c:v>2731501</c:v>
                </c:pt>
                <c:pt idx="1822">
                  <c:v>2733001</c:v>
                </c:pt>
                <c:pt idx="1823">
                  <c:v>2734501</c:v>
                </c:pt>
                <c:pt idx="1824">
                  <c:v>2736001</c:v>
                </c:pt>
                <c:pt idx="1825">
                  <c:v>2737501</c:v>
                </c:pt>
                <c:pt idx="1826">
                  <c:v>2739001</c:v>
                </c:pt>
                <c:pt idx="1827">
                  <c:v>2740501</c:v>
                </c:pt>
                <c:pt idx="1828">
                  <c:v>2742001</c:v>
                </c:pt>
                <c:pt idx="1829">
                  <c:v>2743501</c:v>
                </c:pt>
                <c:pt idx="1830">
                  <c:v>2745001</c:v>
                </c:pt>
                <c:pt idx="1831">
                  <c:v>2746501</c:v>
                </c:pt>
                <c:pt idx="1832">
                  <c:v>2748001</c:v>
                </c:pt>
                <c:pt idx="1833">
                  <c:v>2749501</c:v>
                </c:pt>
                <c:pt idx="1834">
                  <c:v>2751001</c:v>
                </c:pt>
                <c:pt idx="1835">
                  <c:v>2752501</c:v>
                </c:pt>
                <c:pt idx="1836">
                  <c:v>2754001</c:v>
                </c:pt>
                <c:pt idx="1837">
                  <c:v>2755501</c:v>
                </c:pt>
                <c:pt idx="1838">
                  <c:v>2757001</c:v>
                </c:pt>
                <c:pt idx="1839">
                  <c:v>2758501</c:v>
                </c:pt>
                <c:pt idx="1840">
                  <c:v>2760001</c:v>
                </c:pt>
                <c:pt idx="1841">
                  <c:v>2761501</c:v>
                </c:pt>
                <c:pt idx="1842">
                  <c:v>2763001</c:v>
                </c:pt>
                <c:pt idx="1843">
                  <c:v>2764501</c:v>
                </c:pt>
                <c:pt idx="1844">
                  <c:v>2766001</c:v>
                </c:pt>
                <c:pt idx="1845">
                  <c:v>2767501</c:v>
                </c:pt>
                <c:pt idx="1846">
                  <c:v>2769001</c:v>
                </c:pt>
                <c:pt idx="1847">
                  <c:v>2770501</c:v>
                </c:pt>
                <c:pt idx="1848">
                  <c:v>2772001</c:v>
                </c:pt>
                <c:pt idx="1849">
                  <c:v>2773501</c:v>
                </c:pt>
                <c:pt idx="1850">
                  <c:v>2775001</c:v>
                </c:pt>
                <c:pt idx="1851">
                  <c:v>2776501</c:v>
                </c:pt>
                <c:pt idx="1852">
                  <c:v>2778001</c:v>
                </c:pt>
                <c:pt idx="1853">
                  <c:v>2779501</c:v>
                </c:pt>
                <c:pt idx="1854">
                  <c:v>2781001</c:v>
                </c:pt>
                <c:pt idx="1855">
                  <c:v>2782501</c:v>
                </c:pt>
                <c:pt idx="1856">
                  <c:v>2784001</c:v>
                </c:pt>
                <c:pt idx="1857">
                  <c:v>2785501</c:v>
                </c:pt>
                <c:pt idx="1858">
                  <c:v>2787001</c:v>
                </c:pt>
                <c:pt idx="1859">
                  <c:v>2788501</c:v>
                </c:pt>
                <c:pt idx="1860">
                  <c:v>2790001</c:v>
                </c:pt>
                <c:pt idx="1861">
                  <c:v>2791501</c:v>
                </c:pt>
                <c:pt idx="1862">
                  <c:v>2793001</c:v>
                </c:pt>
                <c:pt idx="1863">
                  <c:v>2794501</c:v>
                </c:pt>
                <c:pt idx="1864">
                  <c:v>2796001</c:v>
                </c:pt>
                <c:pt idx="1865">
                  <c:v>2797501</c:v>
                </c:pt>
                <c:pt idx="1866">
                  <c:v>2799001</c:v>
                </c:pt>
                <c:pt idx="1867">
                  <c:v>2800501</c:v>
                </c:pt>
                <c:pt idx="1868">
                  <c:v>2802001</c:v>
                </c:pt>
                <c:pt idx="1869">
                  <c:v>2803501</c:v>
                </c:pt>
                <c:pt idx="1870">
                  <c:v>2805001</c:v>
                </c:pt>
                <c:pt idx="1871">
                  <c:v>2806501</c:v>
                </c:pt>
                <c:pt idx="1872">
                  <c:v>2808001</c:v>
                </c:pt>
                <c:pt idx="1873">
                  <c:v>2809501</c:v>
                </c:pt>
                <c:pt idx="1874">
                  <c:v>2811001</c:v>
                </c:pt>
                <c:pt idx="1875">
                  <c:v>2812501</c:v>
                </c:pt>
                <c:pt idx="1876">
                  <c:v>2814001</c:v>
                </c:pt>
                <c:pt idx="1877">
                  <c:v>2815501</c:v>
                </c:pt>
                <c:pt idx="1878">
                  <c:v>2817001</c:v>
                </c:pt>
                <c:pt idx="1879">
                  <c:v>2818501</c:v>
                </c:pt>
                <c:pt idx="1880">
                  <c:v>2820001</c:v>
                </c:pt>
                <c:pt idx="1881">
                  <c:v>2821501</c:v>
                </c:pt>
                <c:pt idx="1882">
                  <c:v>2823001</c:v>
                </c:pt>
                <c:pt idx="1883">
                  <c:v>2824501</c:v>
                </c:pt>
                <c:pt idx="1884">
                  <c:v>2826001</c:v>
                </c:pt>
                <c:pt idx="1885">
                  <c:v>2827501</c:v>
                </c:pt>
                <c:pt idx="1886">
                  <c:v>2829001</c:v>
                </c:pt>
                <c:pt idx="1887">
                  <c:v>2830501</c:v>
                </c:pt>
                <c:pt idx="1888">
                  <c:v>2832001</c:v>
                </c:pt>
                <c:pt idx="1889">
                  <c:v>2833501</c:v>
                </c:pt>
                <c:pt idx="1890">
                  <c:v>2835001</c:v>
                </c:pt>
                <c:pt idx="1891">
                  <c:v>2836501</c:v>
                </c:pt>
                <c:pt idx="1892">
                  <c:v>2838001</c:v>
                </c:pt>
                <c:pt idx="1893">
                  <c:v>2839501</c:v>
                </c:pt>
                <c:pt idx="1894">
                  <c:v>2841001</c:v>
                </c:pt>
                <c:pt idx="1895">
                  <c:v>2842501</c:v>
                </c:pt>
                <c:pt idx="1896">
                  <c:v>2844001</c:v>
                </c:pt>
                <c:pt idx="1897">
                  <c:v>2845501</c:v>
                </c:pt>
                <c:pt idx="1898">
                  <c:v>2847001</c:v>
                </c:pt>
                <c:pt idx="1899">
                  <c:v>2848501</c:v>
                </c:pt>
                <c:pt idx="1900">
                  <c:v>2850001</c:v>
                </c:pt>
                <c:pt idx="1901">
                  <c:v>2851501</c:v>
                </c:pt>
                <c:pt idx="1902">
                  <c:v>2853001</c:v>
                </c:pt>
                <c:pt idx="1903">
                  <c:v>2854501</c:v>
                </c:pt>
                <c:pt idx="1904">
                  <c:v>2856001</c:v>
                </c:pt>
                <c:pt idx="1905">
                  <c:v>2857501</c:v>
                </c:pt>
                <c:pt idx="1906">
                  <c:v>2859001</c:v>
                </c:pt>
                <c:pt idx="1907">
                  <c:v>2860501</c:v>
                </c:pt>
                <c:pt idx="1908">
                  <c:v>2862001</c:v>
                </c:pt>
                <c:pt idx="1909">
                  <c:v>2863501</c:v>
                </c:pt>
                <c:pt idx="1910">
                  <c:v>2865001</c:v>
                </c:pt>
                <c:pt idx="1911">
                  <c:v>2866501</c:v>
                </c:pt>
                <c:pt idx="1912">
                  <c:v>2868001</c:v>
                </c:pt>
                <c:pt idx="1913">
                  <c:v>2869501</c:v>
                </c:pt>
                <c:pt idx="1914">
                  <c:v>2871001</c:v>
                </c:pt>
                <c:pt idx="1915">
                  <c:v>2872501</c:v>
                </c:pt>
                <c:pt idx="1916">
                  <c:v>2874001</c:v>
                </c:pt>
                <c:pt idx="1917">
                  <c:v>2875501</c:v>
                </c:pt>
                <c:pt idx="1918">
                  <c:v>2877001</c:v>
                </c:pt>
                <c:pt idx="1919">
                  <c:v>2878501</c:v>
                </c:pt>
                <c:pt idx="1920">
                  <c:v>2880001</c:v>
                </c:pt>
                <c:pt idx="1921">
                  <c:v>2881501</c:v>
                </c:pt>
                <c:pt idx="1922">
                  <c:v>2883001</c:v>
                </c:pt>
                <c:pt idx="1923">
                  <c:v>2884501</c:v>
                </c:pt>
                <c:pt idx="1924">
                  <c:v>2886001</c:v>
                </c:pt>
                <c:pt idx="1925">
                  <c:v>2887501</c:v>
                </c:pt>
                <c:pt idx="1926">
                  <c:v>2889001</c:v>
                </c:pt>
                <c:pt idx="1927">
                  <c:v>2890501</c:v>
                </c:pt>
                <c:pt idx="1928">
                  <c:v>2892001</c:v>
                </c:pt>
                <c:pt idx="1929">
                  <c:v>2893501</c:v>
                </c:pt>
                <c:pt idx="1930">
                  <c:v>2895001</c:v>
                </c:pt>
                <c:pt idx="1931">
                  <c:v>2896501</c:v>
                </c:pt>
                <c:pt idx="1932">
                  <c:v>2898001</c:v>
                </c:pt>
                <c:pt idx="1933">
                  <c:v>2899501</c:v>
                </c:pt>
                <c:pt idx="1934">
                  <c:v>2901001</c:v>
                </c:pt>
                <c:pt idx="1935">
                  <c:v>2902501</c:v>
                </c:pt>
                <c:pt idx="1936">
                  <c:v>2904001</c:v>
                </c:pt>
                <c:pt idx="1937">
                  <c:v>2905501</c:v>
                </c:pt>
                <c:pt idx="1938">
                  <c:v>2907001</c:v>
                </c:pt>
                <c:pt idx="1939">
                  <c:v>2908501</c:v>
                </c:pt>
                <c:pt idx="1940">
                  <c:v>2910001</c:v>
                </c:pt>
                <c:pt idx="1941">
                  <c:v>2911501</c:v>
                </c:pt>
                <c:pt idx="1942">
                  <c:v>2913001</c:v>
                </c:pt>
                <c:pt idx="1943">
                  <c:v>2914501</c:v>
                </c:pt>
                <c:pt idx="1944">
                  <c:v>2916001</c:v>
                </c:pt>
                <c:pt idx="1945">
                  <c:v>2917501</c:v>
                </c:pt>
                <c:pt idx="1946">
                  <c:v>2919001</c:v>
                </c:pt>
                <c:pt idx="1947">
                  <c:v>2920501</c:v>
                </c:pt>
                <c:pt idx="1948">
                  <c:v>2922001</c:v>
                </c:pt>
                <c:pt idx="1949">
                  <c:v>2923501</c:v>
                </c:pt>
                <c:pt idx="1950">
                  <c:v>2925001</c:v>
                </c:pt>
                <c:pt idx="1951">
                  <c:v>2926501</c:v>
                </c:pt>
                <c:pt idx="1952">
                  <c:v>2928001</c:v>
                </c:pt>
                <c:pt idx="1953">
                  <c:v>2929501</c:v>
                </c:pt>
                <c:pt idx="1954">
                  <c:v>2931001</c:v>
                </c:pt>
                <c:pt idx="1955">
                  <c:v>2932501</c:v>
                </c:pt>
                <c:pt idx="1956">
                  <c:v>2934001</c:v>
                </c:pt>
                <c:pt idx="1957">
                  <c:v>2935501</c:v>
                </c:pt>
                <c:pt idx="1958">
                  <c:v>2937001</c:v>
                </c:pt>
                <c:pt idx="1959">
                  <c:v>2938501</c:v>
                </c:pt>
              </c:numCache>
            </c:numRef>
          </c:xVal>
          <c:yVal>
            <c:numRef>
              <c:f>F!$B$1:$B$1960</c:f>
              <c:numCache>
                <c:formatCode>General</c:formatCode>
                <c:ptCount val="1960"/>
                <c:pt idx="0">
                  <c:v>0.00024539</c:v>
                </c:pt>
                <c:pt idx="1">
                  <c:v>0.001221089</c:v>
                </c:pt>
                <c:pt idx="2">
                  <c:v>0.000671118</c:v>
                </c:pt>
                <c:pt idx="3">
                  <c:v>0.001032776</c:v>
                </c:pt>
                <c:pt idx="4">
                  <c:v>0.001348697</c:v>
                </c:pt>
                <c:pt idx="5">
                  <c:v>0.001774306</c:v>
                </c:pt>
                <c:pt idx="6">
                  <c:v>0.002108111</c:v>
                </c:pt>
                <c:pt idx="7">
                  <c:v>0.002443429</c:v>
                </c:pt>
                <c:pt idx="8">
                  <c:v>0.002905375</c:v>
                </c:pt>
                <c:pt idx="9">
                  <c:v>0.003167878</c:v>
                </c:pt>
                <c:pt idx="10">
                  <c:v>0.002457005</c:v>
                </c:pt>
                <c:pt idx="11">
                  <c:v>0.002708667</c:v>
                </c:pt>
                <c:pt idx="12">
                  <c:v>0.003084973</c:v>
                </c:pt>
                <c:pt idx="13">
                  <c:v>0.003248759</c:v>
                </c:pt>
                <c:pt idx="14">
                  <c:v>0.003619624</c:v>
                </c:pt>
                <c:pt idx="15">
                  <c:v>0.00378264</c:v>
                </c:pt>
                <c:pt idx="16">
                  <c:v>0.004168763</c:v>
                </c:pt>
                <c:pt idx="17">
                  <c:v>0.006276153</c:v>
                </c:pt>
                <c:pt idx="18">
                  <c:v>0.003986702</c:v>
                </c:pt>
                <c:pt idx="19">
                  <c:v>0.003539454</c:v>
                </c:pt>
                <c:pt idx="20">
                  <c:v>0.003779173</c:v>
                </c:pt>
                <c:pt idx="21">
                  <c:v>0.003976473</c:v>
                </c:pt>
                <c:pt idx="22">
                  <c:v>0.004374028</c:v>
                </c:pt>
                <c:pt idx="23">
                  <c:v>0.004291474</c:v>
                </c:pt>
                <c:pt idx="24">
                  <c:v>0.004317622</c:v>
                </c:pt>
                <c:pt idx="25">
                  <c:v>0.005608993</c:v>
                </c:pt>
                <c:pt idx="26">
                  <c:v>0.00601847</c:v>
                </c:pt>
                <c:pt idx="27">
                  <c:v>0.006201203</c:v>
                </c:pt>
                <c:pt idx="28">
                  <c:v>0.00649867</c:v>
                </c:pt>
                <c:pt idx="29">
                  <c:v>0.006736866</c:v>
                </c:pt>
                <c:pt idx="30">
                  <c:v>0.007071464</c:v>
                </c:pt>
                <c:pt idx="31">
                  <c:v>0.007217077</c:v>
                </c:pt>
                <c:pt idx="32">
                  <c:v>0.007593582</c:v>
                </c:pt>
                <c:pt idx="33">
                  <c:v>0.007709831</c:v>
                </c:pt>
                <c:pt idx="34">
                  <c:v>0.008108117</c:v>
                </c:pt>
                <c:pt idx="35">
                  <c:v>0.009365303</c:v>
                </c:pt>
                <c:pt idx="36">
                  <c:v>0.006302122</c:v>
                </c:pt>
                <c:pt idx="37">
                  <c:v>0.006336096</c:v>
                </c:pt>
                <c:pt idx="38">
                  <c:v>0.006460359</c:v>
                </c:pt>
                <c:pt idx="39">
                  <c:v>0.006728992</c:v>
                </c:pt>
                <c:pt idx="40">
                  <c:v>0.008426313</c:v>
                </c:pt>
                <c:pt idx="41">
                  <c:v>0.007118021</c:v>
                </c:pt>
                <c:pt idx="42">
                  <c:v>0.007759724</c:v>
                </c:pt>
                <c:pt idx="43">
                  <c:v>0.007325299</c:v>
                </c:pt>
                <c:pt idx="44">
                  <c:v>0.00733095</c:v>
                </c:pt>
                <c:pt idx="45">
                  <c:v>0.007595215</c:v>
                </c:pt>
                <c:pt idx="46">
                  <c:v>0.008095212</c:v>
                </c:pt>
                <c:pt idx="47">
                  <c:v>0.008163761</c:v>
                </c:pt>
                <c:pt idx="48">
                  <c:v>0.011232503</c:v>
                </c:pt>
                <c:pt idx="49">
                  <c:v>0.011546952</c:v>
                </c:pt>
                <c:pt idx="50">
                  <c:v>0.012184527</c:v>
                </c:pt>
                <c:pt idx="51">
                  <c:v>0.012357531</c:v>
                </c:pt>
                <c:pt idx="52">
                  <c:v>0.012427693</c:v>
                </c:pt>
                <c:pt idx="53">
                  <c:v>0.012937137</c:v>
                </c:pt>
                <c:pt idx="54">
                  <c:v>0.013025463</c:v>
                </c:pt>
                <c:pt idx="55">
                  <c:v>0.013586655</c:v>
                </c:pt>
                <c:pt idx="56">
                  <c:v>0.013549526</c:v>
                </c:pt>
                <c:pt idx="57">
                  <c:v>0.014019887</c:v>
                </c:pt>
                <c:pt idx="58">
                  <c:v>0.014231153</c:v>
                </c:pt>
                <c:pt idx="59">
                  <c:v>0.014484047</c:v>
                </c:pt>
                <c:pt idx="60">
                  <c:v>0.015157219</c:v>
                </c:pt>
                <c:pt idx="61">
                  <c:v>0.015589319</c:v>
                </c:pt>
                <c:pt idx="62">
                  <c:v>0.015732246</c:v>
                </c:pt>
                <c:pt idx="63">
                  <c:v>0.016346287</c:v>
                </c:pt>
                <c:pt idx="64">
                  <c:v>0.016440795</c:v>
                </c:pt>
                <c:pt idx="65">
                  <c:v>0.016830174</c:v>
                </c:pt>
                <c:pt idx="66">
                  <c:v>0.018113299</c:v>
                </c:pt>
                <c:pt idx="67">
                  <c:v>0.020292423</c:v>
                </c:pt>
                <c:pt idx="68">
                  <c:v>0.018592387</c:v>
                </c:pt>
                <c:pt idx="69">
                  <c:v>0.017742965</c:v>
                </c:pt>
                <c:pt idx="70">
                  <c:v>0.018122777</c:v>
                </c:pt>
                <c:pt idx="71">
                  <c:v>0.018377024</c:v>
                </c:pt>
                <c:pt idx="72">
                  <c:v>0.015135959</c:v>
                </c:pt>
                <c:pt idx="73">
                  <c:v>0.013410685</c:v>
                </c:pt>
                <c:pt idx="74">
                  <c:v>0.013368316</c:v>
                </c:pt>
                <c:pt idx="75">
                  <c:v>0.013764359</c:v>
                </c:pt>
                <c:pt idx="76">
                  <c:v>0.01399984</c:v>
                </c:pt>
                <c:pt idx="77">
                  <c:v>0.013901545</c:v>
                </c:pt>
                <c:pt idx="78">
                  <c:v>0.01652416</c:v>
                </c:pt>
                <c:pt idx="79">
                  <c:v>0.01417618</c:v>
                </c:pt>
                <c:pt idx="80">
                  <c:v>0.014333094</c:v>
                </c:pt>
                <c:pt idx="81">
                  <c:v>0.014633938</c:v>
                </c:pt>
                <c:pt idx="82">
                  <c:v>0.014715541</c:v>
                </c:pt>
                <c:pt idx="83">
                  <c:v>0.015113496</c:v>
                </c:pt>
                <c:pt idx="84">
                  <c:v>0.015916442</c:v>
                </c:pt>
                <c:pt idx="85">
                  <c:v>0.015428056</c:v>
                </c:pt>
                <c:pt idx="86">
                  <c:v>0.016549327</c:v>
                </c:pt>
                <c:pt idx="87">
                  <c:v>0.015941719</c:v>
                </c:pt>
                <c:pt idx="88">
                  <c:v>0.015819249</c:v>
                </c:pt>
                <c:pt idx="89">
                  <c:v>0.015960785</c:v>
                </c:pt>
                <c:pt idx="90">
                  <c:v>0.016087683</c:v>
                </c:pt>
                <c:pt idx="91">
                  <c:v>0.016691093</c:v>
                </c:pt>
                <c:pt idx="92">
                  <c:v>0.01689707</c:v>
                </c:pt>
                <c:pt idx="93">
                  <c:v>0.017043484</c:v>
                </c:pt>
                <c:pt idx="94">
                  <c:v>0.017984247</c:v>
                </c:pt>
                <c:pt idx="95">
                  <c:v>0.017044796</c:v>
                </c:pt>
                <c:pt idx="96">
                  <c:v>0.017495501</c:v>
                </c:pt>
                <c:pt idx="97">
                  <c:v>0.017464965</c:v>
                </c:pt>
                <c:pt idx="98">
                  <c:v>0.017472608</c:v>
                </c:pt>
                <c:pt idx="99">
                  <c:v>0.018103781</c:v>
                </c:pt>
                <c:pt idx="100">
                  <c:v>0.018438008</c:v>
                </c:pt>
                <c:pt idx="101">
                  <c:v>0.018623846</c:v>
                </c:pt>
                <c:pt idx="102">
                  <c:v>0.018338171</c:v>
                </c:pt>
                <c:pt idx="103">
                  <c:v>0.019336241</c:v>
                </c:pt>
                <c:pt idx="104">
                  <c:v>0.01880721</c:v>
                </c:pt>
                <c:pt idx="105">
                  <c:v>0.019246694</c:v>
                </c:pt>
                <c:pt idx="106">
                  <c:v>0.019445586</c:v>
                </c:pt>
                <c:pt idx="107">
                  <c:v>0.019344396</c:v>
                </c:pt>
                <c:pt idx="108">
                  <c:v>0.019775845</c:v>
                </c:pt>
                <c:pt idx="109">
                  <c:v>0.019825818</c:v>
                </c:pt>
                <c:pt idx="110">
                  <c:v>0.019905829</c:v>
                </c:pt>
                <c:pt idx="111">
                  <c:v>0.019937989</c:v>
                </c:pt>
                <c:pt idx="112">
                  <c:v>0.021610053</c:v>
                </c:pt>
                <c:pt idx="113">
                  <c:v>0.020545298</c:v>
                </c:pt>
                <c:pt idx="114">
                  <c:v>0.020975133</c:v>
                </c:pt>
                <c:pt idx="115">
                  <c:v>0.020620719</c:v>
                </c:pt>
                <c:pt idx="116">
                  <c:v>0.021246061</c:v>
                </c:pt>
                <c:pt idx="117">
                  <c:v>0.021230401</c:v>
                </c:pt>
                <c:pt idx="118">
                  <c:v>0.021687468</c:v>
                </c:pt>
                <c:pt idx="119">
                  <c:v>0.021920484</c:v>
                </c:pt>
                <c:pt idx="120">
                  <c:v>0.021933199</c:v>
                </c:pt>
                <c:pt idx="121">
                  <c:v>0.023647822</c:v>
                </c:pt>
                <c:pt idx="122">
                  <c:v>0.02251539</c:v>
                </c:pt>
                <c:pt idx="123">
                  <c:v>0.022624063</c:v>
                </c:pt>
                <c:pt idx="124">
                  <c:v>0.02288318</c:v>
                </c:pt>
                <c:pt idx="125">
                  <c:v>0.023295081</c:v>
                </c:pt>
                <c:pt idx="126">
                  <c:v>0.023638345</c:v>
                </c:pt>
                <c:pt idx="127">
                  <c:v>0.024251554</c:v>
                </c:pt>
                <c:pt idx="128">
                  <c:v>0.024841159</c:v>
                </c:pt>
                <c:pt idx="129">
                  <c:v>0.024023837</c:v>
                </c:pt>
                <c:pt idx="130">
                  <c:v>0.024153671</c:v>
                </c:pt>
                <c:pt idx="131">
                  <c:v>0.024771769</c:v>
                </c:pt>
                <c:pt idx="132">
                  <c:v>0.024576253</c:v>
                </c:pt>
                <c:pt idx="133">
                  <c:v>0.024123905</c:v>
                </c:pt>
                <c:pt idx="134">
                  <c:v>0.02479388</c:v>
                </c:pt>
                <c:pt idx="135">
                  <c:v>0.024754707</c:v>
                </c:pt>
                <c:pt idx="136">
                  <c:v>0.025271286</c:v>
                </c:pt>
                <c:pt idx="137">
                  <c:v>0.02505517</c:v>
                </c:pt>
                <c:pt idx="138">
                  <c:v>0.025401278</c:v>
                </c:pt>
                <c:pt idx="139">
                  <c:v>0.025734403</c:v>
                </c:pt>
                <c:pt idx="140">
                  <c:v>0.026611557</c:v>
                </c:pt>
                <c:pt idx="141">
                  <c:v>0.027180824</c:v>
                </c:pt>
                <c:pt idx="142">
                  <c:v>0.026450135</c:v>
                </c:pt>
                <c:pt idx="143">
                  <c:v>0.026926908</c:v>
                </c:pt>
                <c:pt idx="144">
                  <c:v>0.027822296</c:v>
                </c:pt>
                <c:pt idx="145">
                  <c:v>0.02731209</c:v>
                </c:pt>
                <c:pt idx="146">
                  <c:v>0.027876879</c:v>
                </c:pt>
                <c:pt idx="147">
                  <c:v>0.028238517</c:v>
                </c:pt>
                <c:pt idx="148">
                  <c:v>0.029223723</c:v>
                </c:pt>
                <c:pt idx="149">
                  <c:v>0.030530142</c:v>
                </c:pt>
                <c:pt idx="150">
                  <c:v>0.031436851</c:v>
                </c:pt>
                <c:pt idx="151">
                  <c:v>0.031424608</c:v>
                </c:pt>
                <c:pt idx="152">
                  <c:v>0.029321757</c:v>
                </c:pt>
                <c:pt idx="153">
                  <c:v>0.028765965</c:v>
                </c:pt>
                <c:pt idx="154">
                  <c:v>0.033273914</c:v>
                </c:pt>
                <c:pt idx="155">
                  <c:v>0.030268831</c:v>
                </c:pt>
                <c:pt idx="156">
                  <c:v>0.031082627</c:v>
                </c:pt>
                <c:pt idx="157">
                  <c:v>0.032092199</c:v>
                </c:pt>
                <c:pt idx="158">
                  <c:v>0.031297219</c:v>
                </c:pt>
                <c:pt idx="159">
                  <c:v>0.031508536</c:v>
                </c:pt>
                <c:pt idx="160">
                  <c:v>0.032038178</c:v>
                </c:pt>
                <c:pt idx="161">
                  <c:v>0.031168267</c:v>
                </c:pt>
                <c:pt idx="162">
                  <c:v>0.030721921</c:v>
                </c:pt>
                <c:pt idx="163">
                  <c:v>0.03101981</c:v>
                </c:pt>
                <c:pt idx="164">
                  <c:v>0.032331689</c:v>
                </c:pt>
                <c:pt idx="165">
                  <c:v>0.032272718</c:v>
                </c:pt>
                <c:pt idx="166">
                  <c:v>0.031512162</c:v>
                </c:pt>
                <c:pt idx="167">
                  <c:v>0.031251153</c:v>
                </c:pt>
                <c:pt idx="168">
                  <c:v>0.031335381</c:v>
                </c:pt>
                <c:pt idx="169">
                  <c:v>0.031758504</c:v>
                </c:pt>
                <c:pt idx="170">
                  <c:v>0.03124941</c:v>
                </c:pt>
                <c:pt idx="171">
                  <c:v>0.031961725</c:v>
                </c:pt>
                <c:pt idx="172">
                  <c:v>0.031714471</c:v>
                </c:pt>
                <c:pt idx="173">
                  <c:v>0.031741232</c:v>
                </c:pt>
                <c:pt idx="174">
                  <c:v>0.032123348</c:v>
                </c:pt>
                <c:pt idx="175">
                  <c:v>0.032088492</c:v>
                </c:pt>
                <c:pt idx="176">
                  <c:v>0.034566797</c:v>
                </c:pt>
                <c:pt idx="177">
                  <c:v>0.033621766</c:v>
                </c:pt>
                <c:pt idx="178">
                  <c:v>0.033913764</c:v>
                </c:pt>
                <c:pt idx="179">
                  <c:v>0.034706309</c:v>
                </c:pt>
                <c:pt idx="180">
                  <c:v>0.034581816</c:v>
                </c:pt>
                <c:pt idx="181">
                  <c:v>0.034966577</c:v>
                </c:pt>
                <c:pt idx="182">
                  <c:v>0.035450193</c:v>
                </c:pt>
                <c:pt idx="183">
                  <c:v>0.035838731</c:v>
                </c:pt>
                <c:pt idx="184">
                  <c:v>0.035831478</c:v>
                </c:pt>
                <c:pt idx="185">
                  <c:v>0.036397078</c:v>
                </c:pt>
                <c:pt idx="186">
                  <c:v>0.037767135</c:v>
                </c:pt>
                <c:pt idx="187">
                  <c:v>0.036580612</c:v>
                </c:pt>
                <c:pt idx="188">
                  <c:v>0.038160023</c:v>
                </c:pt>
                <c:pt idx="189">
                  <c:v>0.038615466</c:v>
                </c:pt>
                <c:pt idx="190">
                  <c:v>0.036754477</c:v>
                </c:pt>
                <c:pt idx="191">
                  <c:v>0.037382775</c:v>
                </c:pt>
                <c:pt idx="192">
                  <c:v>0.038547708</c:v>
                </c:pt>
                <c:pt idx="193">
                  <c:v>0.038829186</c:v>
                </c:pt>
                <c:pt idx="194">
                  <c:v>0.038162797</c:v>
                </c:pt>
                <c:pt idx="195">
                  <c:v>0.038033194</c:v>
                </c:pt>
                <c:pt idx="196">
                  <c:v>0.039187909</c:v>
                </c:pt>
                <c:pt idx="197">
                  <c:v>0.039200432</c:v>
                </c:pt>
                <c:pt idx="198">
                  <c:v>0.03794026</c:v>
                </c:pt>
                <c:pt idx="199">
                  <c:v>0.037090157</c:v>
                </c:pt>
                <c:pt idx="200">
                  <c:v>0.038892294</c:v>
                </c:pt>
                <c:pt idx="201">
                  <c:v>0.039933255</c:v>
                </c:pt>
                <c:pt idx="202">
                  <c:v>0.039994189</c:v>
                </c:pt>
                <c:pt idx="203">
                  <c:v>0.039490947</c:v>
                </c:pt>
                <c:pt idx="204">
                  <c:v>0.038504688</c:v>
                </c:pt>
                <c:pt idx="205">
                  <c:v>0.040366197</c:v>
                </c:pt>
                <c:pt idx="206">
                  <c:v>0.039280462</c:v>
                </c:pt>
                <c:pt idx="207">
                  <c:v>0.039486588</c:v>
                </c:pt>
                <c:pt idx="208">
                  <c:v>0.0401598</c:v>
                </c:pt>
                <c:pt idx="209">
                  <c:v>0.039768026</c:v>
                </c:pt>
                <c:pt idx="210">
                  <c:v>0.039996584</c:v>
                </c:pt>
                <c:pt idx="211">
                  <c:v>0.04100818</c:v>
                </c:pt>
                <c:pt idx="212">
                  <c:v>0.040845094</c:v>
                </c:pt>
                <c:pt idx="213">
                  <c:v>0.041817838</c:v>
                </c:pt>
                <c:pt idx="214">
                  <c:v>0.040661871</c:v>
                </c:pt>
                <c:pt idx="215">
                  <c:v>0.040947757</c:v>
                </c:pt>
                <c:pt idx="216">
                  <c:v>0.041636308</c:v>
                </c:pt>
                <c:pt idx="217">
                  <c:v>0.047060855</c:v>
                </c:pt>
                <c:pt idx="218">
                  <c:v>0.058515444</c:v>
                </c:pt>
                <c:pt idx="219">
                  <c:v>0.045891694</c:v>
                </c:pt>
                <c:pt idx="220">
                  <c:v>0.042169667</c:v>
                </c:pt>
                <c:pt idx="221">
                  <c:v>0.042223198</c:v>
                </c:pt>
                <c:pt idx="222">
                  <c:v>0.04362759</c:v>
                </c:pt>
                <c:pt idx="223">
                  <c:v>0.04242179</c:v>
                </c:pt>
                <c:pt idx="224">
                  <c:v>0.042983222</c:v>
                </c:pt>
                <c:pt idx="225">
                  <c:v>0.042973394</c:v>
                </c:pt>
                <c:pt idx="226">
                  <c:v>0.043666723</c:v>
                </c:pt>
                <c:pt idx="227">
                  <c:v>0.044314297</c:v>
                </c:pt>
                <c:pt idx="228">
                  <c:v>0.045357292</c:v>
                </c:pt>
                <c:pt idx="229">
                  <c:v>0.045725682</c:v>
                </c:pt>
                <c:pt idx="230">
                  <c:v>0.044089837</c:v>
                </c:pt>
                <c:pt idx="231">
                  <c:v>0.044455381</c:v>
                </c:pt>
                <c:pt idx="232">
                  <c:v>0.047291868</c:v>
                </c:pt>
                <c:pt idx="233">
                  <c:v>0.047721423</c:v>
                </c:pt>
                <c:pt idx="234">
                  <c:v>0.047712326</c:v>
                </c:pt>
                <c:pt idx="235">
                  <c:v>0.047747822</c:v>
                </c:pt>
                <c:pt idx="236">
                  <c:v>0.047070121</c:v>
                </c:pt>
                <c:pt idx="237">
                  <c:v>0.049728124</c:v>
                </c:pt>
                <c:pt idx="238">
                  <c:v>0.047183585</c:v>
                </c:pt>
                <c:pt idx="239">
                  <c:v>0.049140753</c:v>
                </c:pt>
                <c:pt idx="240">
                  <c:v>0.049052147</c:v>
                </c:pt>
                <c:pt idx="241">
                  <c:v>0.049278571</c:v>
                </c:pt>
                <c:pt idx="242">
                  <c:v>0.049583663</c:v>
                </c:pt>
                <c:pt idx="243">
                  <c:v>0.049836717</c:v>
                </c:pt>
                <c:pt idx="244">
                  <c:v>0.047294923</c:v>
                </c:pt>
                <c:pt idx="245">
                  <c:v>0.047977985</c:v>
                </c:pt>
                <c:pt idx="246">
                  <c:v>0.047203001</c:v>
                </c:pt>
                <c:pt idx="247">
                  <c:v>0.047763001</c:v>
                </c:pt>
                <c:pt idx="248">
                  <c:v>0.047637345</c:v>
                </c:pt>
                <c:pt idx="249">
                  <c:v>0.051507559</c:v>
                </c:pt>
                <c:pt idx="250">
                  <c:v>0.049868727</c:v>
                </c:pt>
                <c:pt idx="251">
                  <c:v>0.047788177</c:v>
                </c:pt>
                <c:pt idx="252">
                  <c:v>0.049005459</c:v>
                </c:pt>
                <c:pt idx="253">
                  <c:v>0.048534898</c:v>
                </c:pt>
                <c:pt idx="254">
                  <c:v>0.048329512</c:v>
                </c:pt>
                <c:pt idx="255">
                  <c:v>0.048820743</c:v>
                </c:pt>
                <c:pt idx="256">
                  <c:v>0.048860728</c:v>
                </c:pt>
                <c:pt idx="257">
                  <c:v>0.049820678</c:v>
                </c:pt>
                <c:pt idx="258">
                  <c:v>0.049698809</c:v>
                </c:pt>
                <c:pt idx="259">
                  <c:v>0.050217541</c:v>
                </c:pt>
                <c:pt idx="260">
                  <c:v>0.050226047</c:v>
                </c:pt>
                <c:pt idx="261">
                  <c:v>0.057701197</c:v>
                </c:pt>
                <c:pt idx="262">
                  <c:v>0.05008353</c:v>
                </c:pt>
                <c:pt idx="263">
                  <c:v>0.050046631</c:v>
                </c:pt>
                <c:pt idx="264">
                  <c:v>0.050395214</c:v>
                </c:pt>
                <c:pt idx="265">
                  <c:v>0.051613728</c:v>
                </c:pt>
                <c:pt idx="266">
                  <c:v>0.051025756</c:v>
                </c:pt>
                <c:pt idx="267">
                  <c:v>0.05115078</c:v>
                </c:pt>
                <c:pt idx="268">
                  <c:v>0.051479998</c:v>
                </c:pt>
                <c:pt idx="269">
                  <c:v>0.051739554</c:v>
                </c:pt>
                <c:pt idx="270">
                  <c:v>0.051885769</c:v>
                </c:pt>
                <c:pt idx="271">
                  <c:v>0.052253016</c:v>
                </c:pt>
                <c:pt idx="272">
                  <c:v>0.053513518</c:v>
                </c:pt>
                <c:pt idx="273">
                  <c:v>0.055144785</c:v>
                </c:pt>
                <c:pt idx="274">
                  <c:v>0.053705287</c:v>
                </c:pt>
                <c:pt idx="275">
                  <c:v>0.054805851</c:v>
                </c:pt>
                <c:pt idx="276">
                  <c:v>0.056403194</c:v>
                </c:pt>
                <c:pt idx="277">
                  <c:v>0.05364226</c:v>
                </c:pt>
                <c:pt idx="278">
                  <c:v>0.054424687</c:v>
                </c:pt>
                <c:pt idx="279">
                  <c:v>0.055266544</c:v>
                </c:pt>
                <c:pt idx="280">
                  <c:v>0.058906527</c:v>
                </c:pt>
                <c:pt idx="281">
                  <c:v>0.055825612</c:v>
                </c:pt>
                <c:pt idx="282">
                  <c:v>0.056242824</c:v>
                </c:pt>
                <c:pt idx="283">
                  <c:v>0.061374051</c:v>
                </c:pt>
                <c:pt idx="284">
                  <c:v>0.0640893</c:v>
                </c:pt>
                <c:pt idx="285">
                  <c:v>0.057432664</c:v>
                </c:pt>
                <c:pt idx="286">
                  <c:v>0.056036327</c:v>
                </c:pt>
                <c:pt idx="287">
                  <c:v>0.057123174</c:v>
                </c:pt>
                <c:pt idx="288">
                  <c:v>0.065946401</c:v>
                </c:pt>
                <c:pt idx="289">
                  <c:v>0.059146697</c:v>
                </c:pt>
                <c:pt idx="290">
                  <c:v>0.059084731</c:v>
                </c:pt>
                <c:pt idx="291">
                  <c:v>0.060589431</c:v>
                </c:pt>
                <c:pt idx="292">
                  <c:v>0.059321685</c:v>
                </c:pt>
                <c:pt idx="293">
                  <c:v>0.05897779</c:v>
                </c:pt>
                <c:pt idx="294">
                  <c:v>0.059751169</c:v>
                </c:pt>
                <c:pt idx="295">
                  <c:v>0.059988314</c:v>
                </c:pt>
                <c:pt idx="296">
                  <c:v>0.062894201</c:v>
                </c:pt>
                <c:pt idx="297">
                  <c:v>0.060261876</c:v>
                </c:pt>
                <c:pt idx="298">
                  <c:v>0.057024449</c:v>
                </c:pt>
                <c:pt idx="299">
                  <c:v>0.057975742</c:v>
                </c:pt>
                <c:pt idx="300">
                  <c:v>0.057967486</c:v>
                </c:pt>
                <c:pt idx="301">
                  <c:v>0.062396768</c:v>
                </c:pt>
                <c:pt idx="302">
                  <c:v>0.059340419</c:v>
                </c:pt>
                <c:pt idx="303">
                  <c:v>0.060989992</c:v>
                </c:pt>
                <c:pt idx="304">
                  <c:v>0.060960606</c:v>
                </c:pt>
                <c:pt idx="305">
                  <c:v>0.061373721</c:v>
                </c:pt>
                <c:pt idx="306">
                  <c:v>0.058809264</c:v>
                </c:pt>
                <c:pt idx="307">
                  <c:v>0.059735831</c:v>
                </c:pt>
                <c:pt idx="308">
                  <c:v>0.05951664</c:v>
                </c:pt>
                <c:pt idx="309">
                  <c:v>0.060339963</c:v>
                </c:pt>
                <c:pt idx="310">
                  <c:v>0.060542322</c:v>
                </c:pt>
                <c:pt idx="311">
                  <c:v>0.062164293</c:v>
                </c:pt>
                <c:pt idx="312">
                  <c:v>0.061566001</c:v>
                </c:pt>
                <c:pt idx="313">
                  <c:v>0.063198681</c:v>
                </c:pt>
                <c:pt idx="314">
                  <c:v>0.063844922</c:v>
                </c:pt>
                <c:pt idx="315">
                  <c:v>0.063595876</c:v>
                </c:pt>
                <c:pt idx="316">
                  <c:v>0.06018323</c:v>
                </c:pt>
                <c:pt idx="317">
                  <c:v>0.062341004</c:v>
                </c:pt>
                <c:pt idx="318">
                  <c:v>0.062360359</c:v>
                </c:pt>
                <c:pt idx="319">
                  <c:v>0.064383272</c:v>
                </c:pt>
                <c:pt idx="320">
                  <c:v>0.06655906</c:v>
                </c:pt>
                <c:pt idx="321">
                  <c:v>0.065592127</c:v>
                </c:pt>
                <c:pt idx="322">
                  <c:v>0.064602963</c:v>
                </c:pt>
                <c:pt idx="323">
                  <c:v>0.0658231</c:v>
                </c:pt>
                <c:pt idx="324">
                  <c:v>0.065715779</c:v>
                </c:pt>
                <c:pt idx="325">
                  <c:v>0.08090102</c:v>
                </c:pt>
                <c:pt idx="326">
                  <c:v>0.064963579</c:v>
                </c:pt>
                <c:pt idx="327">
                  <c:v>0.066304101</c:v>
                </c:pt>
                <c:pt idx="328">
                  <c:v>0.065073986</c:v>
                </c:pt>
                <c:pt idx="329">
                  <c:v>0.067413531</c:v>
                </c:pt>
                <c:pt idx="330">
                  <c:v>0.070767156</c:v>
                </c:pt>
                <c:pt idx="331">
                  <c:v>0.076750591</c:v>
                </c:pt>
                <c:pt idx="332">
                  <c:v>0.069527824</c:v>
                </c:pt>
                <c:pt idx="333">
                  <c:v>0.070441446</c:v>
                </c:pt>
                <c:pt idx="334">
                  <c:v>0.069102887</c:v>
                </c:pt>
                <c:pt idx="335">
                  <c:v>0.070873145</c:v>
                </c:pt>
                <c:pt idx="336">
                  <c:v>0.072730035</c:v>
                </c:pt>
                <c:pt idx="337">
                  <c:v>0.069760861</c:v>
                </c:pt>
                <c:pt idx="338">
                  <c:v>0.069429439</c:v>
                </c:pt>
                <c:pt idx="339">
                  <c:v>0.071032113</c:v>
                </c:pt>
                <c:pt idx="340">
                  <c:v>0.068845836</c:v>
                </c:pt>
                <c:pt idx="341">
                  <c:v>0.069031503</c:v>
                </c:pt>
                <c:pt idx="342">
                  <c:v>0.080115147</c:v>
                </c:pt>
                <c:pt idx="343">
                  <c:v>0.066920136</c:v>
                </c:pt>
                <c:pt idx="344">
                  <c:v>0.067361764</c:v>
                </c:pt>
                <c:pt idx="345">
                  <c:v>0.071545335</c:v>
                </c:pt>
                <c:pt idx="346">
                  <c:v>0.067852173</c:v>
                </c:pt>
                <c:pt idx="347">
                  <c:v>0.067500043</c:v>
                </c:pt>
                <c:pt idx="348">
                  <c:v>0.068508273</c:v>
                </c:pt>
                <c:pt idx="349">
                  <c:v>0.068712085</c:v>
                </c:pt>
                <c:pt idx="350">
                  <c:v>0.070713125</c:v>
                </c:pt>
                <c:pt idx="351">
                  <c:v>0.073115708</c:v>
                </c:pt>
                <c:pt idx="352">
                  <c:v>0.068668123</c:v>
                </c:pt>
                <c:pt idx="353">
                  <c:v>0.068864971</c:v>
                </c:pt>
                <c:pt idx="354">
                  <c:v>0.068651411</c:v>
                </c:pt>
                <c:pt idx="355">
                  <c:v>0.073978736</c:v>
                </c:pt>
                <c:pt idx="356">
                  <c:v>0.073947156</c:v>
                </c:pt>
                <c:pt idx="357">
                  <c:v>0.074878282</c:v>
                </c:pt>
                <c:pt idx="358">
                  <c:v>0.071919136</c:v>
                </c:pt>
                <c:pt idx="359">
                  <c:v>0.070285824</c:v>
                </c:pt>
                <c:pt idx="360">
                  <c:v>0.070137997</c:v>
                </c:pt>
                <c:pt idx="361">
                  <c:v>0.069484392</c:v>
                </c:pt>
                <c:pt idx="362">
                  <c:v>0.071475484</c:v>
                </c:pt>
                <c:pt idx="363">
                  <c:v>0.071134024</c:v>
                </c:pt>
                <c:pt idx="364">
                  <c:v>0.070955299</c:v>
                </c:pt>
                <c:pt idx="365">
                  <c:v>0.071682221</c:v>
                </c:pt>
                <c:pt idx="366">
                  <c:v>0.072082743</c:v>
                </c:pt>
                <c:pt idx="367">
                  <c:v>0.072089886</c:v>
                </c:pt>
                <c:pt idx="368">
                  <c:v>0.071658678</c:v>
                </c:pt>
                <c:pt idx="369">
                  <c:v>0.072747068</c:v>
                </c:pt>
                <c:pt idx="370">
                  <c:v>0.07381594</c:v>
                </c:pt>
                <c:pt idx="371">
                  <c:v>0.07674968</c:v>
                </c:pt>
                <c:pt idx="372">
                  <c:v>0.073973346</c:v>
                </c:pt>
                <c:pt idx="373">
                  <c:v>0.072213347</c:v>
                </c:pt>
                <c:pt idx="374">
                  <c:v>0.075101961</c:v>
                </c:pt>
                <c:pt idx="375">
                  <c:v>0.072957302</c:v>
                </c:pt>
                <c:pt idx="376">
                  <c:v>0.073595107</c:v>
                </c:pt>
                <c:pt idx="377">
                  <c:v>0.07497871</c:v>
                </c:pt>
                <c:pt idx="378">
                  <c:v>0.074604399</c:v>
                </c:pt>
                <c:pt idx="379">
                  <c:v>0.074681342</c:v>
                </c:pt>
                <c:pt idx="380">
                  <c:v>0.074313473</c:v>
                </c:pt>
                <c:pt idx="381">
                  <c:v>0.075075883</c:v>
                </c:pt>
                <c:pt idx="382">
                  <c:v>0.076820452</c:v>
                </c:pt>
                <c:pt idx="383">
                  <c:v>0.075756328</c:v>
                </c:pt>
                <c:pt idx="384">
                  <c:v>0.076804953</c:v>
                </c:pt>
                <c:pt idx="385">
                  <c:v>0.080105659</c:v>
                </c:pt>
                <c:pt idx="386">
                  <c:v>0.076179019</c:v>
                </c:pt>
                <c:pt idx="387">
                  <c:v>0.075504055</c:v>
                </c:pt>
                <c:pt idx="388">
                  <c:v>0.075314298</c:v>
                </c:pt>
                <c:pt idx="389">
                  <c:v>0.07550153</c:v>
                </c:pt>
                <c:pt idx="390">
                  <c:v>0.076398862</c:v>
                </c:pt>
                <c:pt idx="391">
                  <c:v>0.07748126</c:v>
                </c:pt>
                <c:pt idx="392">
                  <c:v>0.077057717</c:v>
                </c:pt>
                <c:pt idx="393">
                  <c:v>0.076671913</c:v>
                </c:pt>
                <c:pt idx="394">
                  <c:v>0.077197188</c:v>
                </c:pt>
                <c:pt idx="395">
                  <c:v>0.080177304</c:v>
                </c:pt>
                <c:pt idx="396">
                  <c:v>0.078963178</c:v>
                </c:pt>
                <c:pt idx="397">
                  <c:v>0.080848211</c:v>
                </c:pt>
                <c:pt idx="398">
                  <c:v>0.081269241</c:v>
                </c:pt>
                <c:pt idx="399">
                  <c:v>0.078197212</c:v>
                </c:pt>
                <c:pt idx="400">
                  <c:v>0.079869807</c:v>
                </c:pt>
                <c:pt idx="401">
                  <c:v>0.080706926</c:v>
                </c:pt>
                <c:pt idx="402">
                  <c:v>0.086672077</c:v>
                </c:pt>
                <c:pt idx="403">
                  <c:v>0.084709248</c:v>
                </c:pt>
                <c:pt idx="404">
                  <c:v>0.085322397</c:v>
                </c:pt>
                <c:pt idx="405">
                  <c:v>0.081446983</c:v>
                </c:pt>
                <c:pt idx="406">
                  <c:v>0.080629982</c:v>
                </c:pt>
                <c:pt idx="407">
                  <c:v>0.085001846</c:v>
                </c:pt>
                <c:pt idx="408">
                  <c:v>0.08198433</c:v>
                </c:pt>
                <c:pt idx="409">
                  <c:v>0.085395734</c:v>
                </c:pt>
                <c:pt idx="410">
                  <c:v>0.083555436</c:v>
                </c:pt>
                <c:pt idx="411">
                  <c:v>0.081792721</c:v>
                </c:pt>
                <c:pt idx="412">
                  <c:v>0.082476763</c:v>
                </c:pt>
                <c:pt idx="413">
                  <c:v>0.083613365</c:v>
                </c:pt>
                <c:pt idx="414">
                  <c:v>0.084003715</c:v>
                </c:pt>
                <c:pt idx="415">
                  <c:v>0.087292028</c:v>
                </c:pt>
                <c:pt idx="416">
                  <c:v>0.08308826</c:v>
                </c:pt>
                <c:pt idx="417">
                  <c:v>0.082660538</c:v>
                </c:pt>
                <c:pt idx="418">
                  <c:v>0.084165639</c:v>
                </c:pt>
                <c:pt idx="419">
                  <c:v>0.085759847</c:v>
                </c:pt>
                <c:pt idx="420">
                  <c:v>0.08448126</c:v>
                </c:pt>
                <c:pt idx="421">
                  <c:v>0.09060077</c:v>
                </c:pt>
                <c:pt idx="422">
                  <c:v>0.09065419</c:v>
                </c:pt>
                <c:pt idx="423">
                  <c:v>0.087040116</c:v>
                </c:pt>
                <c:pt idx="424">
                  <c:v>0.088465067</c:v>
                </c:pt>
                <c:pt idx="425">
                  <c:v>0.095686382</c:v>
                </c:pt>
                <c:pt idx="426">
                  <c:v>0.091087532</c:v>
                </c:pt>
                <c:pt idx="427">
                  <c:v>0.089014206</c:v>
                </c:pt>
                <c:pt idx="428">
                  <c:v>0.084724206</c:v>
                </c:pt>
                <c:pt idx="429">
                  <c:v>0.085685287</c:v>
                </c:pt>
                <c:pt idx="430">
                  <c:v>0.08693541</c:v>
                </c:pt>
                <c:pt idx="431">
                  <c:v>0.088669591</c:v>
                </c:pt>
                <c:pt idx="432">
                  <c:v>0.086111636</c:v>
                </c:pt>
                <c:pt idx="433">
                  <c:v>0.089233568</c:v>
                </c:pt>
                <c:pt idx="434">
                  <c:v>0.096200555</c:v>
                </c:pt>
                <c:pt idx="435">
                  <c:v>0.087605697</c:v>
                </c:pt>
                <c:pt idx="436">
                  <c:v>0.089248325</c:v>
                </c:pt>
                <c:pt idx="437">
                  <c:v>0.087692619</c:v>
                </c:pt>
                <c:pt idx="438">
                  <c:v>0.088660994</c:v>
                </c:pt>
                <c:pt idx="439">
                  <c:v>0.088927304</c:v>
                </c:pt>
                <c:pt idx="440">
                  <c:v>0.089178754</c:v>
                </c:pt>
                <c:pt idx="441">
                  <c:v>0.088490906</c:v>
                </c:pt>
                <c:pt idx="442">
                  <c:v>0.090427276</c:v>
                </c:pt>
                <c:pt idx="443">
                  <c:v>0.090300347</c:v>
                </c:pt>
                <c:pt idx="444">
                  <c:v>0.088656005</c:v>
                </c:pt>
                <c:pt idx="445">
                  <c:v>0.089708788</c:v>
                </c:pt>
                <c:pt idx="446">
                  <c:v>0.08946439</c:v>
                </c:pt>
                <c:pt idx="447">
                  <c:v>0.0911345</c:v>
                </c:pt>
                <c:pt idx="448">
                  <c:v>0.089839002</c:v>
                </c:pt>
                <c:pt idx="449">
                  <c:v>0.090262336</c:v>
                </c:pt>
                <c:pt idx="450">
                  <c:v>0.090535388</c:v>
                </c:pt>
                <c:pt idx="451">
                  <c:v>0.094131096</c:v>
                </c:pt>
                <c:pt idx="452">
                  <c:v>0.091992799</c:v>
                </c:pt>
                <c:pt idx="453">
                  <c:v>0.091600444</c:v>
                </c:pt>
                <c:pt idx="454">
                  <c:v>0.091226543</c:v>
                </c:pt>
                <c:pt idx="455">
                  <c:v>0.09768072</c:v>
                </c:pt>
                <c:pt idx="456">
                  <c:v>0.094841679</c:v>
                </c:pt>
                <c:pt idx="457">
                  <c:v>0.100526603</c:v>
                </c:pt>
                <c:pt idx="458">
                  <c:v>0.095543303</c:v>
                </c:pt>
                <c:pt idx="459">
                  <c:v>0.091953726</c:v>
                </c:pt>
                <c:pt idx="460">
                  <c:v>0.094001944</c:v>
                </c:pt>
                <c:pt idx="461">
                  <c:v>0.101642846</c:v>
                </c:pt>
                <c:pt idx="462">
                  <c:v>0.101131357</c:v>
                </c:pt>
                <c:pt idx="463">
                  <c:v>0.101722235</c:v>
                </c:pt>
                <c:pt idx="464">
                  <c:v>0.109932613</c:v>
                </c:pt>
                <c:pt idx="465">
                  <c:v>0.094428424</c:v>
                </c:pt>
                <c:pt idx="466">
                  <c:v>0.095552391</c:v>
                </c:pt>
                <c:pt idx="467">
                  <c:v>0.098067845</c:v>
                </c:pt>
                <c:pt idx="468">
                  <c:v>0.095120802</c:v>
                </c:pt>
                <c:pt idx="469">
                  <c:v>0.099324831</c:v>
                </c:pt>
                <c:pt idx="470">
                  <c:v>0.100397562</c:v>
                </c:pt>
                <c:pt idx="471">
                  <c:v>0.10026342</c:v>
                </c:pt>
                <c:pt idx="472">
                  <c:v>0.101142909</c:v>
                </c:pt>
                <c:pt idx="473">
                  <c:v>0.101014408</c:v>
                </c:pt>
                <c:pt idx="474">
                  <c:v>0.095587968</c:v>
                </c:pt>
                <c:pt idx="475">
                  <c:v>0.095764338</c:v>
                </c:pt>
                <c:pt idx="476">
                  <c:v>0.095695599</c:v>
                </c:pt>
                <c:pt idx="477">
                  <c:v>0.099285938</c:v>
                </c:pt>
                <c:pt idx="478">
                  <c:v>0.116338349</c:v>
                </c:pt>
                <c:pt idx="479">
                  <c:v>0.096252483</c:v>
                </c:pt>
                <c:pt idx="480">
                  <c:v>0.09589299</c:v>
                </c:pt>
                <c:pt idx="481">
                  <c:v>0.096162895</c:v>
                </c:pt>
                <c:pt idx="482">
                  <c:v>0.095327549</c:v>
                </c:pt>
                <c:pt idx="483">
                  <c:v>0.097006115</c:v>
                </c:pt>
                <c:pt idx="484">
                  <c:v>0.097338949</c:v>
                </c:pt>
                <c:pt idx="485">
                  <c:v>0.098709327</c:v>
                </c:pt>
                <c:pt idx="486">
                  <c:v>0.096926225</c:v>
                </c:pt>
                <c:pt idx="487">
                  <c:v>0.098697335</c:v>
                </c:pt>
                <c:pt idx="488">
                  <c:v>0.09964982</c:v>
                </c:pt>
                <c:pt idx="489">
                  <c:v>0.097923053</c:v>
                </c:pt>
                <c:pt idx="490">
                  <c:v>0.097609747</c:v>
                </c:pt>
                <c:pt idx="491">
                  <c:v>0.098058047</c:v>
                </c:pt>
                <c:pt idx="492">
                  <c:v>0.102270202</c:v>
                </c:pt>
                <c:pt idx="493">
                  <c:v>0.10422129</c:v>
                </c:pt>
                <c:pt idx="494">
                  <c:v>0.112117818</c:v>
                </c:pt>
                <c:pt idx="495">
                  <c:v>0.141040968</c:v>
                </c:pt>
                <c:pt idx="496">
                  <c:v>0.12943703</c:v>
                </c:pt>
                <c:pt idx="497">
                  <c:v>0.104132281</c:v>
                </c:pt>
                <c:pt idx="498">
                  <c:v>0.103134551</c:v>
                </c:pt>
                <c:pt idx="499">
                  <c:v>0.109124448</c:v>
                </c:pt>
                <c:pt idx="500">
                  <c:v>0.108935424</c:v>
                </c:pt>
                <c:pt idx="501">
                  <c:v>0.103876552</c:v>
                </c:pt>
                <c:pt idx="502">
                  <c:v>0.107986476</c:v>
                </c:pt>
                <c:pt idx="503">
                  <c:v>0.109657988</c:v>
                </c:pt>
                <c:pt idx="504">
                  <c:v>0.107871401</c:v>
                </c:pt>
                <c:pt idx="505">
                  <c:v>0.10940819</c:v>
                </c:pt>
                <c:pt idx="506">
                  <c:v>0.104722919</c:v>
                </c:pt>
                <c:pt idx="507">
                  <c:v>0.103575769</c:v>
                </c:pt>
                <c:pt idx="508">
                  <c:v>0.10459572</c:v>
                </c:pt>
                <c:pt idx="509">
                  <c:v>0.10500651</c:v>
                </c:pt>
                <c:pt idx="510">
                  <c:v>0.103684182</c:v>
                </c:pt>
                <c:pt idx="511">
                  <c:v>0.103336701</c:v>
                </c:pt>
                <c:pt idx="512">
                  <c:v>0.103713437</c:v>
                </c:pt>
                <c:pt idx="513">
                  <c:v>0.104854425</c:v>
                </c:pt>
                <c:pt idx="514">
                  <c:v>0.104239343</c:v>
                </c:pt>
                <c:pt idx="515">
                  <c:v>0.103319268</c:v>
                </c:pt>
                <c:pt idx="516">
                  <c:v>0.107483272</c:v>
                </c:pt>
                <c:pt idx="517">
                  <c:v>0.113864382</c:v>
                </c:pt>
                <c:pt idx="518">
                  <c:v>0.107002941</c:v>
                </c:pt>
                <c:pt idx="519">
                  <c:v>0.112904012</c:v>
                </c:pt>
                <c:pt idx="520">
                  <c:v>0.111272514</c:v>
                </c:pt>
                <c:pt idx="521">
                  <c:v>0.111131029</c:v>
                </c:pt>
                <c:pt idx="522">
                  <c:v>0.109942511</c:v>
                </c:pt>
                <c:pt idx="523">
                  <c:v>0.110034814</c:v>
                </c:pt>
                <c:pt idx="524">
                  <c:v>0.116668006</c:v>
                </c:pt>
                <c:pt idx="525">
                  <c:v>0.109395707</c:v>
                </c:pt>
                <c:pt idx="526">
                  <c:v>0.109472</c:v>
                </c:pt>
                <c:pt idx="527">
                  <c:v>0.17268058</c:v>
                </c:pt>
                <c:pt idx="528">
                  <c:v>0.118372541</c:v>
                </c:pt>
                <c:pt idx="529">
                  <c:v>0.151543473</c:v>
                </c:pt>
                <c:pt idx="530">
                  <c:v>0.148772208</c:v>
                </c:pt>
                <c:pt idx="531">
                  <c:v>0.107787833</c:v>
                </c:pt>
                <c:pt idx="532">
                  <c:v>0.109782882</c:v>
                </c:pt>
                <c:pt idx="533">
                  <c:v>0.113488568</c:v>
                </c:pt>
                <c:pt idx="534">
                  <c:v>0.118376358</c:v>
                </c:pt>
                <c:pt idx="535">
                  <c:v>0.114049429</c:v>
                </c:pt>
                <c:pt idx="536">
                  <c:v>0.110965319</c:v>
                </c:pt>
                <c:pt idx="537">
                  <c:v>0.114633634</c:v>
                </c:pt>
                <c:pt idx="538">
                  <c:v>0.116210298</c:v>
                </c:pt>
                <c:pt idx="539">
                  <c:v>0.113629502</c:v>
                </c:pt>
                <c:pt idx="540">
                  <c:v>0.115391936</c:v>
                </c:pt>
                <c:pt idx="541">
                  <c:v>0.11173473</c:v>
                </c:pt>
                <c:pt idx="542">
                  <c:v>0.111824759</c:v>
                </c:pt>
                <c:pt idx="543">
                  <c:v>0.112459579</c:v>
                </c:pt>
                <c:pt idx="544">
                  <c:v>0.119681886</c:v>
                </c:pt>
                <c:pt idx="545">
                  <c:v>0.117095188</c:v>
                </c:pt>
                <c:pt idx="546">
                  <c:v>0.112471572</c:v>
                </c:pt>
                <c:pt idx="547">
                  <c:v>0.119523409</c:v>
                </c:pt>
                <c:pt idx="548">
                  <c:v>0.117737612</c:v>
                </c:pt>
                <c:pt idx="549">
                  <c:v>0.121176707</c:v>
                </c:pt>
                <c:pt idx="550">
                  <c:v>0.118472729</c:v>
                </c:pt>
                <c:pt idx="551">
                  <c:v>0.111779384</c:v>
                </c:pt>
                <c:pt idx="552">
                  <c:v>0.113257925</c:v>
                </c:pt>
                <c:pt idx="553">
                  <c:v>0.114080928</c:v>
                </c:pt>
                <c:pt idx="554">
                  <c:v>0.111791687</c:v>
                </c:pt>
                <c:pt idx="555">
                  <c:v>0.117498783</c:v>
                </c:pt>
                <c:pt idx="556">
                  <c:v>0.114119239</c:v>
                </c:pt>
                <c:pt idx="557">
                  <c:v>0.119109312</c:v>
                </c:pt>
                <c:pt idx="558">
                  <c:v>0.116508458</c:v>
                </c:pt>
                <c:pt idx="559">
                  <c:v>0.117499225</c:v>
                </c:pt>
                <c:pt idx="560">
                  <c:v>0.131056134</c:v>
                </c:pt>
                <c:pt idx="561">
                  <c:v>0.12292832</c:v>
                </c:pt>
                <c:pt idx="562">
                  <c:v>0.124356667</c:v>
                </c:pt>
                <c:pt idx="563">
                  <c:v>0.123099972</c:v>
                </c:pt>
                <c:pt idx="564">
                  <c:v>0.129134923</c:v>
                </c:pt>
                <c:pt idx="565">
                  <c:v>0.12368055</c:v>
                </c:pt>
                <c:pt idx="566">
                  <c:v>0.124499385</c:v>
                </c:pt>
                <c:pt idx="567">
                  <c:v>0.121258882</c:v>
                </c:pt>
                <c:pt idx="568">
                  <c:v>0.129114937</c:v>
                </c:pt>
                <c:pt idx="569">
                  <c:v>0.119402713</c:v>
                </c:pt>
                <c:pt idx="570">
                  <c:v>0.124004918</c:v>
                </c:pt>
                <c:pt idx="571">
                  <c:v>0.127618231</c:v>
                </c:pt>
                <c:pt idx="572">
                  <c:v>0.132164131</c:v>
                </c:pt>
                <c:pt idx="573">
                  <c:v>0.127635704</c:v>
                </c:pt>
                <c:pt idx="574">
                  <c:v>0.141794251</c:v>
                </c:pt>
                <c:pt idx="575">
                  <c:v>0.144354248</c:v>
                </c:pt>
                <c:pt idx="576">
                  <c:v>0.135460288</c:v>
                </c:pt>
                <c:pt idx="577">
                  <c:v>0.173093173</c:v>
                </c:pt>
                <c:pt idx="578">
                  <c:v>0.124969526</c:v>
                </c:pt>
                <c:pt idx="579">
                  <c:v>0.122484799</c:v>
                </c:pt>
                <c:pt idx="580">
                  <c:v>0.123258259</c:v>
                </c:pt>
                <c:pt idx="581">
                  <c:v>0.121830743</c:v>
                </c:pt>
                <c:pt idx="582">
                  <c:v>0.123055248</c:v>
                </c:pt>
                <c:pt idx="583">
                  <c:v>0.123262276</c:v>
                </c:pt>
                <c:pt idx="584">
                  <c:v>0.134219903</c:v>
                </c:pt>
                <c:pt idx="585">
                  <c:v>0.122747772</c:v>
                </c:pt>
                <c:pt idx="586">
                  <c:v>0.127832382</c:v>
                </c:pt>
                <c:pt idx="587">
                  <c:v>0.161403223</c:v>
                </c:pt>
                <c:pt idx="588">
                  <c:v>0.13883323</c:v>
                </c:pt>
                <c:pt idx="589">
                  <c:v>0.125213122</c:v>
                </c:pt>
                <c:pt idx="590">
                  <c:v>0.135261586</c:v>
                </c:pt>
                <c:pt idx="591">
                  <c:v>0.132568498</c:v>
                </c:pt>
                <c:pt idx="592">
                  <c:v>0.132206801</c:v>
                </c:pt>
                <c:pt idx="593">
                  <c:v>0.144801978</c:v>
                </c:pt>
                <c:pt idx="594">
                  <c:v>0.131278862</c:v>
                </c:pt>
                <c:pt idx="595">
                  <c:v>0.124894526</c:v>
                </c:pt>
                <c:pt idx="596">
                  <c:v>0.124551504</c:v>
                </c:pt>
                <c:pt idx="597">
                  <c:v>0.12461949</c:v>
                </c:pt>
                <c:pt idx="598">
                  <c:v>0.131242794</c:v>
                </c:pt>
                <c:pt idx="599">
                  <c:v>0.127344788</c:v>
                </c:pt>
                <c:pt idx="600">
                  <c:v>0.129358422</c:v>
                </c:pt>
                <c:pt idx="601">
                  <c:v>0.126838429</c:v>
                </c:pt>
                <c:pt idx="602">
                  <c:v>0.129359645</c:v>
                </c:pt>
                <c:pt idx="603">
                  <c:v>0.132353375</c:v>
                </c:pt>
                <c:pt idx="604">
                  <c:v>0.128639204</c:v>
                </c:pt>
                <c:pt idx="605">
                  <c:v>0.12859448</c:v>
                </c:pt>
                <c:pt idx="606">
                  <c:v>0.130681974</c:v>
                </c:pt>
                <c:pt idx="607">
                  <c:v>0.127443162</c:v>
                </c:pt>
                <c:pt idx="608">
                  <c:v>0.128501025</c:v>
                </c:pt>
                <c:pt idx="609">
                  <c:v>0.127944442</c:v>
                </c:pt>
                <c:pt idx="610">
                  <c:v>0.129927709</c:v>
                </c:pt>
                <c:pt idx="611">
                  <c:v>0.141147338</c:v>
                </c:pt>
                <c:pt idx="612">
                  <c:v>0.136642213</c:v>
                </c:pt>
                <c:pt idx="613">
                  <c:v>0.13529006</c:v>
                </c:pt>
                <c:pt idx="614">
                  <c:v>0.140605542</c:v>
                </c:pt>
                <c:pt idx="615">
                  <c:v>0.138558757</c:v>
                </c:pt>
                <c:pt idx="616">
                  <c:v>0.140138607</c:v>
                </c:pt>
                <c:pt idx="617">
                  <c:v>0.134003828</c:v>
                </c:pt>
                <c:pt idx="618">
                  <c:v>0.131705942</c:v>
                </c:pt>
                <c:pt idx="619">
                  <c:v>0.134448382</c:v>
                </c:pt>
                <c:pt idx="620">
                  <c:v>0.132632408</c:v>
                </c:pt>
                <c:pt idx="621">
                  <c:v>0.14341109</c:v>
                </c:pt>
                <c:pt idx="622">
                  <c:v>0.145553546</c:v>
                </c:pt>
                <c:pt idx="623">
                  <c:v>0.131033091</c:v>
                </c:pt>
                <c:pt idx="624">
                  <c:v>0.134048223</c:v>
                </c:pt>
                <c:pt idx="625">
                  <c:v>0.136903703</c:v>
                </c:pt>
                <c:pt idx="626">
                  <c:v>0.13833678</c:v>
                </c:pt>
                <c:pt idx="627">
                  <c:v>0.134588665</c:v>
                </c:pt>
                <c:pt idx="628">
                  <c:v>0.136287199</c:v>
                </c:pt>
                <c:pt idx="629">
                  <c:v>0.133592217</c:v>
                </c:pt>
                <c:pt idx="630">
                  <c:v>0.13180122</c:v>
                </c:pt>
                <c:pt idx="631">
                  <c:v>0.137525099</c:v>
                </c:pt>
                <c:pt idx="632">
                  <c:v>0.136447389</c:v>
                </c:pt>
                <c:pt idx="633">
                  <c:v>0.13524727</c:v>
                </c:pt>
                <c:pt idx="634">
                  <c:v>0.133390669</c:v>
                </c:pt>
                <c:pt idx="635">
                  <c:v>0.135091748</c:v>
                </c:pt>
                <c:pt idx="636">
                  <c:v>0.142161368</c:v>
                </c:pt>
                <c:pt idx="637">
                  <c:v>0.137214957</c:v>
                </c:pt>
                <c:pt idx="638">
                  <c:v>0.168357286</c:v>
                </c:pt>
                <c:pt idx="639">
                  <c:v>0.149854577</c:v>
                </c:pt>
                <c:pt idx="640">
                  <c:v>0.145501949</c:v>
                </c:pt>
                <c:pt idx="641">
                  <c:v>0.143366246</c:v>
                </c:pt>
                <c:pt idx="642">
                  <c:v>0.138228377</c:v>
                </c:pt>
                <c:pt idx="643">
                  <c:v>0.136257402</c:v>
                </c:pt>
                <c:pt idx="644">
                  <c:v>0.139913866</c:v>
                </c:pt>
                <c:pt idx="645">
                  <c:v>0.134469501</c:v>
                </c:pt>
                <c:pt idx="646">
                  <c:v>0.139966094</c:v>
                </c:pt>
                <c:pt idx="647">
                  <c:v>0.156022437</c:v>
                </c:pt>
                <c:pt idx="648">
                  <c:v>0.148905118</c:v>
                </c:pt>
                <c:pt idx="649">
                  <c:v>0.13873161</c:v>
                </c:pt>
                <c:pt idx="650">
                  <c:v>0.142358889</c:v>
                </c:pt>
                <c:pt idx="651">
                  <c:v>0.141678312</c:v>
                </c:pt>
                <c:pt idx="652">
                  <c:v>0.138317794</c:v>
                </c:pt>
                <c:pt idx="653">
                  <c:v>0.14095123</c:v>
                </c:pt>
                <c:pt idx="654">
                  <c:v>0.13714189</c:v>
                </c:pt>
                <c:pt idx="655">
                  <c:v>0.133683188</c:v>
                </c:pt>
                <c:pt idx="656">
                  <c:v>0.141577634</c:v>
                </c:pt>
                <c:pt idx="657">
                  <c:v>0.135997385</c:v>
                </c:pt>
                <c:pt idx="658">
                  <c:v>0.138803525</c:v>
                </c:pt>
                <c:pt idx="659">
                  <c:v>0.134006615</c:v>
                </c:pt>
                <c:pt idx="660">
                  <c:v>0.136470101</c:v>
                </c:pt>
                <c:pt idx="661">
                  <c:v>0.137885033</c:v>
                </c:pt>
                <c:pt idx="662">
                  <c:v>0.137090063</c:v>
                </c:pt>
                <c:pt idx="663">
                  <c:v>0.135929087</c:v>
                </c:pt>
                <c:pt idx="664">
                  <c:v>0.139216859</c:v>
                </c:pt>
                <c:pt idx="665">
                  <c:v>0.142803592</c:v>
                </c:pt>
                <c:pt idx="666">
                  <c:v>0.145936383</c:v>
                </c:pt>
                <c:pt idx="667">
                  <c:v>0.141984267</c:v>
                </c:pt>
                <c:pt idx="668">
                  <c:v>0.140192158</c:v>
                </c:pt>
                <c:pt idx="669">
                  <c:v>0.141608322</c:v>
                </c:pt>
                <c:pt idx="670">
                  <c:v>0.139807276</c:v>
                </c:pt>
                <c:pt idx="671">
                  <c:v>0.138222826</c:v>
                </c:pt>
                <c:pt idx="672">
                  <c:v>0.138591697</c:v>
                </c:pt>
                <c:pt idx="673">
                  <c:v>0.142174533</c:v>
                </c:pt>
                <c:pt idx="674">
                  <c:v>0.148711625</c:v>
                </c:pt>
                <c:pt idx="675">
                  <c:v>0.154074517</c:v>
                </c:pt>
                <c:pt idx="676">
                  <c:v>0.148085361</c:v>
                </c:pt>
                <c:pt idx="677">
                  <c:v>0.146980692</c:v>
                </c:pt>
                <c:pt idx="678">
                  <c:v>0.141111119</c:v>
                </c:pt>
                <c:pt idx="679">
                  <c:v>0.142281984</c:v>
                </c:pt>
                <c:pt idx="680">
                  <c:v>0.141355568</c:v>
                </c:pt>
                <c:pt idx="681">
                  <c:v>0.141809248</c:v>
                </c:pt>
                <c:pt idx="682">
                  <c:v>0.143523171</c:v>
                </c:pt>
                <c:pt idx="683">
                  <c:v>0.152565077</c:v>
                </c:pt>
                <c:pt idx="684">
                  <c:v>0.14884723</c:v>
                </c:pt>
                <c:pt idx="685">
                  <c:v>0.143610144</c:v>
                </c:pt>
                <c:pt idx="686">
                  <c:v>0.144145016</c:v>
                </c:pt>
                <c:pt idx="687">
                  <c:v>0.150956423</c:v>
                </c:pt>
                <c:pt idx="688">
                  <c:v>0.156103079</c:v>
                </c:pt>
                <c:pt idx="689">
                  <c:v>0.143025237</c:v>
                </c:pt>
                <c:pt idx="690">
                  <c:v>0.14372566</c:v>
                </c:pt>
                <c:pt idx="691">
                  <c:v>0.145574345</c:v>
                </c:pt>
                <c:pt idx="692">
                  <c:v>0.141719139</c:v>
                </c:pt>
                <c:pt idx="693">
                  <c:v>0.144191593</c:v>
                </c:pt>
                <c:pt idx="694">
                  <c:v>0.142822368</c:v>
                </c:pt>
                <c:pt idx="695">
                  <c:v>0.14984023</c:v>
                </c:pt>
                <c:pt idx="696">
                  <c:v>0.144788412</c:v>
                </c:pt>
                <c:pt idx="697">
                  <c:v>0.143033683</c:v>
                </c:pt>
                <c:pt idx="698">
                  <c:v>0.143684473</c:v>
                </c:pt>
                <c:pt idx="699">
                  <c:v>0.141352752</c:v>
                </c:pt>
                <c:pt idx="700">
                  <c:v>0.144057633</c:v>
                </c:pt>
                <c:pt idx="701">
                  <c:v>0.149378666</c:v>
                </c:pt>
                <c:pt idx="702">
                  <c:v>0.160088569</c:v>
                </c:pt>
                <c:pt idx="703">
                  <c:v>0.166728854</c:v>
                </c:pt>
                <c:pt idx="704">
                  <c:v>0.158902936</c:v>
                </c:pt>
                <c:pt idx="705">
                  <c:v>0.151252567</c:v>
                </c:pt>
                <c:pt idx="706">
                  <c:v>0.147557091</c:v>
                </c:pt>
                <c:pt idx="707">
                  <c:v>0.149423039</c:v>
                </c:pt>
                <c:pt idx="708">
                  <c:v>0.153029077</c:v>
                </c:pt>
                <c:pt idx="709">
                  <c:v>0.154127646</c:v>
                </c:pt>
                <c:pt idx="710">
                  <c:v>0.148988094</c:v>
                </c:pt>
                <c:pt idx="711">
                  <c:v>0.152479647</c:v>
                </c:pt>
                <c:pt idx="712">
                  <c:v>0.1539753</c:v>
                </c:pt>
                <c:pt idx="713">
                  <c:v>0.160198614</c:v>
                </c:pt>
                <c:pt idx="714">
                  <c:v>0.156391439</c:v>
                </c:pt>
                <c:pt idx="715">
                  <c:v>0.150112812</c:v>
                </c:pt>
                <c:pt idx="716">
                  <c:v>0.149424321</c:v>
                </c:pt>
                <c:pt idx="717">
                  <c:v>0.173141292</c:v>
                </c:pt>
                <c:pt idx="718">
                  <c:v>0.153281161</c:v>
                </c:pt>
                <c:pt idx="719">
                  <c:v>0.15649839</c:v>
                </c:pt>
                <c:pt idx="720">
                  <c:v>0.153870514</c:v>
                </c:pt>
                <c:pt idx="721">
                  <c:v>0.156116453</c:v>
                </c:pt>
                <c:pt idx="722">
                  <c:v>0.163431755</c:v>
                </c:pt>
                <c:pt idx="723">
                  <c:v>0.165313231</c:v>
                </c:pt>
                <c:pt idx="724">
                  <c:v>0.153339038</c:v>
                </c:pt>
                <c:pt idx="725">
                  <c:v>0.152571209</c:v>
                </c:pt>
                <c:pt idx="726">
                  <c:v>0.149475738</c:v>
                </c:pt>
                <c:pt idx="727">
                  <c:v>0.152480109</c:v>
                </c:pt>
                <c:pt idx="728">
                  <c:v>0.155249549</c:v>
                </c:pt>
                <c:pt idx="729">
                  <c:v>0.15308392</c:v>
                </c:pt>
                <c:pt idx="730">
                  <c:v>0.16212757</c:v>
                </c:pt>
                <c:pt idx="731">
                  <c:v>0.160489239</c:v>
                </c:pt>
                <c:pt idx="732">
                  <c:v>0.155506771</c:v>
                </c:pt>
                <c:pt idx="733">
                  <c:v>0.181385645</c:v>
                </c:pt>
                <c:pt idx="734">
                  <c:v>0.169941888</c:v>
                </c:pt>
                <c:pt idx="735">
                  <c:v>0.154354271</c:v>
                </c:pt>
                <c:pt idx="736">
                  <c:v>0.159871923</c:v>
                </c:pt>
                <c:pt idx="737">
                  <c:v>0.158075195</c:v>
                </c:pt>
                <c:pt idx="738">
                  <c:v>0.153664138</c:v>
                </c:pt>
                <c:pt idx="739">
                  <c:v>0.153130287</c:v>
                </c:pt>
                <c:pt idx="740">
                  <c:v>0.182866179</c:v>
                </c:pt>
                <c:pt idx="741">
                  <c:v>0.15912866</c:v>
                </c:pt>
                <c:pt idx="742">
                  <c:v>0.167745771</c:v>
                </c:pt>
                <c:pt idx="743">
                  <c:v>0.178500548</c:v>
                </c:pt>
                <c:pt idx="744">
                  <c:v>0.154146842</c:v>
                </c:pt>
                <c:pt idx="745">
                  <c:v>0.157054291</c:v>
                </c:pt>
                <c:pt idx="746">
                  <c:v>0.163272687</c:v>
                </c:pt>
                <c:pt idx="747">
                  <c:v>0.167930416</c:v>
                </c:pt>
                <c:pt idx="748">
                  <c:v>0.166740727</c:v>
                </c:pt>
                <c:pt idx="749">
                  <c:v>0.162837592</c:v>
                </c:pt>
                <c:pt idx="750">
                  <c:v>0.164593271</c:v>
                </c:pt>
                <c:pt idx="751">
                  <c:v>0.175394055</c:v>
                </c:pt>
                <c:pt idx="752">
                  <c:v>0.187531494</c:v>
                </c:pt>
                <c:pt idx="753">
                  <c:v>0.16972504</c:v>
                </c:pt>
                <c:pt idx="754">
                  <c:v>0.164653624</c:v>
                </c:pt>
                <c:pt idx="755">
                  <c:v>0.163687534</c:v>
                </c:pt>
                <c:pt idx="756">
                  <c:v>0.184376461</c:v>
                </c:pt>
                <c:pt idx="757">
                  <c:v>0.171178113</c:v>
                </c:pt>
                <c:pt idx="758">
                  <c:v>0.167616458</c:v>
                </c:pt>
                <c:pt idx="759">
                  <c:v>0.168883092</c:v>
                </c:pt>
                <c:pt idx="760">
                  <c:v>0.16737734</c:v>
                </c:pt>
                <c:pt idx="761">
                  <c:v>0.162345228</c:v>
                </c:pt>
                <c:pt idx="762">
                  <c:v>0.164986499</c:v>
                </c:pt>
                <c:pt idx="763">
                  <c:v>0.184152161</c:v>
                </c:pt>
                <c:pt idx="764">
                  <c:v>0.171435606</c:v>
                </c:pt>
                <c:pt idx="765">
                  <c:v>0.162511079</c:v>
                </c:pt>
                <c:pt idx="766">
                  <c:v>0.162785674</c:v>
                </c:pt>
                <c:pt idx="767">
                  <c:v>0.160879391</c:v>
                </c:pt>
                <c:pt idx="768">
                  <c:v>0.162580669</c:v>
                </c:pt>
                <c:pt idx="769">
                  <c:v>0.165852612</c:v>
                </c:pt>
                <c:pt idx="770">
                  <c:v>0.180129961</c:v>
                </c:pt>
                <c:pt idx="771">
                  <c:v>0.169517552</c:v>
                </c:pt>
                <c:pt idx="772">
                  <c:v>0.167618712</c:v>
                </c:pt>
                <c:pt idx="773">
                  <c:v>0.175506565</c:v>
                </c:pt>
                <c:pt idx="774">
                  <c:v>0.162521479</c:v>
                </c:pt>
                <c:pt idx="775">
                  <c:v>0.163163973</c:v>
                </c:pt>
                <c:pt idx="776">
                  <c:v>0.163502758</c:v>
                </c:pt>
                <c:pt idx="777">
                  <c:v>0.167783671</c:v>
                </c:pt>
                <c:pt idx="778">
                  <c:v>0.165822215</c:v>
                </c:pt>
                <c:pt idx="779">
                  <c:v>0.166113661</c:v>
                </c:pt>
                <c:pt idx="780">
                  <c:v>0.164957344</c:v>
                </c:pt>
                <c:pt idx="781">
                  <c:v>0.170297252</c:v>
                </c:pt>
                <c:pt idx="782">
                  <c:v>0.176693861</c:v>
                </c:pt>
                <c:pt idx="783">
                  <c:v>0.166628356</c:v>
                </c:pt>
                <c:pt idx="784">
                  <c:v>0.167552418</c:v>
                </c:pt>
                <c:pt idx="785">
                  <c:v>0.170680421</c:v>
                </c:pt>
                <c:pt idx="786">
                  <c:v>0.170389075</c:v>
                </c:pt>
                <c:pt idx="787">
                  <c:v>0.167887806</c:v>
                </c:pt>
                <c:pt idx="788">
                  <c:v>0.171597179</c:v>
                </c:pt>
                <c:pt idx="789">
                  <c:v>0.174928282</c:v>
                </c:pt>
                <c:pt idx="790">
                  <c:v>0.172705446</c:v>
                </c:pt>
                <c:pt idx="791">
                  <c:v>0.176798527</c:v>
                </c:pt>
                <c:pt idx="792">
                  <c:v>0.16606002</c:v>
                </c:pt>
                <c:pt idx="793">
                  <c:v>0.173323676</c:v>
                </c:pt>
                <c:pt idx="794">
                  <c:v>0.170816565</c:v>
                </c:pt>
                <c:pt idx="795">
                  <c:v>0.176590046</c:v>
                </c:pt>
                <c:pt idx="796">
                  <c:v>0.171002063</c:v>
                </c:pt>
                <c:pt idx="797">
                  <c:v>0.168212735</c:v>
                </c:pt>
                <c:pt idx="798">
                  <c:v>0.17193926</c:v>
                </c:pt>
                <c:pt idx="799">
                  <c:v>0.167923483</c:v>
                </c:pt>
                <c:pt idx="800">
                  <c:v>0.1674197</c:v>
                </c:pt>
                <c:pt idx="801">
                  <c:v>0.168799965</c:v>
                </c:pt>
                <c:pt idx="802">
                  <c:v>0.169620173</c:v>
                </c:pt>
                <c:pt idx="803">
                  <c:v>0.176165591</c:v>
                </c:pt>
                <c:pt idx="804">
                  <c:v>0.177215429</c:v>
                </c:pt>
                <c:pt idx="805">
                  <c:v>0.170825392</c:v>
                </c:pt>
                <c:pt idx="806">
                  <c:v>0.190933379</c:v>
                </c:pt>
                <c:pt idx="807">
                  <c:v>0.172065507</c:v>
                </c:pt>
                <c:pt idx="808">
                  <c:v>0.16911688</c:v>
                </c:pt>
                <c:pt idx="809">
                  <c:v>0.173826457</c:v>
                </c:pt>
                <c:pt idx="810">
                  <c:v>0.173359551</c:v>
                </c:pt>
                <c:pt idx="811">
                  <c:v>0.177927954</c:v>
                </c:pt>
                <c:pt idx="812">
                  <c:v>0.181815711</c:v>
                </c:pt>
                <c:pt idx="813">
                  <c:v>0.171686746</c:v>
                </c:pt>
                <c:pt idx="814">
                  <c:v>0.174458502</c:v>
                </c:pt>
                <c:pt idx="815">
                  <c:v>0.172696329</c:v>
                </c:pt>
                <c:pt idx="816">
                  <c:v>0.173474126</c:v>
                </c:pt>
                <c:pt idx="817">
                  <c:v>0.175796809</c:v>
                </c:pt>
                <c:pt idx="818">
                  <c:v>0.174582955</c:v>
                </c:pt>
                <c:pt idx="819">
                  <c:v>0.173386973</c:v>
                </c:pt>
                <c:pt idx="820">
                  <c:v>0.172484772</c:v>
                </c:pt>
                <c:pt idx="821">
                  <c:v>0.171801733</c:v>
                </c:pt>
                <c:pt idx="822">
                  <c:v>0.172327698</c:v>
                </c:pt>
                <c:pt idx="823">
                  <c:v>0.175429311</c:v>
                </c:pt>
                <c:pt idx="824">
                  <c:v>0.172234363</c:v>
                </c:pt>
                <c:pt idx="825">
                  <c:v>0.175410516</c:v>
                </c:pt>
                <c:pt idx="826">
                  <c:v>0.174411463</c:v>
                </c:pt>
                <c:pt idx="827">
                  <c:v>0.177054808</c:v>
                </c:pt>
                <c:pt idx="828">
                  <c:v>0.173576559</c:v>
                </c:pt>
                <c:pt idx="829">
                  <c:v>0.17949993</c:v>
                </c:pt>
                <c:pt idx="830">
                  <c:v>0.177958642</c:v>
                </c:pt>
                <c:pt idx="831">
                  <c:v>0.173731078</c:v>
                </c:pt>
                <c:pt idx="832">
                  <c:v>0.176920255</c:v>
                </c:pt>
                <c:pt idx="833">
                  <c:v>0.175789937</c:v>
                </c:pt>
                <c:pt idx="834">
                  <c:v>0.178938058</c:v>
                </c:pt>
                <c:pt idx="835">
                  <c:v>0.183485842</c:v>
                </c:pt>
                <c:pt idx="836">
                  <c:v>0.179284927</c:v>
                </c:pt>
                <c:pt idx="837">
                  <c:v>0.177369598</c:v>
                </c:pt>
                <c:pt idx="838">
                  <c:v>0.178590746</c:v>
                </c:pt>
                <c:pt idx="839">
                  <c:v>0.176312516</c:v>
                </c:pt>
                <c:pt idx="840">
                  <c:v>0.177325475</c:v>
                </c:pt>
                <c:pt idx="841">
                  <c:v>0.176779592</c:v>
                </c:pt>
                <c:pt idx="842">
                  <c:v>0.182667969</c:v>
                </c:pt>
                <c:pt idx="843">
                  <c:v>0.19578375</c:v>
                </c:pt>
                <c:pt idx="844">
                  <c:v>0.20454405</c:v>
                </c:pt>
                <c:pt idx="845">
                  <c:v>0.183929573</c:v>
                </c:pt>
                <c:pt idx="846">
                  <c:v>0.194221012</c:v>
                </c:pt>
                <c:pt idx="847">
                  <c:v>0.188872337</c:v>
                </c:pt>
                <c:pt idx="848">
                  <c:v>0.184470236</c:v>
                </c:pt>
                <c:pt idx="849">
                  <c:v>0.187157844</c:v>
                </c:pt>
                <c:pt idx="850">
                  <c:v>0.18379507</c:v>
                </c:pt>
                <c:pt idx="851">
                  <c:v>0.181585429</c:v>
                </c:pt>
                <c:pt idx="852">
                  <c:v>0.203567059</c:v>
                </c:pt>
                <c:pt idx="853">
                  <c:v>0.186149484</c:v>
                </c:pt>
                <c:pt idx="854">
                  <c:v>0.183829085</c:v>
                </c:pt>
                <c:pt idx="855">
                  <c:v>0.184612303</c:v>
                </c:pt>
                <c:pt idx="856">
                  <c:v>0.194546101</c:v>
                </c:pt>
                <c:pt idx="857">
                  <c:v>0.188364726</c:v>
                </c:pt>
                <c:pt idx="858">
                  <c:v>0.186143783</c:v>
                </c:pt>
                <c:pt idx="859">
                  <c:v>0.186720975</c:v>
                </c:pt>
                <c:pt idx="860">
                  <c:v>0.18826595</c:v>
                </c:pt>
                <c:pt idx="861">
                  <c:v>0.180869838</c:v>
                </c:pt>
                <c:pt idx="862">
                  <c:v>0.181229633</c:v>
                </c:pt>
                <c:pt idx="863">
                  <c:v>0.182068084</c:v>
                </c:pt>
                <c:pt idx="864">
                  <c:v>0.183867868</c:v>
                </c:pt>
                <c:pt idx="865">
                  <c:v>0.197132859</c:v>
                </c:pt>
                <c:pt idx="866">
                  <c:v>0.186935977</c:v>
                </c:pt>
                <c:pt idx="867">
                  <c:v>0.184490374</c:v>
                </c:pt>
                <c:pt idx="868">
                  <c:v>0.183483307</c:v>
                </c:pt>
                <c:pt idx="869">
                  <c:v>0.188116121</c:v>
                </c:pt>
                <c:pt idx="870">
                  <c:v>0.18449872</c:v>
                </c:pt>
                <c:pt idx="871">
                  <c:v>0.186219775</c:v>
                </c:pt>
                <c:pt idx="872">
                  <c:v>0.18472831</c:v>
                </c:pt>
                <c:pt idx="873">
                  <c:v>0.1840454</c:v>
                </c:pt>
                <c:pt idx="874">
                  <c:v>0.186457992</c:v>
                </c:pt>
                <c:pt idx="875">
                  <c:v>0.185758531</c:v>
                </c:pt>
                <c:pt idx="876">
                  <c:v>0.191714083</c:v>
                </c:pt>
                <c:pt idx="877">
                  <c:v>0.196810705</c:v>
                </c:pt>
                <c:pt idx="878">
                  <c:v>0.194143527</c:v>
                </c:pt>
                <c:pt idx="879">
                  <c:v>0.197151624</c:v>
                </c:pt>
                <c:pt idx="880">
                  <c:v>0.197658044</c:v>
                </c:pt>
                <c:pt idx="881">
                  <c:v>0.192968374</c:v>
                </c:pt>
                <c:pt idx="882">
                  <c:v>0.188721315</c:v>
                </c:pt>
                <c:pt idx="883">
                  <c:v>0.18918335</c:v>
                </c:pt>
                <c:pt idx="884">
                  <c:v>0.186687512</c:v>
                </c:pt>
                <c:pt idx="885">
                  <c:v>0.189108409</c:v>
                </c:pt>
                <c:pt idx="886">
                  <c:v>0.193909258</c:v>
                </c:pt>
                <c:pt idx="887">
                  <c:v>0.192145832</c:v>
                </c:pt>
                <c:pt idx="888">
                  <c:v>0.201071723</c:v>
                </c:pt>
                <c:pt idx="889">
                  <c:v>0.193442142</c:v>
                </c:pt>
                <c:pt idx="890">
                  <c:v>0.191320185</c:v>
                </c:pt>
                <c:pt idx="891">
                  <c:v>0.192159187</c:v>
                </c:pt>
                <c:pt idx="892">
                  <c:v>0.18747069</c:v>
                </c:pt>
                <c:pt idx="893">
                  <c:v>0.191506554</c:v>
                </c:pt>
                <c:pt idx="894">
                  <c:v>0.187740526</c:v>
                </c:pt>
                <c:pt idx="895">
                  <c:v>0.18908713</c:v>
                </c:pt>
                <c:pt idx="896">
                  <c:v>0.192081372</c:v>
                </c:pt>
                <c:pt idx="897">
                  <c:v>0.204439914</c:v>
                </c:pt>
                <c:pt idx="898">
                  <c:v>0.204515577</c:v>
                </c:pt>
                <c:pt idx="899">
                  <c:v>0.205230366</c:v>
                </c:pt>
                <c:pt idx="900">
                  <c:v>0.195405341</c:v>
                </c:pt>
                <c:pt idx="901">
                  <c:v>0.196629947</c:v>
                </c:pt>
                <c:pt idx="902">
                  <c:v>0.193221278</c:v>
                </c:pt>
                <c:pt idx="903">
                  <c:v>0.191691991</c:v>
                </c:pt>
                <c:pt idx="904">
                  <c:v>0.192419586</c:v>
                </c:pt>
                <c:pt idx="905">
                  <c:v>0.197239699</c:v>
                </c:pt>
                <c:pt idx="906">
                  <c:v>0.198681291</c:v>
                </c:pt>
                <c:pt idx="907">
                  <c:v>0.195896693</c:v>
                </c:pt>
                <c:pt idx="908">
                  <c:v>0.201712212</c:v>
                </c:pt>
                <c:pt idx="909">
                  <c:v>0.222251619</c:v>
                </c:pt>
                <c:pt idx="910">
                  <c:v>0.197708599</c:v>
                </c:pt>
                <c:pt idx="911">
                  <c:v>0.195261031</c:v>
                </c:pt>
                <c:pt idx="912">
                  <c:v>0.195316284</c:v>
                </c:pt>
                <c:pt idx="913">
                  <c:v>0.196043128</c:v>
                </c:pt>
                <c:pt idx="914">
                  <c:v>0.197055624</c:v>
                </c:pt>
                <c:pt idx="915">
                  <c:v>0.200620496</c:v>
                </c:pt>
                <c:pt idx="916">
                  <c:v>0.199168454</c:v>
                </c:pt>
                <c:pt idx="917">
                  <c:v>0.206708506</c:v>
                </c:pt>
                <c:pt idx="918">
                  <c:v>0.196063785</c:v>
                </c:pt>
                <c:pt idx="919">
                  <c:v>0.195386968</c:v>
                </c:pt>
                <c:pt idx="920">
                  <c:v>0.194215742</c:v>
                </c:pt>
                <c:pt idx="921">
                  <c:v>0.197351699</c:v>
                </c:pt>
                <c:pt idx="922">
                  <c:v>0.201937073</c:v>
                </c:pt>
                <c:pt idx="923">
                  <c:v>0.195631485</c:v>
                </c:pt>
                <c:pt idx="924">
                  <c:v>0.201510794</c:v>
                </c:pt>
                <c:pt idx="925">
                  <c:v>0.196887961</c:v>
                </c:pt>
                <c:pt idx="926">
                  <c:v>0.205583899</c:v>
                </c:pt>
                <c:pt idx="927">
                  <c:v>0.204440255</c:v>
                </c:pt>
                <c:pt idx="928">
                  <c:v>0.197456907</c:v>
                </c:pt>
                <c:pt idx="929">
                  <c:v>0.197621595</c:v>
                </c:pt>
                <c:pt idx="930">
                  <c:v>0.220930562</c:v>
                </c:pt>
                <c:pt idx="931">
                  <c:v>0.200136378</c:v>
                </c:pt>
                <c:pt idx="932">
                  <c:v>0.198233283</c:v>
                </c:pt>
                <c:pt idx="933">
                  <c:v>0.200434878</c:v>
                </c:pt>
                <c:pt idx="934">
                  <c:v>0.204513703</c:v>
                </c:pt>
                <c:pt idx="935">
                  <c:v>0.209751671</c:v>
                </c:pt>
                <c:pt idx="936">
                  <c:v>0.211288631</c:v>
                </c:pt>
                <c:pt idx="937">
                  <c:v>0.218734196</c:v>
                </c:pt>
                <c:pt idx="938">
                  <c:v>0.212750381</c:v>
                </c:pt>
                <c:pt idx="939">
                  <c:v>0.203936561</c:v>
                </c:pt>
                <c:pt idx="940">
                  <c:v>0.202660229</c:v>
                </c:pt>
                <c:pt idx="941">
                  <c:v>0.202302779</c:v>
                </c:pt>
                <c:pt idx="942">
                  <c:v>0.206908812</c:v>
                </c:pt>
                <c:pt idx="943">
                  <c:v>0.221447431</c:v>
                </c:pt>
                <c:pt idx="944">
                  <c:v>0.224799144</c:v>
                </c:pt>
                <c:pt idx="945">
                  <c:v>0.229039631</c:v>
                </c:pt>
                <c:pt idx="946">
                  <c:v>0.215356936</c:v>
                </c:pt>
                <c:pt idx="947">
                  <c:v>0.211105348</c:v>
                </c:pt>
                <c:pt idx="948">
                  <c:v>0.221587674</c:v>
                </c:pt>
                <c:pt idx="949">
                  <c:v>0.215548215</c:v>
                </c:pt>
                <c:pt idx="950">
                  <c:v>0.207577154</c:v>
                </c:pt>
                <c:pt idx="951">
                  <c:v>0.209232097</c:v>
                </c:pt>
                <c:pt idx="952">
                  <c:v>0.214934485</c:v>
                </c:pt>
                <c:pt idx="953">
                  <c:v>0.213864519</c:v>
                </c:pt>
                <c:pt idx="954">
                  <c:v>0.213906006</c:v>
                </c:pt>
                <c:pt idx="955">
                  <c:v>0.21004461</c:v>
                </c:pt>
                <c:pt idx="956">
                  <c:v>0.210883982</c:v>
                </c:pt>
                <c:pt idx="957">
                  <c:v>0.216938931</c:v>
                </c:pt>
                <c:pt idx="958">
                  <c:v>0.210657298</c:v>
                </c:pt>
                <c:pt idx="959">
                  <c:v>0.21018346</c:v>
                </c:pt>
                <c:pt idx="960">
                  <c:v>0.209111982</c:v>
                </c:pt>
                <c:pt idx="961">
                  <c:v>0.212353958</c:v>
                </c:pt>
                <c:pt idx="962">
                  <c:v>0.214772711</c:v>
                </c:pt>
                <c:pt idx="963">
                  <c:v>0.206683189</c:v>
                </c:pt>
                <c:pt idx="964">
                  <c:v>0.21373154</c:v>
                </c:pt>
                <c:pt idx="965">
                  <c:v>0.229450111</c:v>
                </c:pt>
                <c:pt idx="966">
                  <c:v>0.221547639</c:v>
                </c:pt>
                <c:pt idx="967">
                  <c:v>0.235284175</c:v>
                </c:pt>
                <c:pt idx="968">
                  <c:v>0.216684554</c:v>
                </c:pt>
                <c:pt idx="969">
                  <c:v>0.219180612</c:v>
                </c:pt>
                <c:pt idx="970">
                  <c:v>0.237737723</c:v>
                </c:pt>
                <c:pt idx="971">
                  <c:v>0.215542965</c:v>
                </c:pt>
                <c:pt idx="972">
                  <c:v>0.218735389</c:v>
                </c:pt>
                <c:pt idx="973">
                  <c:v>0.226901223</c:v>
                </c:pt>
                <c:pt idx="974">
                  <c:v>0.261050678</c:v>
                </c:pt>
                <c:pt idx="975">
                  <c:v>0.236549226</c:v>
                </c:pt>
                <c:pt idx="976">
                  <c:v>0.237385594</c:v>
                </c:pt>
                <c:pt idx="977">
                  <c:v>0.224082731</c:v>
                </c:pt>
                <c:pt idx="978">
                  <c:v>0.220163725</c:v>
                </c:pt>
                <c:pt idx="979">
                  <c:v>0.220254505</c:v>
                </c:pt>
                <c:pt idx="980">
                  <c:v>0.216868629</c:v>
                </c:pt>
                <c:pt idx="981">
                  <c:v>0.212945346</c:v>
                </c:pt>
                <c:pt idx="982">
                  <c:v>0.212133615</c:v>
                </c:pt>
                <c:pt idx="983">
                  <c:v>0.21056191</c:v>
                </c:pt>
                <c:pt idx="984">
                  <c:v>0.219750531</c:v>
                </c:pt>
                <c:pt idx="985">
                  <c:v>0.214896984</c:v>
                </c:pt>
                <c:pt idx="986">
                  <c:v>0.217479244</c:v>
                </c:pt>
                <c:pt idx="987">
                  <c:v>0.223858631</c:v>
                </c:pt>
                <c:pt idx="988">
                  <c:v>0.214079392</c:v>
                </c:pt>
                <c:pt idx="989">
                  <c:v>0.211080582</c:v>
                </c:pt>
                <c:pt idx="990">
                  <c:v>0.211826469</c:v>
                </c:pt>
                <c:pt idx="991">
                  <c:v>0.211479058</c:v>
                </c:pt>
                <c:pt idx="992">
                  <c:v>0.216948089</c:v>
                </c:pt>
                <c:pt idx="993">
                  <c:v>0.218149911</c:v>
                </c:pt>
                <c:pt idx="994">
                  <c:v>0.221537891</c:v>
                </c:pt>
                <c:pt idx="995">
                  <c:v>0.22870759</c:v>
                </c:pt>
                <c:pt idx="996">
                  <c:v>0.213599963</c:v>
                </c:pt>
                <c:pt idx="997">
                  <c:v>0.21646863</c:v>
                </c:pt>
                <c:pt idx="998">
                  <c:v>0.233925398</c:v>
                </c:pt>
                <c:pt idx="999">
                  <c:v>0.227734535</c:v>
                </c:pt>
                <c:pt idx="1000">
                  <c:v>0.223822994</c:v>
                </c:pt>
                <c:pt idx="1001">
                  <c:v>0.225842028</c:v>
                </c:pt>
                <c:pt idx="1002">
                  <c:v>0.233936228</c:v>
                </c:pt>
                <c:pt idx="1003">
                  <c:v>0.223117462</c:v>
                </c:pt>
                <c:pt idx="1004">
                  <c:v>0.217369398</c:v>
                </c:pt>
                <c:pt idx="1005">
                  <c:v>0.21973982</c:v>
                </c:pt>
                <c:pt idx="1006">
                  <c:v>0.232228018</c:v>
                </c:pt>
                <c:pt idx="1007">
                  <c:v>0.229063426</c:v>
                </c:pt>
                <c:pt idx="1008">
                  <c:v>0.216711314</c:v>
                </c:pt>
                <c:pt idx="1009">
                  <c:v>0.22534122</c:v>
                </c:pt>
                <c:pt idx="1010">
                  <c:v>0.219068052</c:v>
                </c:pt>
                <c:pt idx="1011">
                  <c:v>0.226387591</c:v>
                </c:pt>
                <c:pt idx="1012">
                  <c:v>0.239565489</c:v>
                </c:pt>
                <c:pt idx="1013">
                  <c:v>0.228490702</c:v>
                </c:pt>
                <c:pt idx="1014">
                  <c:v>0.234096559</c:v>
                </c:pt>
                <c:pt idx="1015">
                  <c:v>0.22065164</c:v>
                </c:pt>
                <c:pt idx="1016">
                  <c:v>0.222660476</c:v>
                </c:pt>
                <c:pt idx="1017">
                  <c:v>0.21883787</c:v>
                </c:pt>
                <c:pt idx="1018">
                  <c:v>0.223526157</c:v>
                </c:pt>
                <c:pt idx="1019">
                  <c:v>0.220151032</c:v>
                </c:pt>
                <c:pt idx="1020">
                  <c:v>0.247843525</c:v>
                </c:pt>
                <c:pt idx="1021">
                  <c:v>0.222353971</c:v>
                </c:pt>
                <c:pt idx="1022">
                  <c:v>0.225347441</c:v>
                </c:pt>
                <c:pt idx="1023">
                  <c:v>0.22800938</c:v>
                </c:pt>
                <c:pt idx="1024">
                  <c:v>0.230419958</c:v>
                </c:pt>
                <c:pt idx="1025">
                  <c:v>0.222819903</c:v>
                </c:pt>
                <c:pt idx="1026">
                  <c:v>0.220357979</c:v>
                </c:pt>
                <c:pt idx="1027">
                  <c:v>0.227099325</c:v>
                </c:pt>
                <c:pt idx="1028">
                  <c:v>0.224329503</c:v>
                </c:pt>
                <c:pt idx="1029">
                  <c:v>0.229314085</c:v>
                </c:pt>
                <c:pt idx="1030">
                  <c:v>0.236591355</c:v>
                </c:pt>
                <c:pt idx="1031">
                  <c:v>0.21779204</c:v>
                </c:pt>
                <c:pt idx="1032">
                  <c:v>0.218642534</c:v>
                </c:pt>
                <c:pt idx="1033">
                  <c:v>0.218129583</c:v>
                </c:pt>
                <c:pt idx="1034">
                  <c:v>0.218350246</c:v>
                </c:pt>
                <c:pt idx="1035">
                  <c:v>0.217889843</c:v>
                </c:pt>
                <c:pt idx="1036">
                  <c:v>0.216912822</c:v>
                </c:pt>
                <c:pt idx="1037">
                  <c:v>0.227849731</c:v>
                </c:pt>
                <c:pt idx="1038">
                  <c:v>0.225206537</c:v>
                </c:pt>
                <c:pt idx="1039">
                  <c:v>0.222887531</c:v>
                </c:pt>
                <c:pt idx="1040">
                  <c:v>0.223141366</c:v>
                </c:pt>
                <c:pt idx="1041">
                  <c:v>0.22171368</c:v>
                </c:pt>
                <c:pt idx="1042">
                  <c:v>0.222041094</c:v>
                </c:pt>
                <c:pt idx="1043">
                  <c:v>0.219802058</c:v>
                </c:pt>
                <c:pt idx="1044">
                  <c:v>0.229850832</c:v>
                </c:pt>
                <c:pt idx="1045">
                  <c:v>0.230758202</c:v>
                </c:pt>
                <c:pt idx="1046">
                  <c:v>0.223483747</c:v>
                </c:pt>
                <c:pt idx="1047">
                  <c:v>0.23294469</c:v>
                </c:pt>
                <c:pt idx="1048">
                  <c:v>0.225567183</c:v>
                </c:pt>
                <c:pt idx="1049">
                  <c:v>0.23735665</c:v>
                </c:pt>
                <c:pt idx="1050">
                  <c:v>0.231093971</c:v>
                </c:pt>
                <c:pt idx="1051">
                  <c:v>0.225247584</c:v>
                </c:pt>
                <c:pt idx="1052">
                  <c:v>0.227829553</c:v>
                </c:pt>
                <c:pt idx="1053">
                  <c:v>0.233725193</c:v>
                </c:pt>
                <c:pt idx="1054">
                  <c:v>0.230021341</c:v>
                </c:pt>
                <c:pt idx="1055">
                  <c:v>0.225663564</c:v>
                </c:pt>
                <c:pt idx="1056">
                  <c:v>0.226410253</c:v>
                </c:pt>
                <c:pt idx="1057">
                  <c:v>0.228736573</c:v>
                </c:pt>
                <c:pt idx="1058">
                  <c:v>0.229538296</c:v>
                </c:pt>
                <c:pt idx="1059">
                  <c:v>0.225439724</c:v>
                </c:pt>
                <c:pt idx="1060">
                  <c:v>0.235463021</c:v>
                </c:pt>
                <c:pt idx="1061">
                  <c:v>0.22524027</c:v>
                </c:pt>
                <c:pt idx="1062">
                  <c:v>0.226334652</c:v>
                </c:pt>
                <c:pt idx="1063">
                  <c:v>0.236600502</c:v>
                </c:pt>
                <c:pt idx="1064">
                  <c:v>0.235712879</c:v>
                </c:pt>
                <c:pt idx="1065">
                  <c:v>0.237742613</c:v>
                </c:pt>
                <c:pt idx="1066">
                  <c:v>0.22546408</c:v>
                </c:pt>
                <c:pt idx="1067">
                  <c:v>0.228895341</c:v>
                </c:pt>
                <c:pt idx="1068">
                  <c:v>0.227108281</c:v>
                </c:pt>
                <c:pt idx="1069">
                  <c:v>0.227431838</c:v>
                </c:pt>
                <c:pt idx="1070">
                  <c:v>0.229592537</c:v>
                </c:pt>
                <c:pt idx="1071">
                  <c:v>0.228684877</c:v>
                </c:pt>
                <c:pt idx="1072">
                  <c:v>0.242471456</c:v>
                </c:pt>
                <c:pt idx="1073">
                  <c:v>0.239875751</c:v>
                </c:pt>
                <c:pt idx="1074">
                  <c:v>0.239498634</c:v>
                </c:pt>
                <c:pt idx="1075">
                  <c:v>0.242748104</c:v>
                </c:pt>
                <c:pt idx="1076">
                  <c:v>0.24065406</c:v>
                </c:pt>
                <c:pt idx="1077">
                  <c:v>0.238524949</c:v>
                </c:pt>
                <c:pt idx="1078">
                  <c:v>0.231385317</c:v>
                </c:pt>
                <c:pt idx="1079">
                  <c:v>0.239742612</c:v>
                </c:pt>
                <c:pt idx="1080">
                  <c:v>0.234976218</c:v>
                </c:pt>
                <c:pt idx="1081">
                  <c:v>0.233614827</c:v>
                </c:pt>
                <c:pt idx="1082">
                  <c:v>0.243035192</c:v>
                </c:pt>
                <c:pt idx="1083">
                  <c:v>0.230461776</c:v>
                </c:pt>
                <c:pt idx="1084">
                  <c:v>0.234365764</c:v>
                </c:pt>
                <c:pt idx="1085">
                  <c:v>0.233386167</c:v>
                </c:pt>
                <c:pt idx="1086">
                  <c:v>0.237178395</c:v>
                </c:pt>
                <c:pt idx="1087">
                  <c:v>0.247135378</c:v>
                </c:pt>
                <c:pt idx="1088">
                  <c:v>0.241358029</c:v>
                </c:pt>
                <c:pt idx="1089">
                  <c:v>0.240970993</c:v>
                </c:pt>
                <c:pt idx="1090">
                  <c:v>0.234848468</c:v>
                </c:pt>
                <c:pt idx="1091">
                  <c:v>0.236768727</c:v>
                </c:pt>
                <c:pt idx="1092">
                  <c:v>0.237003619</c:v>
                </c:pt>
                <c:pt idx="1093">
                  <c:v>0.243782904</c:v>
                </c:pt>
                <c:pt idx="1094">
                  <c:v>0.238573931</c:v>
                </c:pt>
                <c:pt idx="1095">
                  <c:v>0.238490114</c:v>
                </c:pt>
                <c:pt idx="1096">
                  <c:v>0.238657187</c:v>
                </c:pt>
                <c:pt idx="1097">
                  <c:v>0.272336502</c:v>
                </c:pt>
                <c:pt idx="1098">
                  <c:v>0.248320298</c:v>
                </c:pt>
                <c:pt idx="1099">
                  <c:v>0.270441359</c:v>
                </c:pt>
                <c:pt idx="1100">
                  <c:v>0.259632851</c:v>
                </c:pt>
                <c:pt idx="1101">
                  <c:v>0.237071154</c:v>
                </c:pt>
                <c:pt idx="1102">
                  <c:v>0.249838495</c:v>
                </c:pt>
                <c:pt idx="1103">
                  <c:v>0.2565539</c:v>
                </c:pt>
                <c:pt idx="1104">
                  <c:v>0.249288794</c:v>
                </c:pt>
                <c:pt idx="1105">
                  <c:v>0.248199451</c:v>
                </c:pt>
                <c:pt idx="1106">
                  <c:v>0.242552828</c:v>
                </c:pt>
                <c:pt idx="1107">
                  <c:v>0.239460353</c:v>
                </c:pt>
                <c:pt idx="1108">
                  <c:v>0.240906572</c:v>
                </c:pt>
                <c:pt idx="1109">
                  <c:v>0.236947863</c:v>
                </c:pt>
                <c:pt idx="1110">
                  <c:v>0.23987578</c:v>
                </c:pt>
                <c:pt idx="1111">
                  <c:v>0.238451572</c:v>
                </c:pt>
                <c:pt idx="1112">
                  <c:v>0.23726577</c:v>
                </c:pt>
                <c:pt idx="1113">
                  <c:v>0.245858043</c:v>
                </c:pt>
                <c:pt idx="1114">
                  <c:v>0.244553377</c:v>
                </c:pt>
                <c:pt idx="1115">
                  <c:v>0.249159661</c:v>
                </c:pt>
                <c:pt idx="1116">
                  <c:v>0.250478243</c:v>
                </c:pt>
                <c:pt idx="1117">
                  <c:v>0.250551762</c:v>
                </c:pt>
                <c:pt idx="1118">
                  <c:v>0.26189434</c:v>
                </c:pt>
                <c:pt idx="1119">
                  <c:v>0.241502981</c:v>
                </c:pt>
                <c:pt idx="1120">
                  <c:v>0.255025645</c:v>
                </c:pt>
                <c:pt idx="1121">
                  <c:v>0.245465788</c:v>
                </c:pt>
                <c:pt idx="1122">
                  <c:v>0.253716744</c:v>
                </c:pt>
                <c:pt idx="1123">
                  <c:v>0.246436898</c:v>
                </c:pt>
                <c:pt idx="1124">
                  <c:v>0.255147935</c:v>
                </c:pt>
                <c:pt idx="1125">
                  <c:v>0.254257376</c:v>
                </c:pt>
                <c:pt idx="1126">
                  <c:v>0.243649393</c:v>
                </c:pt>
                <c:pt idx="1127">
                  <c:v>0.247556638</c:v>
                </c:pt>
                <c:pt idx="1128">
                  <c:v>0.240923285</c:v>
                </c:pt>
                <c:pt idx="1129">
                  <c:v>0.240882988</c:v>
                </c:pt>
                <c:pt idx="1130">
                  <c:v>0.251820769</c:v>
                </c:pt>
                <c:pt idx="1131">
                  <c:v>0.24512029</c:v>
                </c:pt>
                <c:pt idx="1132">
                  <c:v>0.251625865</c:v>
                </c:pt>
                <c:pt idx="1133">
                  <c:v>0.241821407</c:v>
                </c:pt>
                <c:pt idx="1134">
                  <c:v>0.241567081</c:v>
                </c:pt>
                <c:pt idx="1135">
                  <c:v>0.244876945</c:v>
                </c:pt>
                <c:pt idx="1136">
                  <c:v>0.26020851</c:v>
                </c:pt>
                <c:pt idx="1137">
                  <c:v>0.244453712</c:v>
                </c:pt>
                <c:pt idx="1138">
                  <c:v>0.24306053</c:v>
                </c:pt>
                <c:pt idx="1139">
                  <c:v>0.245274459</c:v>
                </c:pt>
                <c:pt idx="1140">
                  <c:v>0.251812443</c:v>
                </c:pt>
                <c:pt idx="1141">
                  <c:v>0.258585578</c:v>
                </c:pt>
                <c:pt idx="1142">
                  <c:v>0.257930421</c:v>
                </c:pt>
                <c:pt idx="1143">
                  <c:v>0.245500934</c:v>
                </c:pt>
                <c:pt idx="1144">
                  <c:v>0.29070098</c:v>
                </c:pt>
                <c:pt idx="1145">
                  <c:v>0.264829531</c:v>
                </c:pt>
                <c:pt idx="1146">
                  <c:v>0.256759206</c:v>
                </c:pt>
                <c:pt idx="1147">
                  <c:v>0.251871805</c:v>
                </c:pt>
                <c:pt idx="1148">
                  <c:v>0.273711418</c:v>
                </c:pt>
                <c:pt idx="1149">
                  <c:v>0.276249645</c:v>
                </c:pt>
                <c:pt idx="1150">
                  <c:v>0.252262647</c:v>
                </c:pt>
                <c:pt idx="1151">
                  <c:v>0.260751167</c:v>
                </c:pt>
                <c:pt idx="1152">
                  <c:v>0.257686894</c:v>
                </c:pt>
                <c:pt idx="1153">
                  <c:v>0.252308934</c:v>
                </c:pt>
                <c:pt idx="1154">
                  <c:v>0.246898052</c:v>
                </c:pt>
                <c:pt idx="1155">
                  <c:v>0.265932007</c:v>
                </c:pt>
                <c:pt idx="1156">
                  <c:v>0.252666214</c:v>
                </c:pt>
                <c:pt idx="1157">
                  <c:v>0.25213591</c:v>
                </c:pt>
                <c:pt idx="1158">
                  <c:v>0.253909423</c:v>
                </c:pt>
                <c:pt idx="1159">
                  <c:v>0.249310754</c:v>
                </c:pt>
                <c:pt idx="1160">
                  <c:v>0.258547496</c:v>
                </c:pt>
                <c:pt idx="1161">
                  <c:v>0.249988305</c:v>
                </c:pt>
                <c:pt idx="1162">
                  <c:v>0.285528957</c:v>
                </c:pt>
                <c:pt idx="1163">
                  <c:v>0.265716764</c:v>
                </c:pt>
                <c:pt idx="1164">
                  <c:v>0.261133784</c:v>
                </c:pt>
                <c:pt idx="1165">
                  <c:v>0.254111211</c:v>
                </c:pt>
                <c:pt idx="1166">
                  <c:v>0.258674285</c:v>
                </c:pt>
                <c:pt idx="1167">
                  <c:v>0.267289993</c:v>
                </c:pt>
                <c:pt idx="1168">
                  <c:v>0.27577244</c:v>
                </c:pt>
                <c:pt idx="1169">
                  <c:v>0.254260101</c:v>
                </c:pt>
                <c:pt idx="1170">
                  <c:v>0.253761147</c:v>
                </c:pt>
                <c:pt idx="1171">
                  <c:v>0.257653521</c:v>
                </c:pt>
                <c:pt idx="1172">
                  <c:v>0.256328678</c:v>
                </c:pt>
                <c:pt idx="1173">
                  <c:v>0.257063715</c:v>
                </c:pt>
                <c:pt idx="1174">
                  <c:v>0.252978569</c:v>
                </c:pt>
                <c:pt idx="1175">
                  <c:v>0.251402235</c:v>
                </c:pt>
                <c:pt idx="1176">
                  <c:v>0.251099407</c:v>
                </c:pt>
                <c:pt idx="1177">
                  <c:v>0.251766307</c:v>
                </c:pt>
                <c:pt idx="1178">
                  <c:v>0.262906417</c:v>
                </c:pt>
                <c:pt idx="1179">
                  <c:v>0.255019434</c:v>
                </c:pt>
                <c:pt idx="1180">
                  <c:v>0.261631237</c:v>
                </c:pt>
                <c:pt idx="1181">
                  <c:v>0.254966635</c:v>
                </c:pt>
                <c:pt idx="1182">
                  <c:v>0.256746151</c:v>
                </c:pt>
                <c:pt idx="1183">
                  <c:v>0.274335277</c:v>
                </c:pt>
                <c:pt idx="1184">
                  <c:v>0.27519632</c:v>
                </c:pt>
                <c:pt idx="1185">
                  <c:v>0.261795214</c:v>
                </c:pt>
                <c:pt idx="1186">
                  <c:v>0.262664944</c:v>
                </c:pt>
                <c:pt idx="1187">
                  <c:v>0.258582813</c:v>
                </c:pt>
                <c:pt idx="1188">
                  <c:v>0.265193583</c:v>
                </c:pt>
                <c:pt idx="1189">
                  <c:v>0.265280306</c:v>
                </c:pt>
                <c:pt idx="1190">
                  <c:v>0.261332707</c:v>
                </c:pt>
                <c:pt idx="1191">
                  <c:v>0.26046456</c:v>
                </c:pt>
                <c:pt idx="1192">
                  <c:v>0.257416697</c:v>
                </c:pt>
                <c:pt idx="1193">
                  <c:v>0.267122478</c:v>
                </c:pt>
                <c:pt idx="1194">
                  <c:v>0.265102624</c:v>
                </c:pt>
                <c:pt idx="1195">
                  <c:v>0.265242324</c:v>
                </c:pt>
                <c:pt idx="1196">
                  <c:v>0.265117049</c:v>
                </c:pt>
                <c:pt idx="1197">
                  <c:v>0.266732768</c:v>
                </c:pt>
                <c:pt idx="1198">
                  <c:v>0.258394339</c:v>
                </c:pt>
                <c:pt idx="1199">
                  <c:v>0.256463541</c:v>
                </c:pt>
                <c:pt idx="1200">
                  <c:v>0.256980921</c:v>
                </c:pt>
                <c:pt idx="1201">
                  <c:v>0.256368342</c:v>
                </c:pt>
                <c:pt idx="1202">
                  <c:v>0.259283696</c:v>
                </c:pt>
                <c:pt idx="1203">
                  <c:v>0.267600454</c:v>
                </c:pt>
                <c:pt idx="1204">
                  <c:v>0.264865749</c:v>
                </c:pt>
                <c:pt idx="1205">
                  <c:v>0.262879616</c:v>
                </c:pt>
                <c:pt idx="1206">
                  <c:v>0.262312984</c:v>
                </c:pt>
                <c:pt idx="1207">
                  <c:v>0.267760134</c:v>
                </c:pt>
                <c:pt idx="1208">
                  <c:v>0.263236897</c:v>
                </c:pt>
                <c:pt idx="1209">
                  <c:v>0.263938771</c:v>
                </c:pt>
                <c:pt idx="1210">
                  <c:v>0.265728826</c:v>
                </c:pt>
                <c:pt idx="1211">
                  <c:v>0.260340717</c:v>
                </c:pt>
                <c:pt idx="1212">
                  <c:v>0.264064517</c:v>
                </c:pt>
                <c:pt idx="1213">
                  <c:v>0.264464167</c:v>
                </c:pt>
                <c:pt idx="1214">
                  <c:v>0.262857074</c:v>
                </c:pt>
                <c:pt idx="1215">
                  <c:v>0.269936573</c:v>
                </c:pt>
                <c:pt idx="1216">
                  <c:v>0.269823401</c:v>
                </c:pt>
                <c:pt idx="1217">
                  <c:v>0.274097092</c:v>
                </c:pt>
                <c:pt idx="1218">
                  <c:v>0.277979067</c:v>
                </c:pt>
                <c:pt idx="1219">
                  <c:v>0.27145004</c:v>
                </c:pt>
                <c:pt idx="1220">
                  <c:v>0.26653076</c:v>
                </c:pt>
                <c:pt idx="1221">
                  <c:v>0.259641958</c:v>
                </c:pt>
                <c:pt idx="1222">
                  <c:v>0.261991773</c:v>
                </c:pt>
                <c:pt idx="1223">
                  <c:v>0.259470697</c:v>
                </c:pt>
                <c:pt idx="1224">
                  <c:v>0.272510857</c:v>
                </c:pt>
                <c:pt idx="1225">
                  <c:v>0.27125258</c:v>
                </c:pt>
                <c:pt idx="1226">
                  <c:v>0.266644763</c:v>
                </c:pt>
                <c:pt idx="1227">
                  <c:v>0.26665899</c:v>
                </c:pt>
                <c:pt idx="1228">
                  <c:v>0.264350633</c:v>
                </c:pt>
                <c:pt idx="1229">
                  <c:v>0.264789826</c:v>
                </c:pt>
                <c:pt idx="1230">
                  <c:v>0.264344491</c:v>
                </c:pt>
                <c:pt idx="1231">
                  <c:v>0.268824789</c:v>
                </c:pt>
                <c:pt idx="1232">
                  <c:v>0.266286592</c:v>
                </c:pt>
                <c:pt idx="1233">
                  <c:v>0.283183411</c:v>
                </c:pt>
                <c:pt idx="1234">
                  <c:v>0.270469452</c:v>
                </c:pt>
                <c:pt idx="1235">
                  <c:v>0.272092173</c:v>
                </c:pt>
                <c:pt idx="1236">
                  <c:v>0.265964108</c:v>
                </c:pt>
                <c:pt idx="1237">
                  <c:v>0.266623262</c:v>
                </c:pt>
                <c:pt idx="1238">
                  <c:v>0.268229493</c:v>
                </c:pt>
                <c:pt idx="1239">
                  <c:v>0.268059555</c:v>
                </c:pt>
                <c:pt idx="1240">
                  <c:v>0.272220874</c:v>
                </c:pt>
                <c:pt idx="1241">
                  <c:v>0.269550039</c:v>
                </c:pt>
                <c:pt idx="1242">
                  <c:v>0.275198224</c:v>
                </c:pt>
                <c:pt idx="1243">
                  <c:v>0.26989266</c:v>
                </c:pt>
                <c:pt idx="1244">
                  <c:v>0.274920604</c:v>
                </c:pt>
                <c:pt idx="1245">
                  <c:v>0.268000455</c:v>
                </c:pt>
                <c:pt idx="1246">
                  <c:v>0.267946202</c:v>
                </c:pt>
                <c:pt idx="1247">
                  <c:v>0.266697131</c:v>
                </c:pt>
                <c:pt idx="1248">
                  <c:v>0.271410314</c:v>
                </c:pt>
                <c:pt idx="1249">
                  <c:v>0.269640407</c:v>
                </c:pt>
                <c:pt idx="1250">
                  <c:v>0.268429288</c:v>
                </c:pt>
                <c:pt idx="1251">
                  <c:v>0.270907753</c:v>
                </c:pt>
                <c:pt idx="1252">
                  <c:v>0.27851414</c:v>
                </c:pt>
                <c:pt idx="1253">
                  <c:v>0.284744777</c:v>
                </c:pt>
                <c:pt idx="1254">
                  <c:v>0.286854412</c:v>
                </c:pt>
                <c:pt idx="1255">
                  <c:v>0.282678795</c:v>
                </c:pt>
                <c:pt idx="1256">
                  <c:v>0.277709141</c:v>
                </c:pt>
                <c:pt idx="1257">
                  <c:v>0.271992045</c:v>
                </c:pt>
                <c:pt idx="1258">
                  <c:v>0.274727011</c:v>
                </c:pt>
                <c:pt idx="1259">
                  <c:v>0.281491802</c:v>
                </c:pt>
                <c:pt idx="1260">
                  <c:v>0.273764857</c:v>
                </c:pt>
                <c:pt idx="1261">
                  <c:v>0.271323743</c:v>
                </c:pt>
                <c:pt idx="1262">
                  <c:v>0.279087514</c:v>
                </c:pt>
                <c:pt idx="1263">
                  <c:v>0.292823049</c:v>
                </c:pt>
                <c:pt idx="1264">
                  <c:v>0.277203513</c:v>
                </c:pt>
                <c:pt idx="1265">
                  <c:v>0.268662795</c:v>
                </c:pt>
                <c:pt idx="1266">
                  <c:v>0.271061341</c:v>
                </c:pt>
                <c:pt idx="1267">
                  <c:v>0.276320328</c:v>
                </c:pt>
                <c:pt idx="1268">
                  <c:v>0.274070031</c:v>
                </c:pt>
                <c:pt idx="1269">
                  <c:v>0.270805932</c:v>
                </c:pt>
                <c:pt idx="1270">
                  <c:v>0.287130719</c:v>
                </c:pt>
                <c:pt idx="1271">
                  <c:v>0.277779162</c:v>
                </c:pt>
                <c:pt idx="1272">
                  <c:v>0.271651157</c:v>
                </c:pt>
                <c:pt idx="1273">
                  <c:v>0.274633827</c:v>
                </c:pt>
                <c:pt idx="1274">
                  <c:v>0.274650778</c:v>
                </c:pt>
                <c:pt idx="1275">
                  <c:v>0.274965639</c:v>
                </c:pt>
                <c:pt idx="1276">
                  <c:v>0.278798884</c:v>
                </c:pt>
                <c:pt idx="1277">
                  <c:v>0.276036655</c:v>
                </c:pt>
                <c:pt idx="1278">
                  <c:v>0.287318491</c:v>
                </c:pt>
                <c:pt idx="1279">
                  <c:v>0.295826067</c:v>
                </c:pt>
                <c:pt idx="1280">
                  <c:v>0.28680622</c:v>
                </c:pt>
                <c:pt idx="1281">
                  <c:v>0.289361861</c:v>
                </c:pt>
                <c:pt idx="1282">
                  <c:v>0.286104246</c:v>
                </c:pt>
                <c:pt idx="1283">
                  <c:v>0.281470841</c:v>
                </c:pt>
                <c:pt idx="1284">
                  <c:v>0.281067415</c:v>
                </c:pt>
                <c:pt idx="1285">
                  <c:v>0.289797648</c:v>
                </c:pt>
                <c:pt idx="1286">
                  <c:v>0.281448168</c:v>
                </c:pt>
                <c:pt idx="1287">
                  <c:v>0.279706414</c:v>
                </c:pt>
                <c:pt idx="1288">
                  <c:v>0.277322425</c:v>
                </c:pt>
                <c:pt idx="1289">
                  <c:v>0.275671101</c:v>
                </c:pt>
                <c:pt idx="1290">
                  <c:v>0.278498962</c:v>
                </c:pt>
                <c:pt idx="1291">
                  <c:v>0.297098411</c:v>
                </c:pt>
                <c:pt idx="1292">
                  <c:v>0.280519468</c:v>
                </c:pt>
                <c:pt idx="1293">
                  <c:v>0.279989615</c:v>
                </c:pt>
                <c:pt idx="1294">
                  <c:v>0.294544666</c:v>
                </c:pt>
                <c:pt idx="1295">
                  <c:v>0.285139797</c:v>
                </c:pt>
                <c:pt idx="1296">
                  <c:v>0.288005469</c:v>
                </c:pt>
                <c:pt idx="1297">
                  <c:v>0.299197706</c:v>
                </c:pt>
                <c:pt idx="1298">
                  <c:v>0.296721465</c:v>
                </c:pt>
                <c:pt idx="1299">
                  <c:v>0.285803972</c:v>
                </c:pt>
                <c:pt idx="1300">
                  <c:v>0.281616865</c:v>
                </c:pt>
                <c:pt idx="1301">
                  <c:v>0.281357949</c:v>
                </c:pt>
                <c:pt idx="1302">
                  <c:v>0.285784517</c:v>
                </c:pt>
                <c:pt idx="1303">
                  <c:v>0.297634767</c:v>
                </c:pt>
                <c:pt idx="1304">
                  <c:v>0.290926193</c:v>
                </c:pt>
                <c:pt idx="1305">
                  <c:v>0.292919639</c:v>
                </c:pt>
                <c:pt idx="1306">
                  <c:v>0.285665973</c:v>
                </c:pt>
                <c:pt idx="1307">
                  <c:v>0.297506638</c:v>
                </c:pt>
                <c:pt idx="1308">
                  <c:v>0.294835229</c:v>
                </c:pt>
                <c:pt idx="1309">
                  <c:v>0.284169158</c:v>
                </c:pt>
                <c:pt idx="1310">
                  <c:v>0.307217697</c:v>
                </c:pt>
                <c:pt idx="1311">
                  <c:v>0.304327802</c:v>
                </c:pt>
                <c:pt idx="1312">
                  <c:v>0.30663193</c:v>
                </c:pt>
                <c:pt idx="1313">
                  <c:v>0.289919947</c:v>
                </c:pt>
                <c:pt idx="1314">
                  <c:v>0.283537855</c:v>
                </c:pt>
                <c:pt idx="1315">
                  <c:v>0.294005796</c:v>
                </c:pt>
                <c:pt idx="1316">
                  <c:v>0.291427873</c:v>
                </c:pt>
                <c:pt idx="1317">
                  <c:v>0.305086753</c:v>
                </c:pt>
                <c:pt idx="1318">
                  <c:v>0.307322043</c:v>
                </c:pt>
                <c:pt idx="1319">
                  <c:v>0.289249872</c:v>
                </c:pt>
                <c:pt idx="1320">
                  <c:v>0.29442514</c:v>
                </c:pt>
                <c:pt idx="1321">
                  <c:v>0.304770872</c:v>
                </c:pt>
                <c:pt idx="1322">
                  <c:v>0.287689917</c:v>
                </c:pt>
                <c:pt idx="1323">
                  <c:v>0.295645789</c:v>
                </c:pt>
                <c:pt idx="1324">
                  <c:v>0.312271159</c:v>
                </c:pt>
                <c:pt idx="1325">
                  <c:v>0.294757955</c:v>
                </c:pt>
                <c:pt idx="1326">
                  <c:v>0.287553201</c:v>
                </c:pt>
                <c:pt idx="1327">
                  <c:v>0.292873553</c:v>
                </c:pt>
                <c:pt idx="1328">
                  <c:v>0.289879432</c:v>
                </c:pt>
                <c:pt idx="1329">
                  <c:v>0.28689611</c:v>
                </c:pt>
                <c:pt idx="1330">
                  <c:v>0.292902366</c:v>
                </c:pt>
                <c:pt idx="1331">
                  <c:v>0.289780435</c:v>
                </c:pt>
                <c:pt idx="1332">
                  <c:v>0.288859129</c:v>
                </c:pt>
                <c:pt idx="1333">
                  <c:v>0.286574416</c:v>
                </c:pt>
                <c:pt idx="1334">
                  <c:v>0.290089705</c:v>
                </c:pt>
                <c:pt idx="1335">
                  <c:v>0.290101076</c:v>
                </c:pt>
                <c:pt idx="1336">
                  <c:v>0.288429214</c:v>
                </c:pt>
                <c:pt idx="1337">
                  <c:v>0.288047057</c:v>
                </c:pt>
                <c:pt idx="1338">
                  <c:v>0.291205857</c:v>
                </c:pt>
                <c:pt idx="1339">
                  <c:v>0.296562276</c:v>
                </c:pt>
                <c:pt idx="1340">
                  <c:v>0.289068983</c:v>
                </c:pt>
                <c:pt idx="1341">
                  <c:v>0.298725671</c:v>
                </c:pt>
                <c:pt idx="1342">
                  <c:v>0.292038468</c:v>
                </c:pt>
                <c:pt idx="1343">
                  <c:v>0.30649862</c:v>
                </c:pt>
                <c:pt idx="1344">
                  <c:v>0.329868893</c:v>
                </c:pt>
                <c:pt idx="1345">
                  <c:v>0.301673988</c:v>
                </c:pt>
                <c:pt idx="1346">
                  <c:v>0.293344716</c:v>
                </c:pt>
                <c:pt idx="1347">
                  <c:v>0.288864058</c:v>
                </c:pt>
                <c:pt idx="1348">
                  <c:v>0.298460745</c:v>
                </c:pt>
                <c:pt idx="1349">
                  <c:v>0.307876323</c:v>
                </c:pt>
                <c:pt idx="1350">
                  <c:v>0.295732882</c:v>
                </c:pt>
                <c:pt idx="1351">
                  <c:v>0.298235813</c:v>
                </c:pt>
                <c:pt idx="1352">
                  <c:v>0.297929749</c:v>
                </c:pt>
                <c:pt idx="1353">
                  <c:v>0.289710856</c:v>
                </c:pt>
                <c:pt idx="1354">
                  <c:v>0.295526335</c:v>
                </c:pt>
                <c:pt idx="1355">
                  <c:v>0.294637569</c:v>
                </c:pt>
                <c:pt idx="1356">
                  <c:v>0.296517923</c:v>
                </c:pt>
                <c:pt idx="1357">
                  <c:v>0.302695423</c:v>
                </c:pt>
                <c:pt idx="1358">
                  <c:v>0.293407824</c:v>
                </c:pt>
                <c:pt idx="1359">
                  <c:v>0.30368186</c:v>
                </c:pt>
                <c:pt idx="1360">
                  <c:v>0.319225122</c:v>
                </c:pt>
                <c:pt idx="1361">
                  <c:v>0.312650861</c:v>
                </c:pt>
                <c:pt idx="1362">
                  <c:v>0.300571872</c:v>
                </c:pt>
                <c:pt idx="1363">
                  <c:v>0.307740667</c:v>
                </c:pt>
                <c:pt idx="1364">
                  <c:v>0.300965119</c:v>
                </c:pt>
                <c:pt idx="1365">
                  <c:v>0.300713477</c:v>
                </c:pt>
                <c:pt idx="1366">
                  <c:v>0.29961043</c:v>
                </c:pt>
                <c:pt idx="1367">
                  <c:v>0.299525781</c:v>
                </c:pt>
                <c:pt idx="1368">
                  <c:v>0.298609884</c:v>
                </c:pt>
                <c:pt idx="1369">
                  <c:v>0.297909863</c:v>
                </c:pt>
                <c:pt idx="1370">
                  <c:v>0.299326888</c:v>
                </c:pt>
                <c:pt idx="1371">
                  <c:v>0.295956932</c:v>
                </c:pt>
                <c:pt idx="1372">
                  <c:v>0.321183203</c:v>
                </c:pt>
                <c:pt idx="1373">
                  <c:v>0.304586607</c:v>
                </c:pt>
                <c:pt idx="1374">
                  <c:v>0.300503894</c:v>
                </c:pt>
                <c:pt idx="1375">
                  <c:v>0.301697521</c:v>
                </c:pt>
                <c:pt idx="1376">
                  <c:v>0.320844107</c:v>
                </c:pt>
                <c:pt idx="1377">
                  <c:v>0.306778365</c:v>
                </c:pt>
                <c:pt idx="1378">
                  <c:v>0.306175845</c:v>
                </c:pt>
                <c:pt idx="1379">
                  <c:v>0.306385818</c:v>
                </c:pt>
                <c:pt idx="1380">
                  <c:v>0.300243997</c:v>
                </c:pt>
                <c:pt idx="1381">
                  <c:v>0.299912136</c:v>
                </c:pt>
                <c:pt idx="1382">
                  <c:v>0.30282799</c:v>
                </c:pt>
                <c:pt idx="1383">
                  <c:v>0.313342177</c:v>
                </c:pt>
                <c:pt idx="1384">
                  <c:v>0.305427012</c:v>
                </c:pt>
                <c:pt idx="1385">
                  <c:v>0.30705856</c:v>
                </c:pt>
                <c:pt idx="1386">
                  <c:v>0.305576872</c:v>
                </c:pt>
                <c:pt idx="1387">
                  <c:v>0.29789244</c:v>
                </c:pt>
                <c:pt idx="1388">
                  <c:v>0.309885818</c:v>
                </c:pt>
                <c:pt idx="1389">
                  <c:v>0.30597059</c:v>
                </c:pt>
                <c:pt idx="1390">
                  <c:v>0.299768996</c:v>
                </c:pt>
                <c:pt idx="1391">
                  <c:v>0.298251502</c:v>
                </c:pt>
                <c:pt idx="1392">
                  <c:v>0.307795731</c:v>
                </c:pt>
                <c:pt idx="1393">
                  <c:v>0.323606576</c:v>
                </c:pt>
                <c:pt idx="1394">
                  <c:v>0.296921549</c:v>
                </c:pt>
                <c:pt idx="1395">
                  <c:v>0.301132201</c:v>
                </c:pt>
                <c:pt idx="1396">
                  <c:v>0.303745389</c:v>
                </c:pt>
                <c:pt idx="1397">
                  <c:v>0.304565026</c:v>
                </c:pt>
                <c:pt idx="1398">
                  <c:v>0.314244489</c:v>
                </c:pt>
                <c:pt idx="1399">
                  <c:v>0.320390086</c:v>
                </c:pt>
                <c:pt idx="1400">
                  <c:v>0.314291535</c:v>
                </c:pt>
                <c:pt idx="1401">
                  <c:v>0.315839548</c:v>
                </c:pt>
                <c:pt idx="1402">
                  <c:v>0.308460036</c:v>
                </c:pt>
                <c:pt idx="1403">
                  <c:v>0.318799154</c:v>
                </c:pt>
                <c:pt idx="1404">
                  <c:v>0.30604534</c:v>
                </c:pt>
                <c:pt idx="1405">
                  <c:v>0.314679684</c:v>
                </c:pt>
                <c:pt idx="1406">
                  <c:v>0.316839972</c:v>
                </c:pt>
                <c:pt idx="1407">
                  <c:v>0.312819246</c:v>
                </c:pt>
                <c:pt idx="1408">
                  <c:v>0.31513112</c:v>
                </c:pt>
                <c:pt idx="1409">
                  <c:v>0.311909973</c:v>
                </c:pt>
                <c:pt idx="1410">
                  <c:v>0.312311935</c:v>
                </c:pt>
                <c:pt idx="1411">
                  <c:v>0.309394017</c:v>
                </c:pt>
                <c:pt idx="1412">
                  <c:v>0.315743868</c:v>
                </c:pt>
                <c:pt idx="1413">
                  <c:v>0.313054918</c:v>
                </c:pt>
                <c:pt idx="1414">
                  <c:v>0.308720515</c:v>
                </c:pt>
                <c:pt idx="1415">
                  <c:v>0.318237011</c:v>
                </c:pt>
                <c:pt idx="1416">
                  <c:v>0.305795331</c:v>
                </c:pt>
                <c:pt idx="1417">
                  <c:v>0.341805886</c:v>
                </c:pt>
                <c:pt idx="1418">
                  <c:v>0.322846429</c:v>
                </c:pt>
                <c:pt idx="1419">
                  <c:v>0.338149061</c:v>
                </c:pt>
                <c:pt idx="1420">
                  <c:v>0.312107292</c:v>
                </c:pt>
                <c:pt idx="1421">
                  <c:v>0.31541933</c:v>
                </c:pt>
                <c:pt idx="1422">
                  <c:v>0.311538967</c:v>
                </c:pt>
                <c:pt idx="1423">
                  <c:v>0.311954525</c:v>
                </c:pt>
                <c:pt idx="1424">
                  <c:v>0.318855891</c:v>
                </c:pt>
                <c:pt idx="1425">
                  <c:v>0.348841062</c:v>
                </c:pt>
                <c:pt idx="1426">
                  <c:v>0.307493835</c:v>
                </c:pt>
                <c:pt idx="1427">
                  <c:v>0.310290086</c:v>
                </c:pt>
                <c:pt idx="1428">
                  <c:v>0.322471417</c:v>
                </c:pt>
                <c:pt idx="1429">
                  <c:v>0.310733047</c:v>
                </c:pt>
                <c:pt idx="1430">
                  <c:v>0.31223947</c:v>
                </c:pt>
                <c:pt idx="1431">
                  <c:v>0.316720599</c:v>
                </c:pt>
                <c:pt idx="1432">
                  <c:v>0.319794029</c:v>
                </c:pt>
                <c:pt idx="1433">
                  <c:v>0.323654365</c:v>
                </c:pt>
                <c:pt idx="1434">
                  <c:v>0.323591417</c:v>
                </c:pt>
                <c:pt idx="1435">
                  <c:v>0.3158839</c:v>
                </c:pt>
                <c:pt idx="1436">
                  <c:v>0.320193127</c:v>
                </c:pt>
                <c:pt idx="1437">
                  <c:v>0.310680979</c:v>
                </c:pt>
                <c:pt idx="1438">
                  <c:v>0.31082048</c:v>
                </c:pt>
                <c:pt idx="1439">
                  <c:v>0.315366751</c:v>
                </c:pt>
                <c:pt idx="1440">
                  <c:v>0.318211734</c:v>
                </c:pt>
                <c:pt idx="1441">
                  <c:v>0.315037664</c:v>
                </c:pt>
                <c:pt idx="1442">
                  <c:v>0.312979727</c:v>
                </c:pt>
                <c:pt idx="1443">
                  <c:v>0.318221551</c:v>
                </c:pt>
                <c:pt idx="1444">
                  <c:v>0.322743978</c:v>
                </c:pt>
                <c:pt idx="1445">
                  <c:v>0.316498202</c:v>
                </c:pt>
                <c:pt idx="1446">
                  <c:v>0.324239441</c:v>
                </c:pt>
                <c:pt idx="1447">
                  <c:v>0.313649903</c:v>
                </c:pt>
                <c:pt idx="1448">
                  <c:v>0.316353501</c:v>
                </c:pt>
                <c:pt idx="1449">
                  <c:v>0.314777987</c:v>
                </c:pt>
                <c:pt idx="1450">
                  <c:v>0.315908857</c:v>
                </c:pt>
                <c:pt idx="1451">
                  <c:v>0.313603316</c:v>
                </c:pt>
                <c:pt idx="1452">
                  <c:v>0.31168453</c:v>
                </c:pt>
                <c:pt idx="1453">
                  <c:v>0.323066783</c:v>
                </c:pt>
                <c:pt idx="1454">
                  <c:v>0.327274178</c:v>
                </c:pt>
                <c:pt idx="1455">
                  <c:v>0.317244891</c:v>
                </c:pt>
                <c:pt idx="1456">
                  <c:v>0.318601976</c:v>
                </c:pt>
                <c:pt idx="1457">
                  <c:v>0.356227375</c:v>
                </c:pt>
                <c:pt idx="1458">
                  <c:v>0.335042579</c:v>
                </c:pt>
                <c:pt idx="1459">
                  <c:v>0.32508207</c:v>
                </c:pt>
                <c:pt idx="1460">
                  <c:v>0.330669874</c:v>
                </c:pt>
                <c:pt idx="1461">
                  <c:v>0.319559118</c:v>
                </c:pt>
                <c:pt idx="1462">
                  <c:v>0.331376588</c:v>
                </c:pt>
                <c:pt idx="1463">
                  <c:v>0.323649465</c:v>
                </c:pt>
                <c:pt idx="1464">
                  <c:v>0.317258026</c:v>
                </c:pt>
                <c:pt idx="1465">
                  <c:v>0.322104028</c:v>
                </c:pt>
                <c:pt idx="1466">
                  <c:v>0.324557086</c:v>
                </c:pt>
                <c:pt idx="1467">
                  <c:v>0.318989101</c:v>
                </c:pt>
                <c:pt idx="1468">
                  <c:v>0.329753225</c:v>
                </c:pt>
                <c:pt idx="1469">
                  <c:v>0.328738673</c:v>
                </c:pt>
                <c:pt idx="1470">
                  <c:v>0.337735616</c:v>
                </c:pt>
                <c:pt idx="1471">
                  <c:v>0.327855369</c:v>
                </c:pt>
                <c:pt idx="1472">
                  <c:v>0.337089845</c:v>
                </c:pt>
                <c:pt idx="1473">
                  <c:v>0.320647158</c:v>
                </c:pt>
                <c:pt idx="1474">
                  <c:v>0.321118762</c:v>
                </c:pt>
                <c:pt idx="1475">
                  <c:v>0.321018214</c:v>
                </c:pt>
                <c:pt idx="1476">
                  <c:v>0.323877373</c:v>
                </c:pt>
                <c:pt idx="1477">
                  <c:v>0.323232604</c:v>
                </c:pt>
                <c:pt idx="1478">
                  <c:v>0.324862608</c:v>
                </c:pt>
                <c:pt idx="1479">
                  <c:v>0.327738339</c:v>
                </c:pt>
                <c:pt idx="1480">
                  <c:v>0.338178737</c:v>
                </c:pt>
                <c:pt idx="1481">
                  <c:v>0.337828049</c:v>
                </c:pt>
                <c:pt idx="1482">
                  <c:v>0.327820774</c:v>
                </c:pt>
                <c:pt idx="1483">
                  <c:v>0.326573596</c:v>
                </c:pt>
                <c:pt idx="1484">
                  <c:v>0.327565454</c:v>
                </c:pt>
                <c:pt idx="1485">
                  <c:v>0.355967327</c:v>
                </c:pt>
                <c:pt idx="1486">
                  <c:v>0.339460369</c:v>
                </c:pt>
                <c:pt idx="1487">
                  <c:v>0.32158725</c:v>
                </c:pt>
                <c:pt idx="1488">
                  <c:v>0.364752102</c:v>
                </c:pt>
                <c:pt idx="1489">
                  <c:v>0.331219864</c:v>
                </c:pt>
                <c:pt idx="1490">
                  <c:v>0.332516325</c:v>
                </c:pt>
                <c:pt idx="1491">
                  <c:v>0.328131897</c:v>
                </c:pt>
                <c:pt idx="1492">
                  <c:v>0.332141391</c:v>
                </c:pt>
                <c:pt idx="1493">
                  <c:v>0.327842754</c:v>
                </c:pt>
                <c:pt idx="1494">
                  <c:v>0.333243999</c:v>
                </c:pt>
                <c:pt idx="1495">
                  <c:v>0.325436714</c:v>
                </c:pt>
                <c:pt idx="1496">
                  <c:v>0.330288138</c:v>
                </c:pt>
                <c:pt idx="1497">
                  <c:v>0.329298453</c:v>
                </c:pt>
                <c:pt idx="1498">
                  <c:v>0.323741106</c:v>
                </c:pt>
                <c:pt idx="1499">
                  <c:v>0.328047558</c:v>
                </c:pt>
                <c:pt idx="1500">
                  <c:v>0.33540045</c:v>
                </c:pt>
                <c:pt idx="1501">
                  <c:v>0.337625821</c:v>
                </c:pt>
                <c:pt idx="1502">
                  <c:v>0.329223061</c:v>
                </c:pt>
                <c:pt idx="1503">
                  <c:v>0.325667347</c:v>
                </c:pt>
                <c:pt idx="1504">
                  <c:v>0.330433169</c:v>
                </c:pt>
                <c:pt idx="1505">
                  <c:v>0.342212017</c:v>
                </c:pt>
                <c:pt idx="1506">
                  <c:v>0.330503031</c:v>
                </c:pt>
                <c:pt idx="1507">
                  <c:v>0.335403155</c:v>
                </c:pt>
                <c:pt idx="1508">
                  <c:v>0.345212611</c:v>
                </c:pt>
                <c:pt idx="1509">
                  <c:v>0.333759183</c:v>
                </c:pt>
                <c:pt idx="1510">
                  <c:v>0.33807881</c:v>
                </c:pt>
                <c:pt idx="1511">
                  <c:v>0.33683576</c:v>
                </c:pt>
                <c:pt idx="1512">
                  <c:v>0.339259253</c:v>
                </c:pt>
                <c:pt idx="1513">
                  <c:v>0.340271149</c:v>
                </c:pt>
                <c:pt idx="1514">
                  <c:v>0.352491933</c:v>
                </c:pt>
                <c:pt idx="1515">
                  <c:v>0.334772192</c:v>
                </c:pt>
                <c:pt idx="1516">
                  <c:v>0.330942405</c:v>
                </c:pt>
                <c:pt idx="1517">
                  <c:v>0.354046587</c:v>
                </c:pt>
                <c:pt idx="1518">
                  <c:v>0.335712234</c:v>
                </c:pt>
                <c:pt idx="1519">
                  <c:v>0.333538561</c:v>
                </c:pt>
                <c:pt idx="1520">
                  <c:v>0.341661124</c:v>
                </c:pt>
                <c:pt idx="1521">
                  <c:v>0.3310042</c:v>
                </c:pt>
                <c:pt idx="1522">
                  <c:v>0.345159541</c:v>
                </c:pt>
                <c:pt idx="1523">
                  <c:v>0.333300725</c:v>
                </c:pt>
                <c:pt idx="1524">
                  <c:v>0.337396891</c:v>
                </c:pt>
                <c:pt idx="1525">
                  <c:v>0.334431904</c:v>
                </c:pt>
                <c:pt idx="1526">
                  <c:v>0.334269169</c:v>
                </c:pt>
                <c:pt idx="1527">
                  <c:v>0.339221051</c:v>
                </c:pt>
                <c:pt idx="1528">
                  <c:v>0.341139186</c:v>
                </c:pt>
                <c:pt idx="1529">
                  <c:v>0.332154235</c:v>
                </c:pt>
                <c:pt idx="1530">
                  <c:v>0.343392409</c:v>
                </c:pt>
                <c:pt idx="1531">
                  <c:v>0.351756725</c:v>
                </c:pt>
                <c:pt idx="1532">
                  <c:v>0.362627821</c:v>
                </c:pt>
                <c:pt idx="1533">
                  <c:v>0.353638202</c:v>
                </c:pt>
                <c:pt idx="1534">
                  <c:v>0.338844004</c:v>
                </c:pt>
                <c:pt idx="1535">
                  <c:v>0.359726242</c:v>
                </c:pt>
                <c:pt idx="1536">
                  <c:v>0.344886719</c:v>
                </c:pt>
                <c:pt idx="1537">
                  <c:v>0.34436932</c:v>
                </c:pt>
                <c:pt idx="1538">
                  <c:v>0.345075143</c:v>
                </c:pt>
                <c:pt idx="1539">
                  <c:v>0.34268361</c:v>
                </c:pt>
                <c:pt idx="1540">
                  <c:v>0.340263144</c:v>
                </c:pt>
                <c:pt idx="1541">
                  <c:v>0.335783608</c:v>
                </c:pt>
                <c:pt idx="1542">
                  <c:v>0.351676866</c:v>
                </c:pt>
                <c:pt idx="1543">
                  <c:v>0.345546906</c:v>
                </c:pt>
                <c:pt idx="1544">
                  <c:v>0.349710049</c:v>
                </c:pt>
                <c:pt idx="1545">
                  <c:v>0.336603084</c:v>
                </c:pt>
                <c:pt idx="1546">
                  <c:v>0.348017307</c:v>
                </c:pt>
                <c:pt idx="1547">
                  <c:v>0.349481401</c:v>
                </c:pt>
                <c:pt idx="1548">
                  <c:v>0.371263567</c:v>
                </c:pt>
                <c:pt idx="1549">
                  <c:v>0.343704013</c:v>
                </c:pt>
                <c:pt idx="1550">
                  <c:v>0.353640096</c:v>
                </c:pt>
                <c:pt idx="1551">
                  <c:v>0.35091079</c:v>
                </c:pt>
                <c:pt idx="1552">
                  <c:v>0.34553753</c:v>
                </c:pt>
                <c:pt idx="1553">
                  <c:v>0.343586302</c:v>
                </c:pt>
                <c:pt idx="1554">
                  <c:v>0.33744933</c:v>
                </c:pt>
                <c:pt idx="1555">
                  <c:v>0.353090516</c:v>
                </c:pt>
                <c:pt idx="1556">
                  <c:v>0.356649105</c:v>
                </c:pt>
                <c:pt idx="1557">
                  <c:v>0.349477594</c:v>
                </c:pt>
                <c:pt idx="1558">
                  <c:v>0.345627678</c:v>
                </c:pt>
                <c:pt idx="1559">
                  <c:v>0.345288944</c:v>
                </c:pt>
                <c:pt idx="1560">
                  <c:v>0.359779642</c:v>
                </c:pt>
                <c:pt idx="1561">
                  <c:v>0.350484942</c:v>
                </c:pt>
                <c:pt idx="1562">
                  <c:v>0.350197403</c:v>
                </c:pt>
                <c:pt idx="1563">
                  <c:v>0.351000107</c:v>
                </c:pt>
                <c:pt idx="1564">
                  <c:v>0.343693503</c:v>
                </c:pt>
                <c:pt idx="1565">
                  <c:v>0.351657419</c:v>
                </c:pt>
                <c:pt idx="1566">
                  <c:v>0.350553261</c:v>
                </c:pt>
                <c:pt idx="1567">
                  <c:v>0.347530164</c:v>
                </c:pt>
                <c:pt idx="1568">
                  <c:v>0.350187263</c:v>
                </c:pt>
                <c:pt idx="1569">
                  <c:v>0.349425096</c:v>
                </c:pt>
                <c:pt idx="1570">
                  <c:v>0.349675265</c:v>
                </c:pt>
                <c:pt idx="1571">
                  <c:v>0.358943134</c:v>
                </c:pt>
                <c:pt idx="1572">
                  <c:v>0.352226205</c:v>
                </c:pt>
                <c:pt idx="1573">
                  <c:v>0.36078068</c:v>
                </c:pt>
                <c:pt idx="1574">
                  <c:v>0.345876143</c:v>
                </c:pt>
                <c:pt idx="1575">
                  <c:v>0.349037909</c:v>
                </c:pt>
                <c:pt idx="1576">
                  <c:v>0.343962999</c:v>
                </c:pt>
                <c:pt idx="1577">
                  <c:v>0.343828977</c:v>
                </c:pt>
                <c:pt idx="1578">
                  <c:v>0.343374194</c:v>
                </c:pt>
                <c:pt idx="1579">
                  <c:v>0.34816344</c:v>
                </c:pt>
                <c:pt idx="1580">
                  <c:v>0.356260637</c:v>
                </c:pt>
                <c:pt idx="1581">
                  <c:v>0.393132885</c:v>
                </c:pt>
                <c:pt idx="1582">
                  <c:v>0.354264024</c:v>
                </c:pt>
                <c:pt idx="1583">
                  <c:v>0.355115852</c:v>
                </c:pt>
                <c:pt idx="1584">
                  <c:v>0.358074647</c:v>
                </c:pt>
                <c:pt idx="1585">
                  <c:v>0.347308789</c:v>
                </c:pt>
                <c:pt idx="1586">
                  <c:v>0.371362101</c:v>
                </c:pt>
                <c:pt idx="1587">
                  <c:v>0.369983127</c:v>
                </c:pt>
                <c:pt idx="1588">
                  <c:v>0.352525086</c:v>
                </c:pt>
                <c:pt idx="1589">
                  <c:v>0.354706494</c:v>
                </c:pt>
                <c:pt idx="1590">
                  <c:v>0.347427011</c:v>
                </c:pt>
                <c:pt idx="1591">
                  <c:v>0.350176273</c:v>
                </c:pt>
                <c:pt idx="1592">
                  <c:v>0.367740884</c:v>
                </c:pt>
                <c:pt idx="1593">
                  <c:v>0.353821635</c:v>
                </c:pt>
                <c:pt idx="1594">
                  <c:v>0.353238894</c:v>
                </c:pt>
                <c:pt idx="1595">
                  <c:v>0.360868934</c:v>
                </c:pt>
                <c:pt idx="1596">
                  <c:v>0.368180908</c:v>
                </c:pt>
                <c:pt idx="1597">
                  <c:v>0.355667045</c:v>
                </c:pt>
                <c:pt idx="1598">
                  <c:v>0.364672914</c:v>
                </c:pt>
                <c:pt idx="1599">
                  <c:v>0.356830014</c:v>
                </c:pt>
                <c:pt idx="1600">
                  <c:v>0.360426174</c:v>
                </c:pt>
                <c:pt idx="1601">
                  <c:v>0.371870595</c:v>
                </c:pt>
                <c:pt idx="1602">
                  <c:v>0.354003556</c:v>
                </c:pt>
                <c:pt idx="1603">
                  <c:v>0.366226496</c:v>
                </c:pt>
                <c:pt idx="1604">
                  <c:v>0.35824117</c:v>
                </c:pt>
                <c:pt idx="1605">
                  <c:v>0.368508062</c:v>
                </c:pt>
                <c:pt idx="1606">
                  <c:v>0.370477914</c:v>
                </c:pt>
                <c:pt idx="1607">
                  <c:v>0.380075433</c:v>
                </c:pt>
                <c:pt idx="1608">
                  <c:v>0.378474822</c:v>
                </c:pt>
                <c:pt idx="1609">
                  <c:v>0.351326349</c:v>
                </c:pt>
                <c:pt idx="1610">
                  <c:v>0.364717598</c:v>
                </c:pt>
                <c:pt idx="1611">
                  <c:v>0.376307751</c:v>
                </c:pt>
                <c:pt idx="1612">
                  <c:v>0.360641177</c:v>
                </c:pt>
                <c:pt idx="1613">
                  <c:v>0.355946007</c:v>
                </c:pt>
                <c:pt idx="1614">
                  <c:v>0.359243007</c:v>
                </c:pt>
                <c:pt idx="1615">
                  <c:v>0.358851783</c:v>
                </c:pt>
                <c:pt idx="1616">
                  <c:v>0.359833643</c:v>
                </c:pt>
                <c:pt idx="1617">
                  <c:v>0.377113851</c:v>
                </c:pt>
                <c:pt idx="1618">
                  <c:v>0.404738538</c:v>
                </c:pt>
                <c:pt idx="1619">
                  <c:v>0.375207919</c:v>
                </c:pt>
                <c:pt idx="1620">
                  <c:v>0.377490397</c:v>
                </c:pt>
                <c:pt idx="1621">
                  <c:v>0.3578894</c:v>
                </c:pt>
                <c:pt idx="1622">
                  <c:v>0.353342428</c:v>
                </c:pt>
                <c:pt idx="1623">
                  <c:v>0.354004418</c:v>
                </c:pt>
                <c:pt idx="1624">
                  <c:v>0.369915601</c:v>
                </c:pt>
                <c:pt idx="1625">
                  <c:v>0.376427956</c:v>
                </c:pt>
                <c:pt idx="1626">
                  <c:v>0.375679132</c:v>
                </c:pt>
                <c:pt idx="1627">
                  <c:v>0.376424349</c:v>
                </c:pt>
                <c:pt idx="1628">
                  <c:v>0.366470533</c:v>
                </c:pt>
                <c:pt idx="1629">
                  <c:v>0.411273846</c:v>
                </c:pt>
                <c:pt idx="1630">
                  <c:v>0.372677517</c:v>
                </c:pt>
                <c:pt idx="1631">
                  <c:v>0.356206326</c:v>
                </c:pt>
                <c:pt idx="1632">
                  <c:v>0.364027985</c:v>
                </c:pt>
                <c:pt idx="1633">
                  <c:v>0.365603478</c:v>
                </c:pt>
                <c:pt idx="1634">
                  <c:v>0.365746116</c:v>
                </c:pt>
                <c:pt idx="1635">
                  <c:v>0.36194985</c:v>
                </c:pt>
                <c:pt idx="1636">
                  <c:v>0.368957965</c:v>
                </c:pt>
                <c:pt idx="1637">
                  <c:v>0.369234714</c:v>
                </c:pt>
                <c:pt idx="1638">
                  <c:v>0.363486631</c:v>
                </c:pt>
                <c:pt idx="1639">
                  <c:v>0.36417989</c:v>
                </c:pt>
                <c:pt idx="1640">
                  <c:v>0.366188825</c:v>
                </c:pt>
                <c:pt idx="1641">
                  <c:v>0.378965112</c:v>
                </c:pt>
                <c:pt idx="1642">
                  <c:v>0.380839725</c:v>
                </c:pt>
                <c:pt idx="1643">
                  <c:v>0.366465183</c:v>
                </c:pt>
                <c:pt idx="1644">
                  <c:v>0.367000868</c:v>
                </c:pt>
                <c:pt idx="1645">
                  <c:v>0.365927596</c:v>
                </c:pt>
                <c:pt idx="1646">
                  <c:v>0.361385382</c:v>
                </c:pt>
                <c:pt idx="1647">
                  <c:v>0.36462841</c:v>
                </c:pt>
                <c:pt idx="1648">
                  <c:v>0.365760142</c:v>
                </c:pt>
                <c:pt idx="1649">
                  <c:v>0.374163592</c:v>
                </c:pt>
                <c:pt idx="1650">
                  <c:v>0.367120632</c:v>
                </c:pt>
                <c:pt idx="1651">
                  <c:v>0.362715085</c:v>
                </c:pt>
                <c:pt idx="1652">
                  <c:v>0.377175307</c:v>
                </c:pt>
                <c:pt idx="1653">
                  <c:v>0.384376734</c:v>
                </c:pt>
                <c:pt idx="1654">
                  <c:v>0.388240557</c:v>
                </c:pt>
                <c:pt idx="1655">
                  <c:v>0.3736079</c:v>
                </c:pt>
                <c:pt idx="1656">
                  <c:v>0.374543815</c:v>
                </c:pt>
                <c:pt idx="1657">
                  <c:v>0.374103008</c:v>
                </c:pt>
                <c:pt idx="1658">
                  <c:v>0.402560275</c:v>
                </c:pt>
                <c:pt idx="1659">
                  <c:v>0.382774361</c:v>
                </c:pt>
                <c:pt idx="1660">
                  <c:v>0.387321934</c:v>
                </c:pt>
                <c:pt idx="1661">
                  <c:v>0.384323876</c:v>
                </c:pt>
                <c:pt idx="1662">
                  <c:v>0.367596273</c:v>
                </c:pt>
                <c:pt idx="1663">
                  <c:v>0.368076303</c:v>
                </c:pt>
                <c:pt idx="1664">
                  <c:v>0.383567458</c:v>
                </c:pt>
                <c:pt idx="1665">
                  <c:v>0.375673993</c:v>
                </c:pt>
                <c:pt idx="1666">
                  <c:v>0.373939693</c:v>
                </c:pt>
                <c:pt idx="1667">
                  <c:v>0.376785847</c:v>
                </c:pt>
                <c:pt idx="1668">
                  <c:v>0.371284195</c:v>
                </c:pt>
                <c:pt idx="1669">
                  <c:v>0.381161738</c:v>
                </c:pt>
                <c:pt idx="1670">
                  <c:v>0.373167454</c:v>
                </c:pt>
                <c:pt idx="1671">
                  <c:v>0.366039546</c:v>
                </c:pt>
                <c:pt idx="1672">
                  <c:v>0.369277284</c:v>
                </c:pt>
                <c:pt idx="1673">
                  <c:v>0.367633182</c:v>
                </c:pt>
                <c:pt idx="1674">
                  <c:v>0.373554761</c:v>
                </c:pt>
                <c:pt idx="1675">
                  <c:v>0.373513173</c:v>
                </c:pt>
                <c:pt idx="1676">
                  <c:v>0.36802707</c:v>
                </c:pt>
                <c:pt idx="1677">
                  <c:v>0.372858657</c:v>
                </c:pt>
                <c:pt idx="1678">
                  <c:v>0.367134949</c:v>
                </c:pt>
                <c:pt idx="1679">
                  <c:v>0.374404293</c:v>
                </c:pt>
                <c:pt idx="1680">
                  <c:v>0.375438972</c:v>
                </c:pt>
                <c:pt idx="1681">
                  <c:v>0.380245231</c:v>
                </c:pt>
                <c:pt idx="1682">
                  <c:v>0.372623585</c:v>
                </c:pt>
                <c:pt idx="1683">
                  <c:v>0.376736644</c:v>
                </c:pt>
                <c:pt idx="1684">
                  <c:v>0.375885069</c:v>
                </c:pt>
                <c:pt idx="1685">
                  <c:v>0.383357754</c:v>
                </c:pt>
                <c:pt idx="1686">
                  <c:v>0.378978466</c:v>
                </c:pt>
                <c:pt idx="1687">
                  <c:v>0.382491101</c:v>
                </c:pt>
                <c:pt idx="1688">
                  <c:v>0.386882711</c:v>
                </c:pt>
                <c:pt idx="1689">
                  <c:v>0.378028976</c:v>
                </c:pt>
                <c:pt idx="1690">
                  <c:v>0.377619951</c:v>
                </c:pt>
                <c:pt idx="1691">
                  <c:v>0.37431751</c:v>
                </c:pt>
                <c:pt idx="1692">
                  <c:v>0.370987238</c:v>
                </c:pt>
                <c:pt idx="1693">
                  <c:v>0.406000022</c:v>
                </c:pt>
                <c:pt idx="1694">
                  <c:v>0.382025357</c:v>
                </c:pt>
                <c:pt idx="1695">
                  <c:v>0.38070901</c:v>
                </c:pt>
                <c:pt idx="1696">
                  <c:v>0.409973499</c:v>
                </c:pt>
                <c:pt idx="1697">
                  <c:v>0.380019859</c:v>
                </c:pt>
                <c:pt idx="1698">
                  <c:v>0.381315086</c:v>
                </c:pt>
                <c:pt idx="1699">
                  <c:v>0.382490779</c:v>
                </c:pt>
                <c:pt idx="1700">
                  <c:v>0.399682252</c:v>
                </c:pt>
                <c:pt idx="1701">
                  <c:v>0.38306759</c:v>
                </c:pt>
                <c:pt idx="1702">
                  <c:v>0.371699623</c:v>
                </c:pt>
                <c:pt idx="1703">
                  <c:v>0.381095175</c:v>
                </c:pt>
                <c:pt idx="1704">
                  <c:v>0.392698501</c:v>
                </c:pt>
                <c:pt idx="1705">
                  <c:v>0.39482109</c:v>
                </c:pt>
                <c:pt idx="1706">
                  <c:v>0.381820213</c:v>
                </c:pt>
                <c:pt idx="1707">
                  <c:v>0.386995422</c:v>
                </c:pt>
                <c:pt idx="1708">
                  <c:v>0.38496718</c:v>
                </c:pt>
                <c:pt idx="1709">
                  <c:v>0.38289152</c:v>
                </c:pt>
                <c:pt idx="1710">
                  <c:v>0.388343519</c:v>
                </c:pt>
                <c:pt idx="1711">
                  <c:v>0.389658183</c:v>
                </c:pt>
                <c:pt idx="1712">
                  <c:v>0.393846022</c:v>
                </c:pt>
                <c:pt idx="1713">
                  <c:v>0.388908839</c:v>
                </c:pt>
                <c:pt idx="1714">
                  <c:v>0.399070053</c:v>
                </c:pt>
                <c:pt idx="1715">
                  <c:v>0.397809681</c:v>
                </c:pt>
                <c:pt idx="1716">
                  <c:v>0.408177203</c:v>
                </c:pt>
                <c:pt idx="1717">
                  <c:v>0.405618066</c:v>
                </c:pt>
                <c:pt idx="1718">
                  <c:v>0.389509524</c:v>
                </c:pt>
                <c:pt idx="1719">
                  <c:v>0.385258738</c:v>
                </c:pt>
                <c:pt idx="1720">
                  <c:v>0.405095346</c:v>
                </c:pt>
                <c:pt idx="1721">
                  <c:v>0.389233848</c:v>
                </c:pt>
                <c:pt idx="1722">
                  <c:v>0.381291412</c:v>
                </c:pt>
                <c:pt idx="1723">
                  <c:v>0.383557719</c:v>
                </c:pt>
                <c:pt idx="1724">
                  <c:v>0.380379191</c:v>
                </c:pt>
                <c:pt idx="1725">
                  <c:v>0.384695592</c:v>
                </c:pt>
                <c:pt idx="1726">
                  <c:v>0.381768585</c:v>
                </c:pt>
                <c:pt idx="1727">
                  <c:v>0.401105528</c:v>
                </c:pt>
                <c:pt idx="1728">
                  <c:v>0.386050952</c:v>
                </c:pt>
                <c:pt idx="1729">
                  <c:v>0.385215346</c:v>
                </c:pt>
                <c:pt idx="1730">
                  <c:v>0.384911086</c:v>
                </c:pt>
                <c:pt idx="1731">
                  <c:v>0.386363538</c:v>
                </c:pt>
                <c:pt idx="1732">
                  <c:v>0.384419074</c:v>
                </c:pt>
                <c:pt idx="1733">
                  <c:v>0.383865115</c:v>
                </c:pt>
                <c:pt idx="1734">
                  <c:v>0.386000377</c:v>
                </c:pt>
                <c:pt idx="1735">
                  <c:v>0.386121344</c:v>
                </c:pt>
                <c:pt idx="1736">
                  <c:v>0.393274861</c:v>
                </c:pt>
                <c:pt idx="1737">
                  <c:v>0.40253103</c:v>
                </c:pt>
                <c:pt idx="1738">
                  <c:v>0.393464999</c:v>
                </c:pt>
                <c:pt idx="1739">
                  <c:v>0.393472461</c:v>
                </c:pt>
                <c:pt idx="1740">
                  <c:v>0.396403024</c:v>
                </c:pt>
                <c:pt idx="1741">
                  <c:v>0.436668233</c:v>
                </c:pt>
                <c:pt idx="1742">
                  <c:v>0.396333083</c:v>
                </c:pt>
                <c:pt idx="1743">
                  <c:v>0.389933669</c:v>
                </c:pt>
                <c:pt idx="1744">
                  <c:v>0.396614963</c:v>
                </c:pt>
                <c:pt idx="1745">
                  <c:v>0.400759761</c:v>
                </c:pt>
                <c:pt idx="1746">
                  <c:v>0.39239897</c:v>
                </c:pt>
                <c:pt idx="1747">
                  <c:v>0.385378162</c:v>
                </c:pt>
                <c:pt idx="1748">
                  <c:v>0.389681676</c:v>
                </c:pt>
                <c:pt idx="1749">
                  <c:v>0.390558972</c:v>
                </c:pt>
                <c:pt idx="1750">
                  <c:v>0.395878802</c:v>
                </c:pt>
                <c:pt idx="1751">
                  <c:v>0.385880032</c:v>
                </c:pt>
                <c:pt idx="1752">
                  <c:v>0.386120001</c:v>
                </c:pt>
                <c:pt idx="1753">
                  <c:v>0.394977503</c:v>
                </c:pt>
                <c:pt idx="1754">
                  <c:v>0.386481049</c:v>
                </c:pt>
                <c:pt idx="1755">
                  <c:v>0.39994853</c:v>
                </c:pt>
                <c:pt idx="1756">
                  <c:v>0.385070675</c:v>
                </c:pt>
                <c:pt idx="1757">
                  <c:v>0.384910986</c:v>
                </c:pt>
                <c:pt idx="1758">
                  <c:v>0.402616079</c:v>
                </c:pt>
                <c:pt idx="1759">
                  <c:v>0.406413386</c:v>
                </c:pt>
                <c:pt idx="1760">
                  <c:v>0.399782459</c:v>
                </c:pt>
                <c:pt idx="1761">
                  <c:v>0.403542555</c:v>
                </c:pt>
                <c:pt idx="1762">
                  <c:v>0.391235579</c:v>
                </c:pt>
                <c:pt idx="1763">
                  <c:v>0.427961253</c:v>
                </c:pt>
                <c:pt idx="1764">
                  <c:v>0.417148827</c:v>
                </c:pt>
                <c:pt idx="1765">
                  <c:v>0.390750771</c:v>
                </c:pt>
                <c:pt idx="1766">
                  <c:v>0.407429732</c:v>
                </c:pt>
                <c:pt idx="1767">
                  <c:v>0.397080103</c:v>
                </c:pt>
                <c:pt idx="1768">
                  <c:v>0.40561497</c:v>
                </c:pt>
                <c:pt idx="1769">
                  <c:v>0.416953362</c:v>
                </c:pt>
                <c:pt idx="1770">
                  <c:v>0.39399469</c:v>
                </c:pt>
                <c:pt idx="1771">
                  <c:v>0.395227741</c:v>
                </c:pt>
                <c:pt idx="1772">
                  <c:v>0.411030912</c:v>
                </c:pt>
                <c:pt idx="1773">
                  <c:v>0.41199615</c:v>
                </c:pt>
                <c:pt idx="1774">
                  <c:v>0.401616105</c:v>
                </c:pt>
                <c:pt idx="1775">
                  <c:v>0.399461528</c:v>
                </c:pt>
                <c:pt idx="1776">
                  <c:v>0.398037308</c:v>
                </c:pt>
                <c:pt idx="1777">
                  <c:v>0.394195357</c:v>
                </c:pt>
                <c:pt idx="1778">
                  <c:v>0.391264644</c:v>
                </c:pt>
                <c:pt idx="1779">
                  <c:v>0.399695135</c:v>
                </c:pt>
                <c:pt idx="1780">
                  <c:v>0.402551569</c:v>
                </c:pt>
                <c:pt idx="1781">
                  <c:v>0.41199057</c:v>
                </c:pt>
                <c:pt idx="1782">
                  <c:v>0.407272346</c:v>
                </c:pt>
                <c:pt idx="1783">
                  <c:v>0.414415234</c:v>
                </c:pt>
                <c:pt idx="1784">
                  <c:v>0.399515098</c:v>
                </c:pt>
                <c:pt idx="1785">
                  <c:v>0.417139731</c:v>
                </c:pt>
                <c:pt idx="1786">
                  <c:v>0.401985968</c:v>
                </c:pt>
                <c:pt idx="1787">
                  <c:v>0.417538558</c:v>
                </c:pt>
                <c:pt idx="1788">
                  <c:v>0.402552481</c:v>
                </c:pt>
                <c:pt idx="1789">
                  <c:v>0.402639403</c:v>
                </c:pt>
                <c:pt idx="1790">
                  <c:v>0.404305907</c:v>
                </c:pt>
                <c:pt idx="1791">
                  <c:v>0.403154118</c:v>
                </c:pt>
                <c:pt idx="1792">
                  <c:v>0.402649893</c:v>
                </c:pt>
                <c:pt idx="1793">
                  <c:v>0.412246079</c:v>
                </c:pt>
                <c:pt idx="1794">
                  <c:v>0.420617039</c:v>
                </c:pt>
                <c:pt idx="1795">
                  <c:v>0.409766441</c:v>
                </c:pt>
                <c:pt idx="1796">
                  <c:v>0.39984179</c:v>
                </c:pt>
                <c:pt idx="1797">
                  <c:v>0.398212346</c:v>
                </c:pt>
                <c:pt idx="1798">
                  <c:v>0.397617611</c:v>
                </c:pt>
                <c:pt idx="1799">
                  <c:v>0.402996903</c:v>
                </c:pt>
                <c:pt idx="1800">
                  <c:v>0.401547858</c:v>
                </c:pt>
                <c:pt idx="1801">
                  <c:v>0.399391416</c:v>
                </c:pt>
                <c:pt idx="1802">
                  <c:v>0.400890545</c:v>
                </c:pt>
                <c:pt idx="1803">
                  <c:v>0.397884953</c:v>
                </c:pt>
                <c:pt idx="1804">
                  <c:v>0.400734142</c:v>
                </c:pt>
                <c:pt idx="1805">
                  <c:v>0.396233016</c:v>
                </c:pt>
                <c:pt idx="1806">
                  <c:v>0.428558052</c:v>
                </c:pt>
                <c:pt idx="1807">
                  <c:v>0.403648624</c:v>
                </c:pt>
                <c:pt idx="1808">
                  <c:v>0.400183871</c:v>
                </c:pt>
                <c:pt idx="1809">
                  <c:v>0.401530566</c:v>
                </c:pt>
                <c:pt idx="1810">
                  <c:v>0.403940492</c:v>
                </c:pt>
                <c:pt idx="1811">
                  <c:v>0.417546994</c:v>
                </c:pt>
                <c:pt idx="1812">
                  <c:v>0.46009958</c:v>
                </c:pt>
                <c:pt idx="1813">
                  <c:v>0.424632314</c:v>
                </c:pt>
                <c:pt idx="1814">
                  <c:v>0.415563787</c:v>
                </c:pt>
                <c:pt idx="1815">
                  <c:v>0.40544414</c:v>
                </c:pt>
                <c:pt idx="1816">
                  <c:v>0.409774727</c:v>
                </c:pt>
                <c:pt idx="1817">
                  <c:v>0.414247299</c:v>
                </c:pt>
                <c:pt idx="1818">
                  <c:v>0.407195784</c:v>
                </c:pt>
                <c:pt idx="1819">
                  <c:v>0.407175314</c:v>
                </c:pt>
                <c:pt idx="1820">
                  <c:v>0.400385879</c:v>
                </c:pt>
                <c:pt idx="1821">
                  <c:v>0.406538963</c:v>
                </c:pt>
                <c:pt idx="1822">
                  <c:v>0.401866184</c:v>
                </c:pt>
                <c:pt idx="1823">
                  <c:v>0.408571581</c:v>
                </c:pt>
                <c:pt idx="1824">
                  <c:v>0.400891498</c:v>
                </c:pt>
                <c:pt idx="1825">
                  <c:v>0.416817878</c:v>
                </c:pt>
                <c:pt idx="1826">
                  <c:v>0.417885889</c:v>
                </c:pt>
                <c:pt idx="1827">
                  <c:v>0.430088842</c:v>
                </c:pt>
                <c:pt idx="1828">
                  <c:v>0.433711561</c:v>
                </c:pt>
                <c:pt idx="1829">
                  <c:v>0.425349518</c:v>
                </c:pt>
                <c:pt idx="1830">
                  <c:v>0.411853523</c:v>
                </c:pt>
                <c:pt idx="1831">
                  <c:v>0.430536529</c:v>
                </c:pt>
                <c:pt idx="1832">
                  <c:v>0.410157393</c:v>
                </c:pt>
                <c:pt idx="1833">
                  <c:v>0.452335437</c:v>
                </c:pt>
                <c:pt idx="1834">
                  <c:v>0.412879436</c:v>
                </c:pt>
                <c:pt idx="1835">
                  <c:v>0.413126659</c:v>
                </c:pt>
                <c:pt idx="1836">
                  <c:v>0.426400067</c:v>
                </c:pt>
                <c:pt idx="1837">
                  <c:v>0.409603094</c:v>
                </c:pt>
                <c:pt idx="1838">
                  <c:v>0.416319454</c:v>
                </c:pt>
                <c:pt idx="1839">
                  <c:v>0.414112828</c:v>
                </c:pt>
                <c:pt idx="1840">
                  <c:v>0.43195594</c:v>
                </c:pt>
                <c:pt idx="1841">
                  <c:v>0.412181588</c:v>
                </c:pt>
                <c:pt idx="1842">
                  <c:v>0.415083237</c:v>
                </c:pt>
                <c:pt idx="1843">
                  <c:v>0.412709096</c:v>
                </c:pt>
                <c:pt idx="1844">
                  <c:v>0.410865601</c:v>
                </c:pt>
                <c:pt idx="1845">
                  <c:v>0.41305755</c:v>
                </c:pt>
                <c:pt idx="1846">
                  <c:v>0.410760675</c:v>
                </c:pt>
                <c:pt idx="1847">
                  <c:v>0.427830799</c:v>
                </c:pt>
                <c:pt idx="1848">
                  <c:v>0.446797137</c:v>
                </c:pt>
                <c:pt idx="1849">
                  <c:v>0.423688615</c:v>
                </c:pt>
                <c:pt idx="1850">
                  <c:v>0.419817701</c:v>
                </c:pt>
                <c:pt idx="1851">
                  <c:v>0.41153716</c:v>
                </c:pt>
                <c:pt idx="1852">
                  <c:v>0.417607538</c:v>
                </c:pt>
                <c:pt idx="1853">
                  <c:v>0.423865317</c:v>
                </c:pt>
                <c:pt idx="1854">
                  <c:v>0.419887951</c:v>
                </c:pt>
                <c:pt idx="1855">
                  <c:v>0.414652989</c:v>
                </c:pt>
                <c:pt idx="1856">
                  <c:v>0.421596164</c:v>
                </c:pt>
                <c:pt idx="1857">
                  <c:v>0.416055468</c:v>
                </c:pt>
                <c:pt idx="1858">
                  <c:v>0.420332674</c:v>
                </c:pt>
                <c:pt idx="1859">
                  <c:v>0.432012366</c:v>
                </c:pt>
                <c:pt idx="1860">
                  <c:v>0.453313018</c:v>
                </c:pt>
                <c:pt idx="1861">
                  <c:v>0.42553216</c:v>
                </c:pt>
                <c:pt idx="1862">
                  <c:v>0.445120144</c:v>
                </c:pt>
                <c:pt idx="1863">
                  <c:v>0.424846124</c:v>
                </c:pt>
                <c:pt idx="1864">
                  <c:v>0.415525865</c:v>
                </c:pt>
                <c:pt idx="1865">
                  <c:v>0.41540482</c:v>
                </c:pt>
                <c:pt idx="1866">
                  <c:v>0.433778155</c:v>
                </c:pt>
                <c:pt idx="1867">
                  <c:v>0.421588699</c:v>
                </c:pt>
                <c:pt idx="1868">
                  <c:v>0.434856066</c:v>
                </c:pt>
                <c:pt idx="1869">
                  <c:v>0.43330045</c:v>
                </c:pt>
                <c:pt idx="1870">
                  <c:v>0.418170693</c:v>
                </c:pt>
                <c:pt idx="1871">
                  <c:v>0.426548045</c:v>
                </c:pt>
                <c:pt idx="1872">
                  <c:v>0.446437042</c:v>
                </c:pt>
                <c:pt idx="1873">
                  <c:v>0.41870809</c:v>
                </c:pt>
                <c:pt idx="1874">
                  <c:v>0.422056457</c:v>
                </c:pt>
                <c:pt idx="1875">
                  <c:v>0.422468588</c:v>
                </c:pt>
                <c:pt idx="1876">
                  <c:v>0.428816516</c:v>
                </c:pt>
                <c:pt idx="1877">
                  <c:v>0.425177887</c:v>
                </c:pt>
                <c:pt idx="1878">
                  <c:v>0.419914551</c:v>
                </c:pt>
                <c:pt idx="1879">
                  <c:v>0.447409164</c:v>
                </c:pt>
                <c:pt idx="1880">
                  <c:v>0.441537358</c:v>
                </c:pt>
                <c:pt idx="1881">
                  <c:v>0.438634918</c:v>
                </c:pt>
                <c:pt idx="1882">
                  <c:v>0.430180263</c:v>
                </c:pt>
                <c:pt idx="1883">
                  <c:v>0.429521106</c:v>
                </c:pt>
                <c:pt idx="1884">
                  <c:v>0.429472265</c:v>
                </c:pt>
                <c:pt idx="1885">
                  <c:v>0.451593557</c:v>
                </c:pt>
                <c:pt idx="1886">
                  <c:v>0.438844411</c:v>
                </c:pt>
                <c:pt idx="1887">
                  <c:v>0.437231297</c:v>
                </c:pt>
                <c:pt idx="1888">
                  <c:v>0.461287085</c:v>
                </c:pt>
                <c:pt idx="1889">
                  <c:v>0.474167436</c:v>
                </c:pt>
                <c:pt idx="1890">
                  <c:v>0.447896166</c:v>
                </c:pt>
                <c:pt idx="1891">
                  <c:v>0.42545183</c:v>
                </c:pt>
                <c:pt idx="1892">
                  <c:v>0.424692617</c:v>
                </c:pt>
                <c:pt idx="1893">
                  <c:v>0.435152732</c:v>
                </c:pt>
                <c:pt idx="1894">
                  <c:v>0.43269733</c:v>
                </c:pt>
                <c:pt idx="1895">
                  <c:v>0.420739868</c:v>
                </c:pt>
                <c:pt idx="1896">
                  <c:v>0.422942868</c:v>
                </c:pt>
                <c:pt idx="1897">
                  <c:v>0.414686052</c:v>
                </c:pt>
                <c:pt idx="1898">
                  <c:v>0.411143272</c:v>
                </c:pt>
                <c:pt idx="1899">
                  <c:v>0.410740317</c:v>
                </c:pt>
                <c:pt idx="1900">
                  <c:v>0.424768118</c:v>
                </c:pt>
                <c:pt idx="1901">
                  <c:v>0.41817984</c:v>
                </c:pt>
                <c:pt idx="1902">
                  <c:v>0.416500363</c:v>
                </c:pt>
                <c:pt idx="1903">
                  <c:v>0.418490412</c:v>
                </c:pt>
                <c:pt idx="1904">
                  <c:v>0.424585436</c:v>
                </c:pt>
                <c:pt idx="1905">
                  <c:v>0.415810009</c:v>
                </c:pt>
                <c:pt idx="1906">
                  <c:v>0.429760505</c:v>
                </c:pt>
                <c:pt idx="1907">
                  <c:v>0.42985347</c:v>
                </c:pt>
                <c:pt idx="1908">
                  <c:v>0.421852054</c:v>
                </c:pt>
                <c:pt idx="1909">
                  <c:v>0.431819424</c:v>
                </c:pt>
                <c:pt idx="1910">
                  <c:v>0.43478887</c:v>
                </c:pt>
                <c:pt idx="1911">
                  <c:v>0.418068452</c:v>
                </c:pt>
                <c:pt idx="1912">
                  <c:v>0.418823496</c:v>
                </c:pt>
                <c:pt idx="1913">
                  <c:v>0.417698347</c:v>
                </c:pt>
                <c:pt idx="1914">
                  <c:v>0.441452249</c:v>
                </c:pt>
                <c:pt idx="1915">
                  <c:v>0.425402597</c:v>
                </c:pt>
                <c:pt idx="1916">
                  <c:v>0.433910774</c:v>
                </c:pt>
                <c:pt idx="1917">
                  <c:v>0.435288507</c:v>
                </c:pt>
                <c:pt idx="1918">
                  <c:v>0.430759778</c:v>
                </c:pt>
                <c:pt idx="1919">
                  <c:v>0.453848462</c:v>
                </c:pt>
                <c:pt idx="1920">
                  <c:v>0.438831377</c:v>
                </c:pt>
                <c:pt idx="1921">
                  <c:v>0.465753796</c:v>
                </c:pt>
                <c:pt idx="1922">
                  <c:v>0.419440493</c:v>
                </c:pt>
                <c:pt idx="1923">
                  <c:v>0.432213352</c:v>
                </c:pt>
                <c:pt idx="1924">
                  <c:v>0.416374957</c:v>
                </c:pt>
                <c:pt idx="1925">
                  <c:v>0.44199676</c:v>
                </c:pt>
                <c:pt idx="1926">
                  <c:v>0.427945984</c:v>
                </c:pt>
                <c:pt idx="1927">
                  <c:v>0.428667277</c:v>
                </c:pt>
                <c:pt idx="1928">
                  <c:v>0.433720698</c:v>
                </c:pt>
                <c:pt idx="1929">
                  <c:v>0.436444282</c:v>
                </c:pt>
                <c:pt idx="1930">
                  <c:v>0.430379265</c:v>
                </c:pt>
                <c:pt idx="1931">
                  <c:v>0.425708411</c:v>
                </c:pt>
                <c:pt idx="1932">
                  <c:v>0.440783074</c:v>
                </c:pt>
                <c:pt idx="1933">
                  <c:v>0.42448654</c:v>
                </c:pt>
                <c:pt idx="1934">
                  <c:v>0.436967504</c:v>
                </c:pt>
                <c:pt idx="1935">
                  <c:v>0.462257934</c:v>
                </c:pt>
                <c:pt idx="1936">
                  <c:v>0.42511596</c:v>
                </c:pt>
                <c:pt idx="1937">
                  <c:v>0.436021541</c:v>
                </c:pt>
                <c:pt idx="1938">
                  <c:v>0.435408391</c:v>
                </c:pt>
                <c:pt idx="1939">
                  <c:v>0.430061319</c:v>
                </c:pt>
                <c:pt idx="1940">
                  <c:v>0.429574297</c:v>
                </c:pt>
                <c:pt idx="1941">
                  <c:v>0.42363782</c:v>
                </c:pt>
                <c:pt idx="1942">
                  <c:v>0.430539336</c:v>
                </c:pt>
                <c:pt idx="1943">
                  <c:v>0.434695765</c:v>
                </c:pt>
                <c:pt idx="1944">
                  <c:v>0.433386551</c:v>
                </c:pt>
                <c:pt idx="1945">
                  <c:v>0.431664895</c:v>
                </c:pt>
                <c:pt idx="1946">
                  <c:v>0.425160794</c:v>
                </c:pt>
                <c:pt idx="1947">
                  <c:v>0.424290183</c:v>
                </c:pt>
                <c:pt idx="1948">
                  <c:v>0.427261782</c:v>
                </c:pt>
                <c:pt idx="1949">
                  <c:v>0.438639316</c:v>
                </c:pt>
                <c:pt idx="1950">
                  <c:v>0.454932704</c:v>
                </c:pt>
                <c:pt idx="1951">
                  <c:v>0.496856302</c:v>
                </c:pt>
                <c:pt idx="1952">
                  <c:v>0.46751661</c:v>
                </c:pt>
                <c:pt idx="1953">
                  <c:v>0.43411637</c:v>
                </c:pt>
                <c:pt idx="1954">
                  <c:v>0.432042733</c:v>
                </c:pt>
                <c:pt idx="1955">
                  <c:v>0.43517828</c:v>
                </c:pt>
                <c:pt idx="1956">
                  <c:v>0.437098348</c:v>
                </c:pt>
                <c:pt idx="1957">
                  <c:v>0.441094349</c:v>
                </c:pt>
                <c:pt idx="1958">
                  <c:v>0.43708318</c:v>
                </c:pt>
                <c:pt idx="1959">
                  <c:v>0.438562163</c:v>
                </c:pt>
              </c:numCache>
            </c:numRef>
          </c:yVal>
          <c:smooth val="0"/>
        </c:ser>
        <c:axId val="33843903"/>
        <c:axId val="24379144"/>
      </c:scatterChart>
      <c:valAx>
        <c:axId val="33843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- samples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79144"/>
        <c:crosses val="autoZero"/>
        <c:crossBetween val="midCat"/>
      </c:valAx>
      <c:valAx>
        <c:axId val="243791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 in 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439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T(N) / sqrt(n) vs n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F!$A$1:$A$1960</c:f>
              <c:numCache>
                <c:formatCode>General</c:formatCode>
                <c:ptCount val="1960"/>
                <c:pt idx="0">
                  <c:v>1</c:v>
                </c:pt>
                <c:pt idx="1">
                  <c:v>1501</c:v>
                </c:pt>
                <c:pt idx="2">
                  <c:v>3001</c:v>
                </c:pt>
                <c:pt idx="3">
                  <c:v>4501</c:v>
                </c:pt>
                <c:pt idx="4">
                  <c:v>6001</c:v>
                </c:pt>
                <c:pt idx="5">
                  <c:v>7501</c:v>
                </c:pt>
                <c:pt idx="6">
                  <c:v>9001</c:v>
                </c:pt>
                <c:pt idx="7">
                  <c:v>10501</c:v>
                </c:pt>
                <c:pt idx="8">
                  <c:v>12001</c:v>
                </c:pt>
                <c:pt idx="9">
                  <c:v>13501</c:v>
                </c:pt>
                <c:pt idx="10">
                  <c:v>15001</c:v>
                </c:pt>
                <c:pt idx="11">
                  <c:v>16501</c:v>
                </c:pt>
                <c:pt idx="12">
                  <c:v>18001</c:v>
                </c:pt>
                <c:pt idx="13">
                  <c:v>19501</c:v>
                </c:pt>
                <c:pt idx="14">
                  <c:v>21001</c:v>
                </c:pt>
                <c:pt idx="15">
                  <c:v>22501</c:v>
                </c:pt>
                <c:pt idx="16">
                  <c:v>24001</c:v>
                </c:pt>
                <c:pt idx="17">
                  <c:v>25501</c:v>
                </c:pt>
                <c:pt idx="18">
                  <c:v>27001</c:v>
                </c:pt>
                <c:pt idx="19">
                  <c:v>28501</c:v>
                </c:pt>
                <c:pt idx="20">
                  <c:v>30001</c:v>
                </c:pt>
                <c:pt idx="21">
                  <c:v>31501</c:v>
                </c:pt>
                <c:pt idx="22">
                  <c:v>33001</c:v>
                </c:pt>
                <c:pt idx="23">
                  <c:v>34501</c:v>
                </c:pt>
                <c:pt idx="24">
                  <c:v>36001</c:v>
                </c:pt>
                <c:pt idx="25">
                  <c:v>37501</c:v>
                </c:pt>
                <c:pt idx="26">
                  <c:v>39001</c:v>
                </c:pt>
                <c:pt idx="27">
                  <c:v>40501</c:v>
                </c:pt>
                <c:pt idx="28">
                  <c:v>42001</c:v>
                </c:pt>
                <c:pt idx="29">
                  <c:v>43501</c:v>
                </c:pt>
                <c:pt idx="30">
                  <c:v>45001</c:v>
                </c:pt>
                <c:pt idx="31">
                  <c:v>46501</c:v>
                </c:pt>
                <c:pt idx="32">
                  <c:v>48001</c:v>
                </c:pt>
                <c:pt idx="33">
                  <c:v>49501</c:v>
                </c:pt>
                <c:pt idx="34">
                  <c:v>51001</c:v>
                </c:pt>
                <c:pt idx="35">
                  <c:v>52501</c:v>
                </c:pt>
                <c:pt idx="36">
                  <c:v>54001</c:v>
                </c:pt>
                <c:pt idx="37">
                  <c:v>55501</c:v>
                </c:pt>
                <c:pt idx="38">
                  <c:v>57001</c:v>
                </c:pt>
                <c:pt idx="39">
                  <c:v>58501</c:v>
                </c:pt>
                <c:pt idx="40">
                  <c:v>60001</c:v>
                </c:pt>
                <c:pt idx="41">
                  <c:v>61501</c:v>
                </c:pt>
                <c:pt idx="42">
                  <c:v>63001</c:v>
                </c:pt>
                <c:pt idx="43">
                  <c:v>64501</c:v>
                </c:pt>
                <c:pt idx="44">
                  <c:v>66001</c:v>
                </c:pt>
                <c:pt idx="45">
                  <c:v>67501</c:v>
                </c:pt>
                <c:pt idx="46">
                  <c:v>69001</c:v>
                </c:pt>
                <c:pt idx="47">
                  <c:v>70501</c:v>
                </c:pt>
                <c:pt idx="48">
                  <c:v>72001</c:v>
                </c:pt>
                <c:pt idx="49">
                  <c:v>73501</c:v>
                </c:pt>
                <c:pt idx="50">
                  <c:v>75001</c:v>
                </c:pt>
                <c:pt idx="51">
                  <c:v>76501</c:v>
                </c:pt>
                <c:pt idx="52">
                  <c:v>78001</c:v>
                </c:pt>
                <c:pt idx="53">
                  <c:v>79501</c:v>
                </c:pt>
                <c:pt idx="54">
                  <c:v>81001</c:v>
                </c:pt>
                <c:pt idx="55">
                  <c:v>82501</c:v>
                </c:pt>
                <c:pt idx="56">
                  <c:v>84001</c:v>
                </c:pt>
                <c:pt idx="57">
                  <c:v>85501</c:v>
                </c:pt>
                <c:pt idx="58">
                  <c:v>87001</c:v>
                </c:pt>
                <c:pt idx="59">
                  <c:v>88501</c:v>
                </c:pt>
                <c:pt idx="60">
                  <c:v>90001</c:v>
                </c:pt>
                <c:pt idx="61">
                  <c:v>91501</c:v>
                </c:pt>
                <c:pt idx="62">
                  <c:v>93001</c:v>
                </c:pt>
                <c:pt idx="63">
                  <c:v>94501</c:v>
                </c:pt>
                <c:pt idx="64">
                  <c:v>96001</c:v>
                </c:pt>
                <c:pt idx="65">
                  <c:v>97501</c:v>
                </c:pt>
                <c:pt idx="66">
                  <c:v>99001</c:v>
                </c:pt>
                <c:pt idx="67">
                  <c:v>100501</c:v>
                </c:pt>
                <c:pt idx="68">
                  <c:v>102001</c:v>
                </c:pt>
                <c:pt idx="69">
                  <c:v>103501</c:v>
                </c:pt>
                <c:pt idx="70">
                  <c:v>105001</c:v>
                </c:pt>
                <c:pt idx="71">
                  <c:v>106501</c:v>
                </c:pt>
                <c:pt idx="72">
                  <c:v>108001</c:v>
                </c:pt>
                <c:pt idx="73">
                  <c:v>109501</c:v>
                </c:pt>
                <c:pt idx="74">
                  <c:v>111001</c:v>
                </c:pt>
                <c:pt idx="75">
                  <c:v>112501</c:v>
                </c:pt>
                <c:pt idx="76">
                  <c:v>114001</c:v>
                </c:pt>
                <c:pt idx="77">
                  <c:v>115501</c:v>
                </c:pt>
                <c:pt idx="78">
                  <c:v>117001</c:v>
                </c:pt>
                <c:pt idx="79">
                  <c:v>118501</c:v>
                </c:pt>
                <c:pt idx="80">
                  <c:v>120001</c:v>
                </c:pt>
                <c:pt idx="81">
                  <c:v>121501</c:v>
                </c:pt>
                <c:pt idx="82">
                  <c:v>123001</c:v>
                </c:pt>
                <c:pt idx="83">
                  <c:v>124501</c:v>
                </c:pt>
                <c:pt idx="84">
                  <c:v>126001</c:v>
                </c:pt>
                <c:pt idx="85">
                  <c:v>127501</c:v>
                </c:pt>
                <c:pt idx="86">
                  <c:v>129001</c:v>
                </c:pt>
                <c:pt idx="87">
                  <c:v>130501</c:v>
                </c:pt>
                <c:pt idx="88">
                  <c:v>132001</c:v>
                </c:pt>
                <c:pt idx="89">
                  <c:v>133501</c:v>
                </c:pt>
                <c:pt idx="90">
                  <c:v>135001</c:v>
                </c:pt>
                <c:pt idx="91">
                  <c:v>136501</c:v>
                </c:pt>
                <c:pt idx="92">
                  <c:v>138001</c:v>
                </c:pt>
                <c:pt idx="93">
                  <c:v>139501</c:v>
                </c:pt>
                <c:pt idx="94">
                  <c:v>141001</c:v>
                </c:pt>
                <c:pt idx="95">
                  <c:v>142501</c:v>
                </c:pt>
                <c:pt idx="96">
                  <c:v>144001</c:v>
                </c:pt>
                <c:pt idx="97">
                  <c:v>145501</c:v>
                </c:pt>
                <c:pt idx="98">
                  <c:v>147001</c:v>
                </c:pt>
                <c:pt idx="99">
                  <c:v>148501</c:v>
                </c:pt>
                <c:pt idx="100">
                  <c:v>150001</c:v>
                </c:pt>
                <c:pt idx="101">
                  <c:v>151501</c:v>
                </c:pt>
                <c:pt idx="102">
                  <c:v>153001</c:v>
                </c:pt>
                <c:pt idx="103">
                  <c:v>154501</c:v>
                </c:pt>
                <c:pt idx="104">
                  <c:v>156001</c:v>
                </c:pt>
                <c:pt idx="105">
                  <c:v>157501</c:v>
                </c:pt>
                <c:pt idx="106">
                  <c:v>159001</c:v>
                </c:pt>
                <c:pt idx="107">
                  <c:v>160501</c:v>
                </c:pt>
                <c:pt idx="108">
                  <c:v>162001</c:v>
                </c:pt>
                <c:pt idx="109">
                  <c:v>163501</c:v>
                </c:pt>
                <c:pt idx="110">
                  <c:v>165001</c:v>
                </c:pt>
                <c:pt idx="111">
                  <c:v>166501</c:v>
                </c:pt>
                <c:pt idx="112">
                  <c:v>168001</c:v>
                </c:pt>
                <c:pt idx="113">
                  <c:v>169501</c:v>
                </c:pt>
                <c:pt idx="114">
                  <c:v>171001</c:v>
                </c:pt>
                <c:pt idx="115">
                  <c:v>172501</c:v>
                </c:pt>
                <c:pt idx="116">
                  <c:v>174001</c:v>
                </c:pt>
                <c:pt idx="117">
                  <c:v>175501</c:v>
                </c:pt>
                <c:pt idx="118">
                  <c:v>177001</c:v>
                </c:pt>
                <c:pt idx="119">
                  <c:v>178501</c:v>
                </c:pt>
                <c:pt idx="120">
                  <c:v>180001</c:v>
                </c:pt>
                <c:pt idx="121">
                  <c:v>181501</c:v>
                </c:pt>
                <c:pt idx="122">
                  <c:v>183001</c:v>
                </c:pt>
                <c:pt idx="123">
                  <c:v>184501</c:v>
                </c:pt>
                <c:pt idx="124">
                  <c:v>186001</c:v>
                </c:pt>
                <c:pt idx="125">
                  <c:v>187501</c:v>
                </c:pt>
                <c:pt idx="126">
                  <c:v>189001</c:v>
                </c:pt>
                <c:pt idx="127">
                  <c:v>190501</c:v>
                </c:pt>
                <c:pt idx="128">
                  <c:v>192001</c:v>
                </c:pt>
                <c:pt idx="129">
                  <c:v>193501</c:v>
                </c:pt>
                <c:pt idx="130">
                  <c:v>195001</c:v>
                </c:pt>
                <c:pt idx="131">
                  <c:v>196501</c:v>
                </c:pt>
                <c:pt idx="132">
                  <c:v>198001</c:v>
                </c:pt>
                <c:pt idx="133">
                  <c:v>199501</c:v>
                </c:pt>
                <c:pt idx="134">
                  <c:v>201001</c:v>
                </c:pt>
                <c:pt idx="135">
                  <c:v>202501</c:v>
                </c:pt>
                <c:pt idx="136">
                  <c:v>204001</c:v>
                </c:pt>
                <c:pt idx="137">
                  <c:v>205501</c:v>
                </c:pt>
                <c:pt idx="138">
                  <c:v>207001</c:v>
                </c:pt>
                <c:pt idx="139">
                  <c:v>208501</c:v>
                </c:pt>
                <c:pt idx="140">
                  <c:v>210001</c:v>
                </c:pt>
                <c:pt idx="141">
                  <c:v>211501</c:v>
                </c:pt>
                <c:pt idx="142">
                  <c:v>213001</c:v>
                </c:pt>
                <c:pt idx="143">
                  <c:v>214501</c:v>
                </c:pt>
                <c:pt idx="144">
                  <c:v>216001</c:v>
                </c:pt>
                <c:pt idx="145">
                  <c:v>217501</c:v>
                </c:pt>
                <c:pt idx="146">
                  <c:v>219001</c:v>
                </c:pt>
                <c:pt idx="147">
                  <c:v>220501</c:v>
                </c:pt>
                <c:pt idx="148">
                  <c:v>222001</c:v>
                </c:pt>
                <c:pt idx="149">
                  <c:v>223501</c:v>
                </c:pt>
                <c:pt idx="150">
                  <c:v>225001</c:v>
                </c:pt>
                <c:pt idx="151">
                  <c:v>226501</c:v>
                </c:pt>
                <c:pt idx="152">
                  <c:v>228001</c:v>
                </c:pt>
                <c:pt idx="153">
                  <c:v>229501</c:v>
                </c:pt>
                <c:pt idx="154">
                  <c:v>231001</c:v>
                </c:pt>
                <c:pt idx="155">
                  <c:v>232501</c:v>
                </c:pt>
                <c:pt idx="156">
                  <c:v>234001</c:v>
                </c:pt>
                <c:pt idx="157">
                  <c:v>235501</c:v>
                </c:pt>
                <c:pt idx="158">
                  <c:v>237001</c:v>
                </c:pt>
                <c:pt idx="159">
                  <c:v>238501</c:v>
                </c:pt>
                <c:pt idx="160">
                  <c:v>240001</c:v>
                </c:pt>
                <c:pt idx="161">
                  <c:v>241501</c:v>
                </c:pt>
                <c:pt idx="162">
                  <c:v>243001</c:v>
                </c:pt>
                <c:pt idx="163">
                  <c:v>244501</c:v>
                </c:pt>
                <c:pt idx="164">
                  <c:v>246001</c:v>
                </c:pt>
                <c:pt idx="165">
                  <c:v>247501</c:v>
                </c:pt>
                <c:pt idx="166">
                  <c:v>249001</c:v>
                </c:pt>
                <c:pt idx="167">
                  <c:v>250501</c:v>
                </c:pt>
                <c:pt idx="168">
                  <c:v>252001</c:v>
                </c:pt>
                <c:pt idx="169">
                  <c:v>253501</c:v>
                </c:pt>
                <c:pt idx="170">
                  <c:v>255001</c:v>
                </c:pt>
                <c:pt idx="171">
                  <c:v>256501</c:v>
                </c:pt>
                <c:pt idx="172">
                  <c:v>258001</c:v>
                </c:pt>
                <c:pt idx="173">
                  <c:v>259501</c:v>
                </c:pt>
                <c:pt idx="174">
                  <c:v>261001</c:v>
                </c:pt>
                <c:pt idx="175">
                  <c:v>262501</c:v>
                </c:pt>
                <c:pt idx="176">
                  <c:v>264001</c:v>
                </c:pt>
                <c:pt idx="177">
                  <c:v>265501</c:v>
                </c:pt>
                <c:pt idx="178">
                  <c:v>267001</c:v>
                </c:pt>
                <c:pt idx="179">
                  <c:v>268501</c:v>
                </c:pt>
                <c:pt idx="180">
                  <c:v>270001</c:v>
                </c:pt>
                <c:pt idx="181">
                  <c:v>271501</c:v>
                </c:pt>
                <c:pt idx="182">
                  <c:v>273001</c:v>
                </c:pt>
                <c:pt idx="183">
                  <c:v>274501</c:v>
                </c:pt>
                <c:pt idx="184">
                  <c:v>276001</c:v>
                </c:pt>
                <c:pt idx="185">
                  <c:v>277501</c:v>
                </c:pt>
                <c:pt idx="186">
                  <c:v>279001</c:v>
                </c:pt>
                <c:pt idx="187">
                  <c:v>280501</c:v>
                </c:pt>
                <c:pt idx="188">
                  <c:v>282001</c:v>
                </c:pt>
                <c:pt idx="189">
                  <c:v>283501</c:v>
                </c:pt>
                <c:pt idx="190">
                  <c:v>285001</c:v>
                </c:pt>
                <c:pt idx="191">
                  <c:v>286501</c:v>
                </c:pt>
                <c:pt idx="192">
                  <c:v>288001</c:v>
                </c:pt>
                <c:pt idx="193">
                  <c:v>289501</c:v>
                </c:pt>
                <c:pt idx="194">
                  <c:v>291001</c:v>
                </c:pt>
                <c:pt idx="195">
                  <c:v>292501</c:v>
                </c:pt>
                <c:pt idx="196">
                  <c:v>294001</c:v>
                </c:pt>
                <c:pt idx="197">
                  <c:v>295501</c:v>
                </c:pt>
                <c:pt idx="198">
                  <c:v>297001</c:v>
                </c:pt>
                <c:pt idx="199">
                  <c:v>298501</c:v>
                </c:pt>
                <c:pt idx="200">
                  <c:v>300001</c:v>
                </c:pt>
                <c:pt idx="201">
                  <c:v>301501</c:v>
                </c:pt>
                <c:pt idx="202">
                  <c:v>303001</c:v>
                </c:pt>
                <c:pt idx="203">
                  <c:v>304501</c:v>
                </c:pt>
                <c:pt idx="204">
                  <c:v>306001</c:v>
                </c:pt>
                <c:pt idx="205">
                  <c:v>307501</c:v>
                </c:pt>
                <c:pt idx="206">
                  <c:v>309001</c:v>
                </c:pt>
                <c:pt idx="207">
                  <c:v>310501</c:v>
                </c:pt>
                <c:pt idx="208">
                  <c:v>312001</c:v>
                </c:pt>
                <c:pt idx="209">
                  <c:v>313501</c:v>
                </c:pt>
                <c:pt idx="210">
                  <c:v>315001</c:v>
                </c:pt>
                <c:pt idx="211">
                  <c:v>316501</c:v>
                </c:pt>
                <c:pt idx="212">
                  <c:v>318001</c:v>
                </c:pt>
                <c:pt idx="213">
                  <c:v>319501</c:v>
                </c:pt>
                <c:pt idx="214">
                  <c:v>321001</c:v>
                </c:pt>
                <c:pt idx="215">
                  <c:v>322501</c:v>
                </c:pt>
                <c:pt idx="216">
                  <c:v>324001</c:v>
                </c:pt>
                <c:pt idx="217">
                  <c:v>325501</c:v>
                </c:pt>
                <c:pt idx="218">
                  <c:v>327001</c:v>
                </c:pt>
                <c:pt idx="219">
                  <c:v>328501</c:v>
                </c:pt>
                <c:pt idx="220">
                  <c:v>330001</c:v>
                </c:pt>
                <c:pt idx="221">
                  <c:v>331501</c:v>
                </c:pt>
                <c:pt idx="222">
                  <c:v>333001</c:v>
                </c:pt>
                <c:pt idx="223">
                  <c:v>334501</c:v>
                </c:pt>
                <c:pt idx="224">
                  <c:v>336001</c:v>
                </c:pt>
                <c:pt idx="225">
                  <c:v>337501</c:v>
                </c:pt>
                <c:pt idx="226">
                  <c:v>339001</c:v>
                </c:pt>
                <c:pt idx="227">
                  <c:v>340501</c:v>
                </c:pt>
                <c:pt idx="228">
                  <c:v>342001</c:v>
                </c:pt>
                <c:pt idx="229">
                  <c:v>343501</c:v>
                </c:pt>
                <c:pt idx="230">
                  <c:v>345001</c:v>
                </c:pt>
                <c:pt idx="231">
                  <c:v>346501</c:v>
                </c:pt>
                <c:pt idx="232">
                  <c:v>348001</c:v>
                </c:pt>
                <c:pt idx="233">
                  <c:v>349501</c:v>
                </c:pt>
                <c:pt idx="234">
                  <c:v>351001</c:v>
                </c:pt>
                <c:pt idx="235">
                  <c:v>352501</c:v>
                </c:pt>
                <c:pt idx="236">
                  <c:v>354001</c:v>
                </c:pt>
                <c:pt idx="237">
                  <c:v>355501</c:v>
                </c:pt>
                <c:pt idx="238">
                  <c:v>357001</c:v>
                </c:pt>
                <c:pt idx="239">
                  <c:v>358501</c:v>
                </c:pt>
                <c:pt idx="240">
                  <c:v>360001</c:v>
                </c:pt>
                <c:pt idx="241">
                  <c:v>361501</c:v>
                </c:pt>
                <c:pt idx="242">
                  <c:v>363001</c:v>
                </c:pt>
                <c:pt idx="243">
                  <c:v>364501</c:v>
                </c:pt>
                <c:pt idx="244">
                  <c:v>366001</c:v>
                </c:pt>
                <c:pt idx="245">
                  <c:v>367501</c:v>
                </c:pt>
                <c:pt idx="246">
                  <c:v>369001</c:v>
                </c:pt>
                <c:pt idx="247">
                  <c:v>370501</c:v>
                </c:pt>
                <c:pt idx="248">
                  <c:v>372001</c:v>
                </c:pt>
                <c:pt idx="249">
                  <c:v>373501</c:v>
                </c:pt>
                <c:pt idx="250">
                  <c:v>375001</c:v>
                </c:pt>
                <c:pt idx="251">
                  <c:v>376501</c:v>
                </c:pt>
                <c:pt idx="252">
                  <c:v>378001</c:v>
                </c:pt>
                <c:pt idx="253">
                  <c:v>379501</c:v>
                </c:pt>
                <c:pt idx="254">
                  <c:v>381001</c:v>
                </c:pt>
                <c:pt idx="255">
                  <c:v>382501</c:v>
                </c:pt>
                <c:pt idx="256">
                  <c:v>384001</c:v>
                </c:pt>
                <c:pt idx="257">
                  <c:v>385501</c:v>
                </c:pt>
                <c:pt idx="258">
                  <c:v>387001</c:v>
                </c:pt>
                <c:pt idx="259">
                  <c:v>388501</c:v>
                </c:pt>
                <c:pt idx="260">
                  <c:v>390001</c:v>
                </c:pt>
                <c:pt idx="261">
                  <c:v>391501</c:v>
                </c:pt>
                <c:pt idx="262">
                  <c:v>393001</c:v>
                </c:pt>
                <c:pt idx="263">
                  <c:v>394501</c:v>
                </c:pt>
                <c:pt idx="264">
                  <c:v>396001</c:v>
                </c:pt>
                <c:pt idx="265">
                  <c:v>397501</c:v>
                </c:pt>
                <c:pt idx="266">
                  <c:v>399001</c:v>
                </c:pt>
                <c:pt idx="267">
                  <c:v>400501</c:v>
                </c:pt>
                <c:pt idx="268">
                  <c:v>402001</c:v>
                </c:pt>
                <c:pt idx="269">
                  <c:v>403501</c:v>
                </c:pt>
                <c:pt idx="270">
                  <c:v>405001</c:v>
                </c:pt>
                <c:pt idx="271">
                  <c:v>406501</c:v>
                </c:pt>
                <c:pt idx="272">
                  <c:v>408001</c:v>
                </c:pt>
                <c:pt idx="273">
                  <c:v>409501</c:v>
                </c:pt>
                <c:pt idx="274">
                  <c:v>411001</c:v>
                </c:pt>
                <c:pt idx="275">
                  <c:v>412501</c:v>
                </c:pt>
                <c:pt idx="276">
                  <c:v>414001</c:v>
                </c:pt>
                <c:pt idx="277">
                  <c:v>415501</c:v>
                </c:pt>
                <c:pt idx="278">
                  <c:v>417001</c:v>
                </c:pt>
                <c:pt idx="279">
                  <c:v>418501</c:v>
                </c:pt>
                <c:pt idx="280">
                  <c:v>420001</c:v>
                </c:pt>
                <c:pt idx="281">
                  <c:v>421501</c:v>
                </c:pt>
                <c:pt idx="282">
                  <c:v>423001</c:v>
                </c:pt>
                <c:pt idx="283">
                  <c:v>424501</c:v>
                </c:pt>
                <c:pt idx="284">
                  <c:v>426001</c:v>
                </c:pt>
                <c:pt idx="285">
                  <c:v>427501</c:v>
                </c:pt>
                <c:pt idx="286">
                  <c:v>429001</c:v>
                </c:pt>
                <c:pt idx="287">
                  <c:v>430501</c:v>
                </c:pt>
                <c:pt idx="288">
                  <c:v>432001</c:v>
                </c:pt>
                <c:pt idx="289">
                  <c:v>433501</c:v>
                </c:pt>
                <c:pt idx="290">
                  <c:v>435001</c:v>
                </c:pt>
                <c:pt idx="291">
                  <c:v>436501</c:v>
                </c:pt>
                <c:pt idx="292">
                  <c:v>438001</c:v>
                </c:pt>
                <c:pt idx="293">
                  <c:v>439501</c:v>
                </c:pt>
                <c:pt idx="294">
                  <c:v>441001</c:v>
                </c:pt>
                <c:pt idx="295">
                  <c:v>442501</c:v>
                </c:pt>
                <c:pt idx="296">
                  <c:v>444001</c:v>
                </c:pt>
                <c:pt idx="297">
                  <c:v>445501</c:v>
                </c:pt>
                <c:pt idx="298">
                  <c:v>447001</c:v>
                </c:pt>
                <c:pt idx="299">
                  <c:v>448501</c:v>
                </c:pt>
                <c:pt idx="300">
                  <c:v>450001</c:v>
                </c:pt>
                <c:pt idx="301">
                  <c:v>451501</c:v>
                </c:pt>
                <c:pt idx="302">
                  <c:v>453001</c:v>
                </c:pt>
                <c:pt idx="303">
                  <c:v>454501</c:v>
                </c:pt>
                <c:pt idx="304">
                  <c:v>456001</c:v>
                </c:pt>
                <c:pt idx="305">
                  <c:v>457501</c:v>
                </c:pt>
                <c:pt idx="306">
                  <c:v>459001</c:v>
                </c:pt>
                <c:pt idx="307">
                  <c:v>460501</c:v>
                </c:pt>
                <c:pt idx="308">
                  <c:v>462001</c:v>
                </c:pt>
                <c:pt idx="309">
                  <c:v>463501</c:v>
                </c:pt>
                <c:pt idx="310">
                  <c:v>465001</c:v>
                </c:pt>
                <c:pt idx="311">
                  <c:v>466501</c:v>
                </c:pt>
                <c:pt idx="312">
                  <c:v>468001</c:v>
                </c:pt>
                <c:pt idx="313">
                  <c:v>469501</c:v>
                </c:pt>
                <c:pt idx="314">
                  <c:v>471001</c:v>
                </c:pt>
                <c:pt idx="315">
                  <c:v>472501</c:v>
                </c:pt>
                <c:pt idx="316">
                  <c:v>474001</c:v>
                </c:pt>
                <c:pt idx="317">
                  <c:v>475501</c:v>
                </c:pt>
                <c:pt idx="318">
                  <c:v>477001</c:v>
                </c:pt>
                <c:pt idx="319">
                  <c:v>478501</c:v>
                </c:pt>
                <c:pt idx="320">
                  <c:v>480001</c:v>
                </c:pt>
                <c:pt idx="321">
                  <c:v>481501</c:v>
                </c:pt>
                <c:pt idx="322">
                  <c:v>483001</c:v>
                </c:pt>
                <c:pt idx="323">
                  <c:v>484501</c:v>
                </c:pt>
                <c:pt idx="324">
                  <c:v>486001</c:v>
                </c:pt>
                <c:pt idx="325">
                  <c:v>487501</c:v>
                </c:pt>
                <c:pt idx="326">
                  <c:v>489001</c:v>
                </c:pt>
                <c:pt idx="327">
                  <c:v>490501</c:v>
                </c:pt>
                <c:pt idx="328">
                  <c:v>492001</c:v>
                </c:pt>
                <c:pt idx="329">
                  <c:v>493501</c:v>
                </c:pt>
                <c:pt idx="330">
                  <c:v>495001</c:v>
                </c:pt>
                <c:pt idx="331">
                  <c:v>496501</c:v>
                </c:pt>
                <c:pt idx="332">
                  <c:v>498001</c:v>
                </c:pt>
                <c:pt idx="333">
                  <c:v>499501</c:v>
                </c:pt>
                <c:pt idx="334">
                  <c:v>501001</c:v>
                </c:pt>
                <c:pt idx="335">
                  <c:v>502501</c:v>
                </c:pt>
                <c:pt idx="336">
                  <c:v>504001</c:v>
                </c:pt>
                <c:pt idx="337">
                  <c:v>505501</c:v>
                </c:pt>
                <c:pt idx="338">
                  <c:v>507001</c:v>
                </c:pt>
                <c:pt idx="339">
                  <c:v>508501</c:v>
                </c:pt>
                <c:pt idx="340">
                  <c:v>510001</c:v>
                </c:pt>
                <c:pt idx="341">
                  <c:v>511501</c:v>
                </c:pt>
                <c:pt idx="342">
                  <c:v>513001</c:v>
                </c:pt>
                <c:pt idx="343">
                  <c:v>514501</c:v>
                </c:pt>
                <c:pt idx="344">
                  <c:v>516001</c:v>
                </c:pt>
                <c:pt idx="345">
                  <c:v>517501</c:v>
                </c:pt>
                <c:pt idx="346">
                  <c:v>519001</c:v>
                </c:pt>
                <c:pt idx="347">
                  <c:v>520501</c:v>
                </c:pt>
                <c:pt idx="348">
                  <c:v>522001</c:v>
                </c:pt>
                <c:pt idx="349">
                  <c:v>523501</c:v>
                </c:pt>
                <c:pt idx="350">
                  <c:v>525001</c:v>
                </c:pt>
                <c:pt idx="351">
                  <c:v>526501</c:v>
                </c:pt>
                <c:pt idx="352">
                  <c:v>528001</c:v>
                </c:pt>
                <c:pt idx="353">
                  <c:v>529501</c:v>
                </c:pt>
                <c:pt idx="354">
                  <c:v>531001</c:v>
                </c:pt>
                <c:pt idx="355">
                  <c:v>532501</c:v>
                </c:pt>
                <c:pt idx="356">
                  <c:v>534001</c:v>
                </c:pt>
                <c:pt idx="357">
                  <c:v>535501</c:v>
                </c:pt>
                <c:pt idx="358">
                  <c:v>537001</c:v>
                </c:pt>
                <c:pt idx="359">
                  <c:v>538501</c:v>
                </c:pt>
                <c:pt idx="360">
                  <c:v>540001</c:v>
                </c:pt>
                <c:pt idx="361">
                  <c:v>541501</c:v>
                </c:pt>
                <c:pt idx="362">
                  <c:v>543001</c:v>
                </c:pt>
                <c:pt idx="363">
                  <c:v>544501</c:v>
                </c:pt>
                <c:pt idx="364">
                  <c:v>546001</c:v>
                </c:pt>
                <c:pt idx="365">
                  <c:v>547501</c:v>
                </c:pt>
                <c:pt idx="366">
                  <c:v>549001</c:v>
                </c:pt>
                <c:pt idx="367">
                  <c:v>550501</c:v>
                </c:pt>
                <c:pt idx="368">
                  <c:v>552001</c:v>
                </c:pt>
                <c:pt idx="369">
                  <c:v>553501</c:v>
                </c:pt>
                <c:pt idx="370">
                  <c:v>555001</c:v>
                </c:pt>
                <c:pt idx="371">
                  <c:v>556501</c:v>
                </c:pt>
                <c:pt idx="372">
                  <c:v>558001</c:v>
                </c:pt>
                <c:pt idx="373">
                  <c:v>559501</c:v>
                </c:pt>
                <c:pt idx="374">
                  <c:v>561001</c:v>
                </c:pt>
                <c:pt idx="375">
                  <c:v>562501</c:v>
                </c:pt>
                <c:pt idx="376">
                  <c:v>564001</c:v>
                </c:pt>
                <c:pt idx="377">
                  <c:v>565501</c:v>
                </c:pt>
                <c:pt idx="378">
                  <c:v>567001</c:v>
                </c:pt>
                <c:pt idx="379">
                  <c:v>568501</c:v>
                </c:pt>
                <c:pt idx="380">
                  <c:v>570001</c:v>
                </c:pt>
                <c:pt idx="381">
                  <c:v>571501</c:v>
                </c:pt>
                <c:pt idx="382">
                  <c:v>573001</c:v>
                </c:pt>
                <c:pt idx="383">
                  <c:v>574501</c:v>
                </c:pt>
                <c:pt idx="384">
                  <c:v>576001</c:v>
                </c:pt>
                <c:pt idx="385">
                  <c:v>577501</c:v>
                </c:pt>
                <c:pt idx="386">
                  <c:v>579001</c:v>
                </c:pt>
                <c:pt idx="387">
                  <c:v>580501</c:v>
                </c:pt>
                <c:pt idx="388">
                  <c:v>582001</c:v>
                </c:pt>
                <c:pt idx="389">
                  <c:v>583501</c:v>
                </c:pt>
                <c:pt idx="390">
                  <c:v>585001</c:v>
                </c:pt>
                <c:pt idx="391">
                  <c:v>586501</c:v>
                </c:pt>
                <c:pt idx="392">
                  <c:v>588001</c:v>
                </c:pt>
                <c:pt idx="393">
                  <c:v>589501</c:v>
                </c:pt>
                <c:pt idx="394">
                  <c:v>591001</c:v>
                </c:pt>
                <c:pt idx="395">
                  <c:v>592501</c:v>
                </c:pt>
                <c:pt idx="396">
                  <c:v>594001</c:v>
                </c:pt>
                <c:pt idx="397">
                  <c:v>595501</c:v>
                </c:pt>
                <c:pt idx="398">
                  <c:v>597001</c:v>
                </c:pt>
                <c:pt idx="399">
                  <c:v>598501</c:v>
                </c:pt>
                <c:pt idx="400">
                  <c:v>600001</c:v>
                </c:pt>
                <c:pt idx="401">
                  <c:v>601501</c:v>
                </c:pt>
                <c:pt idx="402">
                  <c:v>603001</c:v>
                </c:pt>
                <c:pt idx="403">
                  <c:v>604501</c:v>
                </c:pt>
                <c:pt idx="404">
                  <c:v>606001</c:v>
                </c:pt>
                <c:pt idx="405">
                  <c:v>607501</c:v>
                </c:pt>
                <c:pt idx="406">
                  <c:v>609001</c:v>
                </c:pt>
                <c:pt idx="407">
                  <c:v>610501</c:v>
                </c:pt>
                <c:pt idx="408">
                  <c:v>612001</c:v>
                </c:pt>
                <c:pt idx="409">
                  <c:v>613501</c:v>
                </c:pt>
                <c:pt idx="410">
                  <c:v>615001</c:v>
                </c:pt>
                <c:pt idx="411">
                  <c:v>616501</c:v>
                </c:pt>
                <c:pt idx="412">
                  <c:v>618001</c:v>
                </c:pt>
                <c:pt idx="413">
                  <c:v>619501</c:v>
                </c:pt>
                <c:pt idx="414">
                  <c:v>621001</c:v>
                </c:pt>
                <c:pt idx="415">
                  <c:v>622501</c:v>
                </c:pt>
                <c:pt idx="416">
                  <c:v>624001</c:v>
                </c:pt>
                <c:pt idx="417">
                  <c:v>625501</c:v>
                </c:pt>
                <c:pt idx="418">
                  <c:v>627001</c:v>
                </c:pt>
                <c:pt idx="419">
                  <c:v>628501</c:v>
                </c:pt>
                <c:pt idx="420">
                  <c:v>630001</c:v>
                </c:pt>
                <c:pt idx="421">
                  <c:v>631501</c:v>
                </c:pt>
                <c:pt idx="422">
                  <c:v>633001</c:v>
                </c:pt>
                <c:pt idx="423">
                  <c:v>634501</c:v>
                </c:pt>
                <c:pt idx="424">
                  <c:v>636001</c:v>
                </c:pt>
                <c:pt idx="425">
                  <c:v>637501</c:v>
                </c:pt>
                <c:pt idx="426">
                  <c:v>639001</c:v>
                </c:pt>
                <c:pt idx="427">
                  <c:v>640501</c:v>
                </c:pt>
                <c:pt idx="428">
                  <c:v>642001</c:v>
                </c:pt>
                <c:pt idx="429">
                  <c:v>643501</c:v>
                </c:pt>
                <c:pt idx="430">
                  <c:v>645001</c:v>
                </c:pt>
                <c:pt idx="431">
                  <c:v>646501</c:v>
                </c:pt>
                <c:pt idx="432">
                  <c:v>648001</c:v>
                </c:pt>
                <c:pt idx="433">
                  <c:v>649501</c:v>
                </c:pt>
                <c:pt idx="434">
                  <c:v>651001</c:v>
                </c:pt>
                <c:pt idx="435">
                  <c:v>652501</c:v>
                </c:pt>
                <c:pt idx="436">
                  <c:v>654001</c:v>
                </c:pt>
                <c:pt idx="437">
                  <c:v>655501</c:v>
                </c:pt>
                <c:pt idx="438">
                  <c:v>657001</c:v>
                </c:pt>
                <c:pt idx="439">
                  <c:v>658501</c:v>
                </c:pt>
                <c:pt idx="440">
                  <c:v>660001</c:v>
                </c:pt>
                <c:pt idx="441">
                  <c:v>661501</c:v>
                </c:pt>
                <c:pt idx="442">
                  <c:v>663001</c:v>
                </c:pt>
                <c:pt idx="443">
                  <c:v>664501</c:v>
                </c:pt>
                <c:pt idx="444">
                  <c:v>666001</c:v>
                </c:pt>
                <c:pt idx="445">
                  <c:v>667501</c:v>
                </c:pt>
                <c:pt idx="446">
                  <c:v>669001</c:v>
                </c:pt>
                <c:pt idx="447">
                  <c:v>670501</c:v>
                </c:pt>
                <c:pt idx="448">
                  <c:v>672001</c:v>
                </c:pt>
                <c:pt idx="449">
                  <c:v>673501</c:v>
                </c:pt>
                <c:pt idx="450">
                  <c:v>675001</c:v>
                </c:pt>
                <c:pt idx="451">
                  <c:v>676501</c:v>
                </c:pt>
                <c:pt idx="452">
                  <c:v>678001</c:v>
                </c:pt>
                <c:pt idx="453">
                  <c:v>679501</c:v>
                </c:pt>
                <c:pt idx="454">
                  <c:v>681001</c:v>
                </c:pt>
                <c:pt idx="455">
                  <c:v>682501</c:v>
                </c:pt>
                <c:pt idx="456">
                  <c:v>684001</c:v>
                </c:pt>
                <c:pt idx="457">
                  <c:v>685501</c:v>
                </c:pt>
                <c:pt idx="458">
                  <c:v>687001</c:v>
                </c:pt>
                <c:pt idx="459">
                  <c:v>688501</c:v>
                </c:pt>
                <c:pt idx="460">
                  <c:v>690001</c:v>
                </c:pt>
                <c:pt idx="461">
                  <c:v>691501</c:v>
                </c:pt>
                <c:pt idx="462">
                  <c:v>693001</c:v>
                </c:pt>
                <c:pt idx="463">
                  <c:v>694501</c:v>
                </c:pt>
                <c:pt idx="464">
                  <c:v>696001</c:v>
                </c:pt>
                <c:pt idx="465">
                  <c:v>697501</c:v>
                </c:pt>
                <c:pt idx="466">
                  <c:v>699001</c:v>
                </c:pt>
                <c:pt idx="467">
                  <c:v>700501</c:v>
                </c:pt>
                <c:pt idx="468">
                  <c:v>702001</c:v>
                </c:pt>
                <c:pt idx="469">
                  <c:v>703501</c:v>
                </c:pt>
                <c:pt idx="470">
                  <c:v>705001</c:v>
                </c:pt>
                <c:pt idx="471">
                  <c:v>706501</c:v>
                </c:pt>
                <c:pt idx="472">
                  <c:v>708001</c:v>
                </c:pt>
                <c:pt idx="473">
                  <c:v>709501</c:v>
                </c:pt>
                <c:pt idx="474">
                  <c:v>711001</c:v>
                </c:pt>
                <c:pt idx="475">
                  <c:v>712501</c:v>
                </c:pt>
                <c:pt idx="476">
                  <c:v>714001</c:v>
                </c:pt>
                <c:pt idx="477">
                  <c:v>715501</c:v>
                </c:pt>
                <c:pt idx="478">
                  <c:v>717001</c:v>
                </c:pt>
                <c:pt idx="479">
                  <c:v>718501</c:v>
                </c:pt>
                <c:pt idx="480">
                  <c:v>720001</c:v>
                </c:pt>
                <c:pt idx="481">
                  <c:v>721501</c:v>
                </c:pt>
                <c:pt idx="482">
                  <c:v>723001</c:v>
                </c:pt>
                <c:pt idx="483">
                  <c:v>724501</c:v>
                </c:pt>
                <c:pt idx="484">
                  <c:v>726001</c:v>
                </c:pt>
                <c:pt idx="485">
                  <c:v>727501</c:v>
                </c:pt>
                <c:pt idx="486">
                  <c:v>729001</c:v>
                </c:pt>
                <c:pt idx="487">
                  <c:v>730501</c:v>
                </c:pt>
                <c:pt idx="488">
                  <c:v>732001</c:v>
                </c:pt>
                <c:pt idx="489">
                  <c:v>733501</c:v>
                </c:pt>
                <c:pt idx="490">
                  <c:v>735001</c:v>
                </c:pt>
                <c:pt idx="491">
                  <c:v>736501</c:v>
                </c:pt>
                <c:pt idx="492">
                  <c:v>738001</c:v>
                </c:pt>
                <c:pt idx="493">
                  <c:v>739501</c:v>
                </c:pt>
                <c:pt idx="494">
                  <c:v>741001</c:v>
                </c:pt>
                <c:pt idx="495">
                  <c:v>742501</c:v>
                </c:pt>
                <c:pt idx="496">
                  <c:v>744001</c:v>
                </c:pt>
                <c:pt idx="497">
                  <c:v>745501</c:v>
                </c:pt>
                <c:pt idx="498">
                  <c:v>747001</c:v>
                </c:pt>
                <c:pt idx="499">
                  <c:v>748501</c:v>
                </c:pt>
                <c:pt idx="500">
                  <c:v>750001</c:v>
                </c:pt>
                <c:pt idx="501">
                  <c:v>751501</c:v>
                </c:pt>
                <c:pt idx="502">
                  <c:v>753001</c:v>
                </c:pt>
                <c:pt idx="503">
                  <c:v>754501</c:v>
                </c:pt>
                <c:pt idx="504">
                  <c:v>756001</c:v>
                </c:pt>
                <c:pt idx="505">
                  <c:v>757501</c:v>
                </c:pt>
                <c:pt idx="506">
                  <c:v>759001</c:v>
                </c:pt>
                <c:pt idx="507">
                  <c:v>760501</c:v>
                </c:pt>
                <c:pt idx="508">
                  <c:v>762001</c:v>
                </c:pt>
                <c:pt idx="509">
                  <c:v>763501</c:v>
                </c:pt>
                <c:pt idx="510">
                  <c:v>765001</c:v>
                </c:pt>
                <c:pt idx="511">
                  <c:v>766501</c:v>
                </c:pt>
                <c:pt idx="512">
                  <c:v>768001</c:v>
                </c:pt>
                <c:pt idx="513">
                  <c:v>769501</c:v>
                </c:pt>
                <c:pt idx="514">
                  <c:v>771001</c:v>
                </c:pt>
                <c:pt idx="515">
                  <c:v>772501</c:v>
                </c:pt>
                <c:pt idx="516">
                  <c:v>774001</c:v>
                </c:pt>
                <c:pt idx="517">
                  <c:v>775501</c:v>
                </c:pt>
                <c:pt idx="518">
                  <c:v>777001</c:v>
                </c:pt>
                <c:pt idx="519">
                  <c:v>778501</c:v>
                </c:pt>
                <c:pt idx="520">
                  <c:v>780001</c:v>
                </c:pt>
                <c:pt idx="521">
                  <c:v>781501</c:v>
                </c:pt>
                <c:pt idx="522">
                  <c:v>783001</c:v>
                </c:pt>
                <c:pt idx="523">
                  <c:v>784501</c:v>
                </c:pt>
                <c:pt idx="524">
                  <c:v>786001</c:v>
                </c:pt>
                <c:pt idx="525">
                  <c:v>787501</c:v>
                </c:pt>
                <c:pt idx="526">
                  <c:v>789001</c:v>
                </c:pt>
                <c:pt idx="527">
                  <c:v>790501</c:v>
                </c:pt>
                <c:pt idx="528">
                  <c:v>792001</c:v>
                </c:pt>
                <c:pt idx="529">
                  <c:v>793501</c:v>
                </c:pt>
                <c:pt idx="530">
                  <c:v>795001</c:v>
                </c:pt>
                <c:pt idx="531">
                  <c:v>796501</c:v>
                </c:pt>
                <c:pt idx="532">
                  <c:v>798001</c:v>
                </c:pt>
                <c:pt idx="533">
                  <c:v>799501</c:v>
                </c:pt>
                <c:pt idx="534">
                  <c:v>801001</c:v>
                </c:pt>
                <c:pt idx="535">
                  <c:v>802501</c:v>
                </c:pt>
                <c:pt idx="536">
                  <c:v>804001</c:v>
                </c:pt>
                <c:pt idx="537">
                  <c:v>805501</c:v>
                </c:pt>
                <c:pt idx="538">
                  <c:v>807001</c:v>
                </c:pt>
                <c:pt idx="539">
                  <c:v>808501</c:v>
                </c:pt>
                <c:pt idx="540">
                  <c:v>810001</c:v>
                </c:pt>
                <c:pt idx="541">
                  <c:v>811501</c:v>
                </c:pt>
                <c:pt idx="542">
                  <c:v>813001</c:v>
                </c:pt>
                <c:pt idx="543">
                  <c:v>814501</c:v>
                </c:pt>
                <c:pt idx="544">
                  <c:v>816001</c:v>
                </c:pt>
                <c:pt idx="545">
                  <c:v>817501</c:v>
                </c:pt>
                <c:pt idx="546">
                  <c:v>819001</c:v>
                </c:pt>
                <c:pt idx="547">
                  <c:v>820501</c:v>
                </c:pt>
                <c:pt idx="548">
                  <c:v>822001</c:v>
                </c:pt>
                <c:pt idx="549">
                  <c:v>823501</c:v>
                </c:pt>
                <c:pt idx="550">
                  <c:v>825001</c:v>
                </c:pt>
                <c:pt idx="551">
                  <c:v>826501</c:v>
                </c:pt>
                <c:pt idx="552">
                  <c:v>828001</c:v>
                </c:pt>
                <c:pt idx="553">
                  <c:v>829501</c:v>
                </c:pt>
                <c:pt idx="554">
                  <c:v>831001</c:v>
                </c:pt>
                <c:pt idx="555">
                  <c:v>832501</c:v>
                </c:pt>
                <c:pt idx="556">
                  <c:v>834001</c:v>
                </c:pt>
                <c:pt idx="557">
                  <c:v>835501</c:v>
                </c:pt>
                <c:pt idx="558">
                  <c:v>837001</c:v>
                </c:pt>
                <c:pt idx="559">
                  <c:v>838501</c:v>
                </c:pt>
                <c:pt idx="560">
                  <c:v>840001</c:v>
                </c:pt>
                <c:pt idx="561">
                  <c:v>841501</c:v>
                </c:pt>
                <c:pt idx="562">
                  <c:v>843001</c:v>
                </c:pt>
                <c:pt idx="563">
                  <c:v>844501</c:v>
                </c:pt>
                <c:pt idx="564">
                  <c:v>846001</c:v>
                </c:pt>
                <c:pt idx="565">
                  <c:v>847501</c:v>
                </c:pt>
                <c:pt idx="566">
                  <c:v>849001</c:v>
                </c:pt>
                <c:pt idx="567">
                  <c:v>850501</c:v>
                </c:pt>
                <c:pt idx="568">
                  <c:v>852001</c:v>
                </c:pt>
                <c:pt idx="569">
                  <c:v>853501</c:v>
                </c:pt>
                <c:pt idx="570">
                  <c:v>855001</c:v>
                </c:pt>
                <c:pt idx="571">
                  <c:v>856501</c:v>
                </c:pt>
                <c:pt idx="572">
                  <c:v>858001</c:v>
                </c:pt>
                <c:pt idx="573">
                  <c:v>859501</c:v>
                </c:pt>
                <c:pt idx="574">
                  <c:v>861001</c:v>
                </c:pt>
                <c:pt idx="575">
                  <c:v>862501</c:v>
                </c:pt>
                <c:pt idx="576">
                  <c:v>864001</c:v>
                </c:pt>
                <c:pt idx="577">
                  <c:v>865501</c:v>
                </c:pt>
                <c:pt idx="578">
                  <c:v>867001</c:v>
                </c:pt>
                <c:pt idx="579">
                  <c:v>868501</c:v>
                </c:pt>
                <c:pt idx="580">
                  <c:v>870001</c:v>
                </c:pt>
                <c:pt idx="581">
                  <c:v>871501</c:v>
                </c:pt>
                <c:pt idx="582">
                  <c:v>873001</c:v>
                </c:pt>
                <c:pt idx="583">
                  <c:v>874501</c:v>
                </c:pt>
                <c:pt idx="584">
                  <c:v>876001</c:v>
                </c:pt>
                <c:pt idx="585">
                  <c:v>877501</c:v>
                </c:pt>
                <c:pt idx="586">
                  <c:v>879001</c:v>
                </c:pt>
                <c:pt idx="587">
                  <c:v>880501</c:v>
                </c:pt>
                <c:pt idx="588">
                  <c:v>882001</c:v>
                </c:pt>
                <c:pt idx="589">
                  <c:v>883501</c:v>
                </c:pt>
                <c:pt idx="590">
                  <c:v>885001</c:v>
                </c:pt>
                <c:pt idx="591">
                  <c:v>886501</c:v>
                </c:pt>
                <c:pt idx="592">
                  <c:v>888001</c:v>
                </c:pt>
                <c:pt idx="593">
                  <c:v>889501</c:v>
                </c:pt>
                <c:pt idx="594">
                  <c:v>891001</c:v>
                </c:pt>
                <c:pt idx="595">
                  <c:v>892501</c:v>
                </c:pt>
                <c:pt idx="596">
                  <c:v>894001</c:v>
                </c:pt>
                <c:pt idx="597">
                  <c:v>895501</c:v>
                </c:pt>
                <c:pt idx="598">
                  <c:v>897001</c:v>
                </c:pt>
                <c:pt idx="599">
                  <c:v>898501</c:v>
                </c:pt>
                <c:pt idx="600">
                  <c:v>900001</c:v>
                </c:pt>
                <c:pt idx="601">
                  <c:v>901501</c:v>
                </c:pt>
                <c:pt idx="602">
                  <c:v>903001</c:v>
                </c:pt>
                <c:pt idx="603">
                  <c:v>904501</c:v>
                </c:pt>
                <c:pt idx="604">
                  <c:v>906001</c:v>
                </c:pt>
                <c:pt idx="605">
                  <c:v>907501</c:v>
                </c:pt>
                <c:pt idx="606">
                  <c:v>909001</c:v>
                </c:pt>
                <c:pt idx="607">
                  <c:v>910501</c:v>
                </c:pt>
                <c:pt idx="608">
                  <c:v>912001</c:v>
                </c:pt>
                <c:pt idx="609">
                  <c:v>913501</c:v>
                </c:pt>
                <c:pt idx="610">
                  <c:v>915001</c:v>
                </c:pt>
                <c:pt idx="611">
                  <c:v>916501</c:v>
                </c:pt>
                <c:pt idx="612">
                  <c:v>918001</c:v>
                </c:pt>
                <c:pt idx="613">
                  <c:v>919501</c:v>
                </c:pt>
                <c:pt idx="614">
                  <c:v>921001</c:v>
                </c:pt>
                <c:pt idx="615">
                  <c:v>922501</c:v>
                </c:pt>
                <c:pt idx="616">
                  <c:v>924001</c:v>
                </c:pt>
                <c:pt idx="617">
                  <c:v>925501</c:v>
                </c:pt>
                <c:pt idx="618">
                  <c:v>927001</c:v>
                </c:pt>
                <c:pt idx="619">
                  <c:v>928501</c:v>
                </c:pt>
                <c:pt idx="620">
                  <c:v>930001</c:v>
                </c:pt>
                <c:pt idx="621">
                  <c:v>931501</c:v>
                </c:pt>
                <c:pt idx="622">
                  <c:v>933001</c:v>
                </c:pt>
                <c:pt idx="623">
                  <c:v>934501</c:v>
                </c:pt>
                <c:pt idx="624">
                  <c:v>936001</c:v>
                </c:pt>
                <c:pt idx="625">
                  <c:v>937501</c:v>
                </c:pt>
                <c:pt idx="626">
                  <c:v>939001</c:v>
                </c:pt>
                <c:pt idx="627">
                  <c:v>940501</c:v>
                </c:pt>
                <c:pt idx="628">
                  <c:v>942001</c:v>
                </c:pt>
                <c:pt idx="629">
                  <c:v>943501</c:v>
                </c:pt>
                <c:pt idx="630">
                  <c:v>945001</c:v>
                </c:pt>
                <c:pt idx="631">
                  <c:v>946501</c:v>
                </c:pt>
                <c:pt idx="632">
                  <c:v>948001</c:v>
                </c:pt>
                <c:pt idx="633">
                  <c:v>949501</c:v>
                </c:pt>
                <c:pt idx="634">
                  <c:v>951001</c:v>
                </c:pt>
                <c:pt idx="635">
                  <c:v>952501</c:v>
                </c:pt>
                <c:pt idx="636">
                  <c:v>954001</c:v>
                </c:pt>
                <c:pt idx="637">
                  <c:v>955501</c:v>
                </c:pt>
                <c:pt idx="638">
                  <c:v>957001</c:v>
                </c:pt>
                <c:pt idx="639">
                  <c:v>958501</c:v>
                </c:pt>
                <c:pt idx="640">
                  <c:v>960001</c:v>
                </c:pt>
                <c:pt idx="641">
                  <c:v>961501</c:v>
                </c:pt>
                <c:pt idx="642">
                  <c:v>963001</c:v>
                </c:pt>
                <c:pt idx="643">
                  <c:v>964501</c:v>
                </c:pt>
                <c:pt idx="644">
                  <c:v>966001</c:v>
                </c:pt>
                <c:pt idx="645">
                  <c:v>967501</c:v>
                </c:pt>
                <c:pt idx="646">
                  <c:v>969001</c:v>
                </c:pt>
                <c:pt idx="647">
                  <c:v>970501</c:v>
                </c:pt>
                <c:pt idx="648">
                  <c:v>972001</c:v>
                </c:pt>
                <c:pt idx="649">
                  <c:v>973501</c:v>
                </c:pt>
                <c:pt idx="650">
                  <c:v>975001</c:v>
                </c:pt>
                <c:pt idx="651">
                  <c:v>976501</c:v>
                </c:pt>
                <c:pt idx="652">
                  <c:v>978001</c:v>
                </c:pt>
                <c:pt idx="653">
                  <c:v>979501</c:v>
                </c:pt>
                <c:pt idx="654">
                  <c:v>981001</c:v>
                </c:pt>
                <c:pt idx="655">
                  <c:v>982501</c:v>
                </c:pt>
                <c:pt idx="656">
                  <c:v>984001</c:v>
                </c:pt>
                <c:pt idx="657">
                  <c:v>985501</c:v>
                </c:pt>
                <c:pt idx="658">
                  <c:v>987001</c:v>
                </c:pt>
                <c:pt idx="659">
                  <c:v>988501</c:v>
                </c:pt>
                <c:pt idx="660">
                  <c:v>990001</c:v>
                </c:pt>
                <c:pt idx="661">
                  <c:v>991501</c:v>
                </c:pt>
                <c:pt idx="662">
                  <c:v>993001</c:v>
                </c:pt>
                <c:pt idx="663">
                  <c:v>994501</c:v>
                </c:pt>
                <c:pt idx="664">
                  <c:v>996001</c:v>
                </c:pt>
                <c:pt idx="665">
                  <c:v>997501</c:v>
                </c:pt>
                <c:pt idx="666">
                  <c:v>999001</c:v>
                </c:pt>
                <c:pt idx="667">
                  <c:v>1000501</c:v>
                </c:pt>
                <c:pt idx="668">
                  <c:v>1002001</c:v>
                </c:pt>
                <c:pt idx="669">
                  <c:v>1003501</c:v>
                </c:pt>
                <c:pt idx="670">
                  <c:v>1005001</c:v>
                </c:pt>
                <c:pt idx="671">
                  <c:v>1006501</c:v>
                </c:pt>
                <c:pt idx="672">
                  <c:v>1008001</c:v>
                </c:pt>
                <c:pt idx="673">
                  <c:v>1009501</c:v>
                </c:pt>
                <c:pt idx="674">
                  <c:v>1011001</c:v>
                </c:pt>
                <c:pt idx="675">
                  <c:v>1012501</c:v>
                </c:pt>
                <c:pt idx="676">
                  <c:v>1014001</c:v>
                </c:pt>
                <c:pt idx="677">
                  <c:v>1015501</c:v>
                </c:pt>
                <c:pt idx="678">
                  <c:v>1017001</c:v>
                </c:pt>
                <c:pt idx="679">
                  <c:v>1018501</c:v>
                </c:pt>
                <c:pt idx="680">
                  <c:v>1020001</c:v>
                </c:pt>
                <c:pt idx="681">
                  <c:v>1021501</c:v>
                </c:pt>
                <c:pt idx="682">
                  <c:v>1023001</c:v>
                </c:pt>
                <c:pt idx="683">
                  <c:v>1024501</c:v>
                </c:pt>
                <c:pt idx="684">
                  <c:v>1026001</c:v>
                </c:pt>
                <c:pt idx="685">
                  <c:v>1027501</c:v>
                </c:pt>
                <c:pt idx="686">
                  <c:v>1029001</c:v>
                </c:pt>
                <c:pt idx="687">
                  <c:v>1030501</c:v>
                </c:pt>
                <c:pt idx="688">
                  <c:v>1032001</c:v>
                </c:pt>
                <c:pt idx="689">
                  <c:v>1033501</c:v>
                </c:pt>
                <c:pt idx="690">
                  <c:v>1035001</c:v>
                </c:pt>
                <c:pt idx="691">
                  <c:v>1036501</c:v>
                </c:pt>
                <c:pt idx="692">
                  <c:v>1038001</c:v>
                </c:pt>
                <c:pt idx="693">
                  <c:v>1039501</c:v>
                </c:pt>
                <c:pt idx="694">
                  <c:v>1041001</c:v>
                </c:pt>
                <c:pt idx="695">
                  <c:v>1042501</c:v>
                </c:pt>
                <c:pt idx="696">
                  <c:v>1044001</c:v>
                </c:pt>
                <c:pt idx="697">
                  <c:v>1045501</c:v>
                </c:pt>
                <c:pt idx="698">
                  <c:v>1047001</c:v>
                </c:pt>
                <c:pt idx="699">
                  <c:v>1048501</c:v>
                </c:pt>
                <c:pt idx="700">
                  <c:v>1050001</c:v>
                </c:pt>
                <c:pt idx="701">
                  <c:v>1051501</c:v>
                </c:pt>
                <c:pt idx="702">
                  <c:v>1053001</c:v>
                </c:pt>
                <c:pt idx="703">
                  <c:v>1054501</c:v>
                </c:pt>
                <c:pt idx="704">
                  <c:v>1056001</c:v>
                </c:pt>
                <c:pt idx="705">
                  <c:v>1057501</c:v>
                </c:pt>
                <c:pt idx="706">
                  <c:v>1059001</c:v>
                </c:pt>
                <c:pt idx="707">
                  <c:v>1060501</c:v>
                </c:pt>
                <c:pt idx="708">
                  <c:v>1062001</c:v>
                </c:pt>
                <c:pt idx="709">
                  <c:v>1063501</c:v>
                </c:pt>
                <c:pt idx="710">
                  <c:v>1065001</c:v>
                </c:pt>
                <c:pt idx="711">
                  <c:v>1066501</c:v>
                </c:pt>
                <c:pt idx="712">
                  <c:v>1068001</c:v>
                </c:pt>
                <c:pt idx="713">
                  <c:v>1069501</c:v>
                </c:pt>
                <c:pt idx="714">
                  <c:v>1071001</c:v>
                </c:pt>
                <c:pt idx="715">
                  <c:v>1072501</c:v>
                </c:pt>
                <c:pt idx="716">
                  <c:v>1074001</c:v>
                </c:pt>
                <c:pt idx="717">
                  <c:v>1075501</c:v>
                </c:pt>
                <c:pt idx="718">
                  <c:v>1077001</c:v>
                </c:pt>
                <c:pt idx="719">
                  <c:v>1078501</c:v>
                </c:pt>
                <c:pt idx="720">
                  <c:v>1080001</c:v>
                </c:pt>
                <c:pt idx="721">
                  <c:v>1081501</c:v>
                </c:pt>
                <c:pt idx="722">
                  <c:v>1083001</c:v>
                </c:pt>
                <c:pt idx="723">
                  <c:v>1084501</c:v>
                </c:pt>
                <c:pt idx="724">
                  <c:v>1086001</c:v>
                </c:pt>
                <c:pt idx="725">
                  <c:v>1087501</c:v>
                </c:pt>
                <c:pt idx="726">
                  <c:v>1089001</c:v>
                </c:pt>
                <c:pt idx="727">
                  <c:v>1090501</c:v>
                </c:pt>
                <c:pt idx="728">
                  <c:v>1092001</c:v>
                </c:pt>
                <c:pt idx="729">
                  <c:v>1093501</c:v>
                </c:pt>
                <c:pt idx="730">
                  <c:v>1095001</c:v>
                </c:pt>
                <c:pt idx="731">
                  <c:v>1096501</c:v>
                </c:pt>
                <c:pt idx="732">
                  <c:v>1098001</c:v>
                </c:pt>
                <c:pt idx="733">
                  <c:v>1099501</c:v>
                </c:pt>
                <c:pt idx="734">
                  <c:v>1101001</c:v>
                </c:pt>
                <c:pt idx="735">
                  <c:v>1102501</c:v>
                </c:pt>
                <c:pt idx="736">
                  <c:v>1104001</c:v>
                </c:pt>
                <c:pt idx="737">
                  <c:v>1105501</c:v>
                </c:pt>
                <c:pt idx="738">
                  <c:v>1107001</c:v>
                </c:pt>
                <c:pt idx="739">
                  <c:v>1108501</c:v>
                </c:pt>
                <c:pt idx="740">
                  <c:v>1110001</c:v>
                </c:pt>
                <c:pt idx="741">
                  <c:v>1111501</c:v>
                </c:pt>
                <c:pt idx="742">
                  <c:v>1113001</c:v>
                </c:pt>
                <c:pt idx="743">
                  <c:v>1114501</c:v>
                </c:pt>
                <c:pt idx="744">
                  <c:v>1116001</c:v>
                </c:pt>
                <c:pt idx="745">
                  <c:v>1117501</c:v>
                </c:pt>
                <c:pt idx="746">
                  <c:v>1119001</c:v>
                </c:pt>
                <c:pt idx="747">
                  <c:v>1120501</c:v>
                </c:pt>
                <c:pt idx="748">
                  <c:v>1122001</c:v>
                </c:pt>
                <c:pt idx="749">
                  <c:v>1123501</c:v>
                </c:pt>
                <c:pt idx="750">
                  <c:v>1125001</c:v>
                </c:pt>
                <c:pt idx="751">
                  <c:v>1126501</c:v>
                </c:pt>
                <c:pt idx="752">
                  <c:v>1128001</c:v>
                </c:pt>
                <c:pt idx="753">
                  <c:v>1129501</c:v>
                </c:pt>
                <c:pt idx="754">
                  <c:v>1131001</c:v>
                </c:pt>
                <c:pt idx="755">
                  <c:v>1132501</c:v>
                </c:pt>
                <c:pt idx="756">
                  <c:v>1134001</c:v>
                </c:pt>
                <c:pt idx="757">
                  <c:v>1135501</c:v>
                </c:pt>
                <c:pt idx="758">
                  <c:v>1137001</c:v>
                </c:pt>
                <c:pt idx="759">
                  <c:v>1138501</c:v>
                </c:pt>
                <c:pt idx="760">
                  <c:v>1140001</c:v>
                </c:pt>
                <c:pt idx="761">
                  <c:v>1141501</c:v>
                </c:pt>
                <c:pt idx="762">
                  <c:v>1143001</c:v>
                </c:pt>
                <c:pt idx="763">
                  <c:v>1144501</c:v>
                </c:pt>
                <c:pt idx="764">
                  <c:v>1146001</c:v>
                </c:pt>
                <c:pt idx="765">
                  <c:v>1147501</c:v>
                </c:pt>
                <c:pt idx="766">
                  <c:v>1149001</c:v>
                </c:pt>
                <c:pt idx="767">
                  <c:v>1150501</c:v>
                </c:pt>
                <c:pt idx="768">
                  <c:v>1152001</c:v>
                </c:pt>
                <c:pt idx="769">
                  <c:v>1153501</c:v>
                </c:pt>
                <c:pt idx="770">
                  <c:v>1155001</c:v>
                </c:pt>
                <c:pt idx="771">
                  <c:v>1156501</c:v>
                </c:pt>
                <c:pt idx="772">
                  <c:v>1158001</c:v>
                </c:pt>
                <c:pt idx="773">
                  <c:v>1159501</c:v>
                </c:pt>
                <c:pt idx="774">
                  <c:v>1161001</c:v>
                </c:pt>
                <c:pt idx="775">
                  <c:v>1162501</c:v>
                </c:pt>
                <c:pt idx="776">
                  <c:v>1164001</c:v>
                </c:pt>
                <c:pt idx="777">
                  <c:v>1165501</c:v>
                </c:pt>
                <c:pt idx="778">
                  <c:v>1167001</c:v>
                </c:pt>
                <c:pt idx="779">
                  <c:v>1168501</c:v>
                </c:pt>
                <c:pt idx="780">
                  <c:v>1170001</c:v>
                </c:pt>
                <c:pt idx="781">
                  <c:v>1171501</c:v>
                </c:pt>
                <c:pt idx="782">
                  <c:v>1173001</c:v>
                </c:pt>
                <c:pt idx="783">
                  <c:v>1174501</c:v>
                </c:pt>
                <c:pt idx="784">
                  <c:v>1176001</c:v>
                </c:pt>
                <c:pt idx="785">
                  <c:v>1177501</c:v>
                </c:pt>
                <c:pt idx="786">
                  <c:v>1179001</c:v>
                </c:pt>
                <c:pt idx="787">
                  <c:v>1180501</c:v>
                </c:pt>
                <c:pt idx="788">
                  <c:v>1182001</c:v>
                </c:pt>
                <c:pt idx="789">
                  <c:v>1183501</c:v>
                </c:pt>
                <c:pt idx="790">
                  <c:v>1185001</c:v>
                </c:pt>
                <c:pt idx="791">
                  <c:v>1186501</c:v>
                </c:pt>
                <c:pt idx="792">
                  <c:v>1188001</c:v>
                </c:pt>
                <c:pt idx="793">
                  <c:v>1189501</c:v>
                </c:pt>
                <c:pt idx="794">
                  <c:v>1191001</c:v>
                </c:pt>
                <c:pt idx="795">
                  <c:v>1192501</c:v>
                </c:pt>
                <c:pt idx="796">
                  <c:v>1194001</c:v>
                </c:pt>
                <c:pt idx="797">
                  <c:v>1195501</c:v>
                </c:pt>
                <c:pt idx="798">
                  <c:v>1197001</c:v>
                </c:pt>
                <c:pt idx="799">
                  <c:v>1198501</c:v>
                </c:pt>
                <c:pt idx="800">
                  <c:v>1200001</c:v>
                </c:pt>
                <c:pt idx="801">
                  <c:v>1201501</c:v>
                </c:pt>
                <c:pt idx="802">
                  <c:v>1203001</c:v>
                </c:pt>
                <c:pt idx="803">
                  <c:v>1204501</c:v>
                </c:pt>
                <c:pt idx="804">
                  <c:v>1206001</c:v>
                </c:pt>
                <c:pt idx="805">
                  <c:v>1207501</c:v>
                </c:pt>
                <c:pt idx="806">
                  <c:v>1209001</c:v>
                </c:pt>
                <c:pt idx="807">
                  <c:v>1210501</c:v>
                </c:pt>
                <c:pt idx="808">
                  <c:v>1212001</c:v>
                </c:pt>
                <c:pt idx="809">
                  <c:v>1213501</c:v>
                </c:pt>
                <c:pt idx="810">
                  <c:v>1215001</c:v>
                </c:pt>
                <c:pt idx="811">
                  <c:v>1216501</c:v>
                </c:pt>
                <c:pt idx="812">
                  <c:v>1218001</c:v>
                </c:pt>
                <c:pt idx="813">
                  <c:v>1219501</c:v>
                </c:pt>
                <c:pt idx="814">
                  <c:v>1221001</c:v>
                </c:pt>
                <c:pt idx="815">
                  <c:v>1222501</c:v>
                </c:pt>
                <c:pt idx="816">
                  <c:v>1224001</c:v>
                </c:pt>
                <c:pt idx="817">
                  <c:v>1225501</c:v>
                </c:pt>
                <c:pt idx="818">
                  <c:v>1227001</c:v>
                </c:pt>
                <c:pt idx="819">
                  <c:v>1228501</c:v>
                </c:pt>
                <c:pt idx="820">
                  <c:v>1230001</c:v>
                </c:pt>
                <c:pt idx="821">
                  <c:v>1231501</c:v>
                </c:pt>
                <c:pt idx="822">
                  <c:v>1233001</c:v>
                </c:pt>
                <c:pt idx="823">
                  <c:v>1234501</c:v>
                </c:pt>
                <c:pt idx="824">
                  <c:v>1236001</c:v>
                </c:pt>
                <c:pt idx="825">
                  <c:v>1237501</c:v>
                </c:pt>
                <c:pt idx="826">
                  <c:v>1239001</c:v>
                </c:pt>
                <c:pt idx="827">
                  <c:v>1240501</c:v>
                </c:pt>
                <c:pt idx="828">
                  <c:v>1242001</c:v>
                </c:pt>
                <c:pt idx="829">
                  <c:v>1243501</c:v>
                </c:pt>
                <c:pt idx="830">
                  <c:v>1245001</c:v>
                </c:pt>
                <c:pt idx="831">
                  <c:v>1246501</c:v>
                </c:pt>
                <c:pt idx="832">
                  <c:v>1248001</c:v>
                </c:pt>
                <c:pt idx="833">
                  <c:v>1249501</c:v>
                </c:pt>
                <c:pt idx="834">
                  <c:v>1251001</c:v>
                </c:pt>
                <c:pt idx="835">
                  <c:v>1252501</c:v>
                </c:pt>
                <c:pt idx="836">
                  <c:v>1254001</c:v>
                </c:pt>
                <c:pt idx="837">
                  <c:v>1255501</c:v>
                </c:pt>
                <c:pt idx="838">
                  <c:v>1257001</c:v>
                </c:pt>
                <c:pt idx="839">
                  <c:v>1258501</c:v>
                </c:pt>
                <c:pt idx="840">
                  <c:v>1260001</c:v>
                </c:pt>
                <c:pt idx="841">
                  <c:v>1261501</c:v>
                </c:pt>
                <c:pt idx="842">
                  <c:v>1263001</c:v>
                </c:pt>
                <c:pt idx="843">
                  <c:v>1264501</c:v>
                </c:pt>
                <c:pt idx="844">
                  <c:v>1266001</c:v>
                </c:pt>
                <c:pt idx="845">
                  <c:v>1267501</c:v>
                </c:pt>
                <c:pt idx="846">
                  <c:v>1269001</c:v>
                </c:pt>
                <c:pt idx="847">
                  <c:v>1270501</c:v>
                </c:pt>
                <c:pt idx="848">
                  <c:v>1272001</c:v>
                </c:pt>
                <c:pt idx="849">
                  <c:v>1273501</c:v>
                </c:pt>
                <c:pt idx="850">
                  <c:v>1275001</c:v>
                </c:pt>
                <c:pt idx="851">
                  <c:v>1276501</c:v>
                </c:pt>
                <c:pt idx="852">
                  <c:v>1278001</c:v>
                </c:pt>
                <c:pt idx="853">
                  <c:v>1279501</c:v>
                </c:pt>
                <c:pt idx="854">
                  <c:v>1281001</c:v>
                </c:pt>
                <c:pt idx="855">
                  <c:v>1282501</c:v>
                </c:pt>
                <c:pt idx="856">
                  <c:v>1284001</c:v>
                </c:pt>
                <c:pt idx="857">
                  <c:v>1285501</c:v>
                </c:pt>
                <c:pt idx="858">
                  <c:v>1287001</c:v>
                </c:pt>
                <c:pt idx="859">
                  <c:v>1288501</c:v>
                </c:pt>
                <c:pt idx="860">
                  <c:v>1290001</c:v>
                </c:pt>
                <c:pt idx="861">
                  <c:v>1291501</c:v>
                </c:pt>
                <c:pt idx="862">
                  <c:v>1293001</c:v>
                </c:pt>
                <c:pt idx="863">
                  <c:v>1294501</c:v>
                </c:pt>
                <c:pt idx="864">
                  <c:v>1296001</c:v>
                </c:pt>
                <c:pt idx="865">
                  <c:v>1297501</c:v>
                </c:pt>
                <c:pt idx="866">
                  <c:v>1299001</c:v>
                </c:pt>
                <c:pt idx="867">
                  <c:v>1300501</c:v>
                </c:pt>
                <c:pt idx="868">
                  <c:v>1302001</c:v>
                </c:pt>
                <c:pt idx="869">
                  <c:v>1303501</c:v>
                </c:pt>
                <c:pt idx="870">
                  <c:v>1305001</c:v>
                </c:pt>
                <c:pt idx="871">
                  <c:v>1306501</c:v>
                </c:pt>
                <c:pt idx="872">
                  <c:v>1308001</c:v>
                </c:pt>
                <c:pt idx="873">
                  <c:v>1309501</c:v>
                </c:pt>
                <c:pt idx="874">
                  <c:v>1311001</c:v>
                </c:pt>
                <c:pt idx="875">
                  <c:v>1312501</c:v>
                </c:pt>
                <c:pt idx="876">
                  <c:v>1314001</c:v>
                </c:pt>
                <c:pt idx="877">
                  <c:v>1315501</c:v>
                </c:pt>
                <c:pt idx="878">
                  <c:v>1317001</c:v>
                </c:pt>
                <c:pt idx="879">
                  <c:v>1318501</c:v>
                </c:pt>
                <c:pt idx="880">
                  <c:v>1320001</c:v>
                </c:pt>
                <c:pt idx="881">
                  <c:v>1321501</c:v>
                </c:pt>
                <c:pt idx="882">
                  <c:v>1323001</c:v>
                </c:pt>
                <c:pt idx="883">
                  <c:v>1324501</c:v>
                </c:pt>
                <c:pt idx="884">
                  <c:v>1326001</c:v>
                </c:pt>
                <c:pt idx="885">
                  <c:v>1327501</c:v>
                </c:pt>
                <c:pt idx="886">
                  <c:v>1329001</c:v>
                </c:pt>
                <c:pt idx="887">
                  <c:v>1330501</c:v>
                </c:pt>
                <c:pt idx="888">
                  <c:v>1332001</c:v>
                </c:pt>
                <c:pt idx="889">
                  <c:v>1333501</c:v>
                </c:pt>
                <c:pt idx="890">
                  <c:v>1335001</c:v>
                </c:pt>
                <c:pt idx="891">
                  <c:v>1336501</c:v>
                </c:pt>
                <c:pt idx="892">
                  <c:v>1338001</c:v>
                </c:pt>
                <c:pt idx="893">
                  <c:v>1339501</c:v>
                </c:pt>
                <c:pt idx="894">
                  <c:v>1341001</c:v>
                </c:pt>
                <c:pt idx="895">
                  <c:v>1342501</c:v>
                </c:pt>
                <c:pt idx="896">
                  <c:v>1344001</c:v>
                </c:pt>
                <c:pt idx="897">
                  <c:v>1345501</c:v>
                </c:pt>
                <c:pt idx="898">
                  <c:v>1347001</c:v>
                </c:pt>
                <c:pt idx="899">
                  <c:v>1348501</c:v>
                </c:pt>
                <c:pt idx="900">
                  <c:v>1350001</c:v>
                </c:pt>
                <c:pt idx="901">
                  <c:v>1351501</c:v>
                </c:pt>
                <c:pt idx="902">
                  <c:v>1353001</c:v>
                </c:pt>
                <c:pt idx="903">
                  <c:v>1354501</c:v>
                </c:pt>
                <c:pt idx="904">
                  <c:v>1356001</c:v>
                </c:pt>
                <c:pt idx="905">
                  <c:v>1357501</c:v>
                </c:pt>
                <c:pt idx="906">
                  <c:v>1359001</c:v>
                </c:pt>
                <c:pt idx="907">
                  <c:v>1360501</c:v>
                </c:pt>
                <c:pt idx="908">
                  <c:v>1362001</c:v>
                </c:pt>
                <c:pt idx="909">
                  <c:v>1363501</c:v>
                </c:pt>
                <c:pt idx="910">
                  <c:v>1365001</c:v>
                </c:pt>
                <c:pt idx="911">
                  <c:v>1366501</c:v>
                </c:pt>
                <c:pt idx="912">
                  <c:v>1368001</c:v>
                </c:pt>
                <c:pt idx="913">
                  <c:v>1369501</c:v>
                </c:pt>
                <c:pt idx="914">
                  <c:v>1371001</c:v>
                </c:pt>
                <c:pt idx="915">
                  <c:v>1372501</c:v>
                </c:pt>
                <c:pt idx="916">
                  <c:v>1374001</c:v>
                </c:pt>
                <c:pt idx="917">
                  <c:v>1375501</c:v>
                </c:pt>
                <c:pt idx="918">
                  <c:v>1377001</c:v>
                </c:pt>
                <c:pt idx="919">
                  <c:v>1378501</c:v>
                </c:pt>
                <c:pt idx="920">
                  <c:v>1380001</c:v>
                </c:pt>
                <c:pt idx="921">
                  <c:v>1381501</c:v>
                </c:pt>
                <c:pt idx="922">
                  <c:v>1383001</c:v>
                </c:pt>
                <c:pt idx="923">
                  <c:v>1384501</c:v>
                </c:pt>
                <c:pt idx="924">
                  <c:v>1386001</c:v>
                </c:pt>
                <c:pt idx="925">
                  <c:v>1387501</c:v>
                </c:pt>
                <c:pt idx="926">
                  <c:v>1389001</c:v>
                </c:pt>
                <c:pt idx="927">
                  <c:v>1390501</c:v>
                </c:pt>
                <c:pt idx="928">
                  <c:v>1392001</c:v>
                </c:pt>
                <c:pt idx="929">
                  <c:v>1393501</c:v>
                </c:pt>
                <c:pt idx="930">
                  <c:v>1395001</c:v>
                </c:pt>
                <c:pt idx="931">
                  <c:v>1396501</c:v>
                </c:pt>
                <c:pt idx="932">
                  <c:v>1398001</c:v>
                </c:pt>
                <c:pt idx="933">
                  <c:v>1399501</c:v>
                </c:pt>
                <c:pt idx="934">
                  <c:v>1401001</c:v>
                </c:pt>
                <c:pt idx="935">
                  <c:v>1402501</c:v>
                </c:pt>
                <c:pt idx="936">
                  <c:v>1404001</c:v>
                </c:pt>
                <c:pt idx="937">
                  <c:v>1405501</c:v>
                </c:pt>
                <c:pt idx="938">
                  <c:v>1407001</c:v>
                </c:pt>
                <c:pt idx="939">
                  <c:v>1408501</c:v>
                </c:pt>
                <c:pt idx="940">
                  <c:v>1410001</c:v>
                </c:pt>
                <c:pt idx="941">
                  <c:v>1411501</c:v>
                </c:pt>
                <c:pt idx="942">
                  <c:v>1413001</c:v>
                </c:pt>
                <c:pt idx="943">
                  <c:v>1414501</c:v>
                </c:pt>
                <c:pt idx="944">
                  <c:v>1416001</c:v>
                </c:pt>
                <c:pt idx="945">
                  <c:v>1417501</c:v>
                </c:pt>
                <c:pt idx="946">
                  <c:v>1419001</c:v>
                </c:pt>
                <c:pt idx="947">
                  <c:v>1420501</c:v>
                </c:pt>
                <c:pt idx="948">
                  <c:v>1422001</c:v>
                </c:pt>
                <c:pt idx="949">
                  <c:v>1423501</c:v>
                </c:pt>
                <c:pt idx="950">
                  <c:v>1425001</c:v>
                </c:pt>
                <c:pt idx="951">
                  <c:v>1426501</c:v>
                </c:pt>
                <c:pt idx="952">
                  <c:v>1428001</c:v>
                </c:pt>
                <c:pt idx="953">
                  <c:v>1429501</c:v>
                </c:pt>
                <c:pt idx="954">
                  <c:v>1431001</c:v>
                </c:pt>
                <c:pt idx="955">
                  <c:v>1432501</c:v>
                </c:pt>
                <c:pt idx="956">
                  <c:v>1434001</c:v>
                </c:pt>
                <c:pt idx="957">
                  <c:v>1435501</c:v>
                </c:pt>
                <c:pt idx="958">
                  <c:v>1437001</c:v>
                </c:pt>
                <c:pt idx="959">
                  <c:v>1438501</c:v>
                </c:pt>
                <c:pt idx="960">
                  <c:v>1440001</c:v>
                </c:pt>
                <c:pt idx="961">
                  <c:v>1441501</c:v>
                </c:pt>
                <c:pt idx="962">
                  <c:v>1443001</c:v>
                </c:pt>
                <c:pt idx="963">
                  <c:v>1444501</c:v>
                </c:pt>
                <c:pt idx="964">
                  <c:v>1446001</c:v>
                </c:pt>
                <c:pt idx="965">
                  <c:v>1447501</c:v>
                </c:pt>
                <c:pt idx="966">
                  <c:v>1449001</c:v>
                </c:pt>
                <c:pt idx="967">
                  <c:v>1450501</c:v>
                </c:pt>
                <c:pt idx="968">
                  <c:v>1452001</c:v>
                </c:pt>
                <c:pt idx="969">
                  <c:v>1453501</c:v>
                </c:pt>
                <c:pt idx="970">
                  <c:v>1455001</c:v>
                </c:pt>
                <c:pt idx="971">
                  <c:v>1456501</c:v>
                </c:pt>
                <c:pt idx="972">
                  <c:v>1458001</c:v>
                </c:pt>
                <c:pt idx="973">
                  <c:v>1459501</c:v>
                </c:pt>
                <c:pt idx="974">
                  <c:v>1461001</c:v>
                </c:pt>
                <c:pt idx="975">
                  <c:v>1462501</c:v>
                </c:pt>
                <c:pt idx="976">
                  <c:v>1464001</c:v>
                </c:pt>
                <c:pt idx="977">
                  <c:v>1465501</c:v>
                </c:pt>
                <c:pt idx="978">
                  <c:v>1467001</c:v>
                </c:pt>
                <c:pt idx="979">
                  <c:v>1468501</c:v>
                </c:pt>
                <c:pt idx="980">
                  <c:v>1470001</c:v>
                </c:pt>
                <c:pt idx="981">
                  <c:v>1471501</c:v>
                </c:pt>
                <c:pt idx="982">
                  <c:v>1473001</c:v>
                </c:pt>
                <c:pt idx="983">
                  <c:v>1474501</c:v>
                </c:pt>
                <c:pt idx="984">
                  <c:v>1476001</c:v>
                </c:pt>
                <c:pt idx="985">
                  <c:v>1477501</c:v>
                </c:pt>
                <c:pt idx="986">
                  <c:v>1479001</c:v>
                </c:pt>
                <c:pt idx="987">
                  <c:v>1480501</c:v>
                </c:pt>
                <c:pt idx="988">
                  <c:v>1482001</c:v>
                </c:pt>
                <c:pt idx="989">
                  <c:v>1483501</c:v>
                </c:pt>
                <c:pt idx="990">
                  <c:v>1485001</c:v>
                </c:pt>
                <c:pt idx="991">
                  <c:v>1486501</c:v>
                </c:pt>
                <c:pt idx="992">
                  <c:v>1488001</c:v>
                </c:pt>
                <c:pt idx="993">
                  <c:v>1489501</c:v>
                </c:pt>
                <c:pt idx="994">
                  <c:v>1491001</c:v>
                </c:pt>
                <c:pt idx="995">
                  <c:v>1492501</c:v>
                </c:pt>
                <c:pt idx="996">
                  <c:v>1494001</c:v>
                </c:pt>
                <c:pt idx="997">
                  <c:v>1495501</c:v>
                </c:pt>
                <c:pt idx="998">
                  <c:v>1497001</c:v>
                </c:pt>
                <c:pt idx="999">
                  <c:v>1498501</c:v>
                </c:pt>
                <c:pt idx="1000">
                  <c:v>1500001</c:v>
                </c:pt>
                <c:pt idx="1001">
                  <c:v>1501501</c:v>
                </c:pt>
                <c:pt idx="1002">
                  <c:v>1503001</c:v>
                </c:pt>
                <c:pt idx="1003">
                  <c:v>1504501</c:v>
                </c:pt>
                <c:pt idx="1004">
                  <c:v>1506001</c:v>
                </c:pt>
                <c:pt idx="1005">
                  <c:v>1507501</c:v>
                </c:pt>
                <c:pt idx="1006">
                  <c:v>1509001</c:v>
                </c:pt>
                <c:pt idx="1007">
                  <c:v>1510501</c:v>
                </c:pt>
                <c:pt idx="1008">
                  <c:v>1512001</c:v>
                </c:pt>
                <c:pt idx="1009">
                  <c:v>1513501</c:v>
                </c:pt>
                <c:pt idx="1010">
                  <c:v>1515001</c:v>
                </c:pt>
                <c:pt idx="1011">
                  <c:v>1516501</c:v>
                </c:pt>
                <c:pt idx="1012">
                  <c:v>1518001</c:v>
                </c:pt>
                <c:pt idx="1013">
                  <c:v>1519501</c:v>
                </c:pt>
                <c:pt idx="1014">
                  <c:v>1521001</c:v>
                </c:pt>
                <c:pt idx="1015">
                  <c:v>1522501</c:v>
                </c:pt>
                <c:pt idx="1016">
                  <c:v>1524001</c:v>
                </c:pt>
                <c:pt idx="1017">
                  <c:v>1525501</c:v>
                </c:pt>
                <c:pt idx="1018">
                  <c:v>1527001</c:v>
                </c:pt>
                <c:pt idx="1019">
                  <c:v>1528501</c:v>
                </c:pt>
                <c:pt idx="1020">
                  <c:v>1530001</c:v>
                </c:pt>
                <c:pt idx="1021">
                  <c:v>1531501</c:v>
                </c:pt>
                <c:pt idx="1022">
                  <c:v>1533001</c:v>
                </c:pt>
                <c:pt idx="1023">
                  <c:v>1534501</c:v>
                </c:pt>
                <c:pt idx="1024">
                  <c:v>1536001</c:v>
                </c:pt>
                <c:pt idx="1025">
                  <c:v>1537501</c:v>
                </c:pt>
                <c:pt idx="1026">
                  <c:v>1539001</c:v>
                </c:pt>
                <c:pt idx="1027">
                  <c:v>1540501</c:v>
                </c:pt>
                <c:pt idx="1028">
                  <c:v>1542001</c:v>
                </c:pt>
                <c:pt idx="1029">
                  <c:v>1543501</c:v>
                </c:pt>
                <c:pt idx="1030">
                  <c:v>1545001</c:v>
                </c:pt>
                <c:pt idx="1031">
                  <c:v>1546501</c:v>
                </c:pt>
                <c:pt idx="1032">
                  <c:v>1548001</c:v>
                </c:pt>
                <c:pt idx="1033">
                  <c:v>1549501</c:v>
                </c:pt>
                <c:pt idx="1034">
                  <c:v>1551001</c:v>
                </c:pt>
                <c:pt idx="1035">
                  <c:v>1552501</c:v>
                </c:pt>
                <c:pt idx="1036">
                  <c:v>1554001</c:v>
                </c:pt>
                <c:pt idx="1037">
                  <c:v>1555501</c:v>
                </c:pt>
                <c:pt idx="1038">
                  <c:v>1557001</c:v>
                </c:pt>
                <c:pt idx="1039">
                  <c:v>1558501</c:v>
                </c:pt>
                <c:pt idx="1040">
                  <c:v>1560001</c:v>
                </c:pt>
                <c:pt idx="1041">
                  <c:v>1561501</c:v>
                </c:pt>
                <c:pt idx="1042">
                  <c:v>1563001</c:v>
                </c:pt>
                <c:pt idx="1043">
                  <c:v>1564501</c:v>
                </c:pt>
                <c:pt idx="1044">
                  <c:v>1566001</c:v>
                </c:pt>
                <c:pt idx="1045">
                  <c:v>1567501</c:v>
                </c:pt>
                <c:pt idx="1046">
                  <c:v>1569001</c:v>
                </c:pt>
                <c:pt idx="1047">
                  <c:v>1570501</c:v>
                </c:pt>
                <c:pt idx="1048">
                  <c:v>1572001</c:v>
                </c:pt>
                <c:pt idx="1049">
                  <c:v>1573501</c:v>
                </c:pt>
                <c:pt idx="1050">
                  <c:v>1575001</c:v>
                </c:pt>
                <c:pt idx="1051">
                  <c:v>1576501</c:v>
                </c:pt>
                <c:pt idx="1052">
                  <c:v>1578001</c:v>
                </c:pt>
                <c:pt idx="1053">
                  <c:v>1579501</c:v>
                </c:pt>
                <c:pt idx="1054">
                  <c:v>1581001</c:v>
                </c:pt>
                <c:pt idx="1055">
                  <c:v>1582501</c:v>
                </c:pt>
                <c:pt idx="1056">
                  <c:v>1584001</c:v>
                </c:pt>
                <c:pt idx="1057">
                  <c:v>1585501</c:v>
                </c:pt>
                <c:pt idx="1058">
                  <c:v>1587001</c:v>
                </c:pt>
                <c:pt idx="1059">
                  <c:v>1588501</c:v>
                </c:pt>
                <c:pt idx="1060">
                  <c:v>1590001</c:v>
                </c:pt>
                <c:pt idx="1061">
                  <c:v>1591501</c:v>
                </c:pt>
                <c:pt idx="1062">
                  <c:v>1593001</c:v>
                </c:pt>
                <c:pt idx="1063">
                  <c:v>1594501</c:v>
                </c:pt>
                <c:pt idx="1064">
                  <c:v>1596001</c:v>
                </c:pt>
                <c:pt idx="1065">
                  <c:v>1597501</c:v>
                </c:pt>
                <c:pt idx="1066">
                  <c:v>1599001</c:v>
                </c:pt>
                <c:pt idx="1067">
                  <c:v>1600501</c:v>
                </c:pt>
                <c:pt idx="1068">
                  <c:v>1602001</c:v>
                </c:pt>
                <c:pt idx="1069">
                  <c:v>1603501</c:v>
                </c:pt>
                <c:pt idx="1070">
                  <c:v>1605001</c:v>
                </c:pt>
                <c:pt idx="1071">
                  <c:v>1606501</c:v>
                </c:pt>
                <c:pt idx="1072">
                  <c:v>1608001</c:v>
                </c:pt>
                <c:pt idx="1073">
                  <c:v>1609501</c:v>
                </c:pt>
                <c:pt idx="1074">
                  <c:v>1611001</c:v>
                </c:pt>
                <c:pt idx="1075">
                  <c:v>1612501</c:v>
                </c:pt>
                <c:pt idx="1076">
                  <c:v>1614001</c:v>
                </c:pt>
                <c:pt idx="1077">
                  <c:v>1615501</c:v>
                </c:pt>
                <c:pt idx="1078">
                  <c:v>1617001</c:v>
                </c:pt>
                <c:pt idx="1079">
                  <c:v>1618501</c:v>
                </c:pt>
                <c:pt idx="1080">
                  <c:v>1620001</c:v>
                </c:pt>
                <c:pt idx="1081">
                  <c:v>1621501</c:v>
                </c:pt>
                <c:pt idx="1082">
                  <c:v>1623001</c:v>
                </c:pt>
                <c:pt idx="1083">
                  <c:v>1624501</c:v>
                </c:pt>
                <c:pt idx="1084">
                  <c:v>1626001</c:v>
                </c:pt>
                <c:pt idx="1085">
                  <c:v>1627501</c:v>
                </c:pt>
                <c:pt idx="1086">
                  <c:v>1629001</c:v>
                </c:pt>
                <c:pt idx="1087">
                  <c:v>1630501</c:v>
                </c:pt>
                <c:pt idx="1088">
                  <c:v>1632001</c:v>
                </c:pt>
                <c:pt idx="1089">
                  <c:v>1633501</c:v>
                </c:pt>
                <c:pt idx="1090">
                  <c:v>1635001</c:v>
                </c:pt>
                <c:pt idx="1091">
                  <c:v>1636501</c:v>
                </c:pt>
                <c:pt idx="1092">
                  <c:v>1638001</c:v>
                </c:pt>
                <c:pt idx="1093">
                  <c:v>1639501</c:v>
                </c:pt>
                <c:pt idx="1094">
                  <c:v>1641001</c:v>
                </c:pt>
                <c:pt idx="1095">
                  <c:v>1642501</c:v>
                </c:pt>
                <c:pt idx="1096">
                  <c:v>1644001</c:v>
                </c:pt>
                <c:pt idx="1097">
                  <c:v>1645501</c:v>
                </c:pt>
                <c:pt idx="1098">
                  <c:v>1647001</c:v>
                </c:pt>
                <c:pt idx="1099">
                  <c:v>1648501</c:v>
                </c:pt>
                <c:pt idx="1100">
                  <c:v>1650001</c:v>
                </c:pt>
                <c:pt idx="1101">
                  <c:v>1651501</c:v>
                </c:pt>
                <c:pt idx="1102">
                  <c:v>1653001</c:v>
                </c:pt>
                <c:pt idx="1103">
                  <c:v>1654501</c:v>
                </c:pt>
                <c:pt idx="1104">
                  <c:v>1656001</c:v>
                </c:pt>
                <c:pt idx="1105">
                  <c:v>1657501</c:v>
                </c:pt>
                <c:pt idx="1106">
                  <c:v>1659001</c:v>
                </c:pt>
                <c:pt idx="1107">
                  <c:v>1660501</c:v>
                </c:pt>
                <c:pt idx="1108">
                  <c:v>1662001</c:v>
                </c:pt>
                <c:pt idx="1109">
                  <c:v>1663501</c:v>
                </c:pt>
                <c:pt idx="1110">
                  <c:v>1665001</c:v>
                </c:pt>
                <c:pt idx="1111">
                  <c:v>1666501</c:v>
                </c:pt>
                <c:pt idx="1112">
                  <c:v>1668001</c:v>
                </c:pt>
                <c:pt idx="1113">
                  <c:v>1669501</c:v>
                </c:pt>
                <c:pt idx="1114">
                  <c:v>1671001</c:v>
                </c:pt>
                <c:pt idx="1115">
                  <c:v>1672501</c:v>
                </c:pt>
                <c:pt idx="1116">
                  <c:v>1674001</c:v>
                </c:pt>
                <c:pt idx="1117">
                  <c:v>1675501</c:v>
                </c:pt>
                <c:pt idx="1118">
                  <c:v>1677001</c:v>
                </c:pt>
                <c:pt idx="1119">
                  <c:v>1678501</c:v>
                </c:pt>
                <c:pt idx="1120">
                  <c:v>1680001</c:v>
                </c:pt>
                <c:pt idx="1121">
                  <c:v>1681501</c:v>
                </c:pt>
                <c:pt idx="1122">
                  <c:v>1683001</c:v>
                </c:pt>
                <c:pt idx="1123">
                  <c:v>1684501</c:v>
                </c:pt>
                <c:pt idx="1124">
                  <c:v>1686001</c:v>
                </c:pt>
                <c:pt idx="1125">
                  <c:v>1687501</c:v>
                </c:pt>
                <c:pt idx="1126">
                  <c:v>1689001</c:v>
                </c:pt>
                <c:pt idx="1127">
                  <c:v>1690501</c:v>
                </c:pt>
                <c:pt idx="1128">
                  <c:v>1692001</c:v>
                </c:pt>
                <c:pt idx="1129">
                  <c:v>1693501</c:v>
                </c:pt>
                <c:pt idx="1130">
                  <c:v>1695001</c:v>
                </c:pt>
                <c:pt idx="1131">
                  <c:v>1696501</c:v>
                </c:pt>
                <c:pt idx="1132">
                  <c:v>1698001</c:v>
                </c:pt>
                <c:pt idx="1133">
                  <c:v>1699501</c:v>
                </c:pt>
                <c:pt idx="1134">
                  <c:v>1701001</c:v>
                </c:pt>
                <c:pt idx="1135">
                  <c:v>1702501</c:v>
                </c:pt>
                <c:pt idx="1136">
                  <c:v>1704001</c:v>
                </c:pt>
                <c:pt idx="1137">
                  <c:v>1705501</c:v>
                </c:pt>
                <c:pt idx="1138">
                  <c:v>1707001</c:v>
                </c:pt>
                <c:pt idx="1139">
                  <c:v>1708501</c:v>
                </c:pt>
                <c:pt idx="1140">
                  <c:v>1710001</c:v>
                </c:pt>
                <c:pt idx="1141">
                  <c:v>1711501</c:v>
                </c:pt>
                <c:pt idx="1142">
                  <c:v>1713001</c:v>
                </c:pt>
                <c:pt idx="1143">
                  <c:v>1714501</c:v>
                </c:pt>
                <c:pt idx="1144">
                  <c:v>1716001</c:v>
                </c:pt>
                <c:pt idx="1145">
                  <c:v>1717501</c:v>
                </c:pt>
                <c:pt idx="1146">
                  <c:v>1719001</c:v>
                </c:pt>
                <c:pt idx="1147">
                  <c:v>1720501</c:v>
                </c:pt>
                <c:pt idx="1148">
                  <c:v>1722001</c:v>
                </c:pt>
                <c:pt idx="1149">
                  <c:v>1723501</c:v>
                </c:pt>
                <c:pt idx="1150">
                  <c:v>1725001</c:v>
                </c:pt>
                <c:pt idx="1151">
                  <c:v>1726501</c:v>
                </c:pt>
                <c:pt idx="1152">
                  <c:v>1728001</c:v>
                </c:pt>
                <c:pt idx="1153">
                  <c:v>1729501</c:v>
                </c:pt>
                <c:pt idx="1154">
                  <c:v>1731001</c:v>
                </c:pt>
                <c:pt idx="1155">
                  <c:v>1732501</c:v>
                </c:pt>
                <c:pt idx="1156">
                  <c:v>1734001</c:v>
                </c:pt>
                <c:pt idx="1157">
                  <c:v>1735501</c:v>
                </c:pt>
                <c:pt idx="1158">
                  <c:v>1737001</c:v>
                </c:pt>
                <c:pt idx="1159">
                  <c:v>1738501</c:v>
                </c:pt>
                <c:pt idx="1160">
                  <c:v>1740001</c:v>
                </c:pt>
                <c:pt idx="1161">
                  <c:v>1741501</c:v>
                </c:pt>
                <c:pt idx="1162">
                  <c:v>1743001</c:v>
                </c:pt>
                <c:pt idx="1163">
                  <c:v>1744501</c:v>
                </c:pt>
                <c:pt idx="1164">
                  <c:v>1746001</c:v>
                </c:pt>
                <c:pt idx="1165">
                  <c:v>1747501</c:v>
                </c:pt>
                <c:pt idx="1166">
                  <c:v>1749001</c:v>
                </c:pt>
                <c:pt idx="1167">
                  <c:v>1750501</c:v>
                </c:pt>
                <c:pt idx="1168">
                  <c:v>1752001</c:v>
                </c:pt>
                <c:pt idx="1169">
                  <c:v>1753501</c:v>
                </c:pt>
                <c:pt idx="1170">
                  <c:v>1755001</c:v>
                </c:pt>
                <c:pt idx="1171">
                  <c:v>1756501</c:v>
                </c:pt>
                <c:pt idx="1172">
                  <c:v>1758001</c:v>
                </c:pt>
                <c:pt idx="1173">
                  <c:v>1759501</c:v>
                </c:pt>
                <c:pt idx="1174">
                  <c:v>1761001</c:v>
                </c:pt>
                <c:pt idx="1175">
                  <c:v>1762501</c:v>
                </c:pt>
                <c:pt idx="1176">
                  <c:v>1764001</c:v>
                </c:pt>
                <c:pt idx="1177">
                  <c:v>1765501</c:v>
                </c:pt>
                <c:pt idx="1178">
                  <c:v>1767001</c:v>
                </c:pt>
                <c:pt idx="1179">
                  <c:v>1768501</c:v>
                </c:pt>
                <c:pt idx="1180">
                  <c:v>1770001</c:v>
                </c:pt>
                <c:pt idx="1181">
                  <c:v>1771501</c:v>
                </c:pt>
                <c:pt idx="1182">
                  <c:v>1773001</c:v>
                </c:pt>
                <c:pt idx="1183">
                  <c:v>1774501</c:v>
                </c:pt>
                <c:pt idx="1184">
                  <c:v>1776001</c:v>
                </c:pt>
                <c:pt idx="1185">
                  <c:v>1777501</c:v>
                </c:pt>
                <c:pt idx="1186">
                  <c:v>1779001</c:v>
                </c:pt>
                <c:pt idx="1187">
                  <c:v>1780501</c:v>
                </c:pt>
                <c:pt idx="1188">
                  <c:v>1782001</c:v>
                </c:pt>
                <c:pt idx="1189">
                  <c:v>1783501</c:v>
                </c:pt>
                <c:pt idx="1190">
                  <c:v>1785001</c:v>
                </c:pt>
                <c:pt idx="1191">
                  <c:v>1786501</c:v>
                </c:pt>
                <c:pt idx="1192">
                  <c:v>1788001</c:v>
                </c:pt>
                <c:pt idx="1193">
                  <c:v>1789501</c:v>
                </c:pt>
                <c:pt idx="1194">
                  <c:v>1791001</c:v>
                </c:pt>
                <c:pt idx="1195">
                  <c:v>1792501</c:v>
                </c:pt>
                <c:pt idx="1196">
                  <c:v>1794001</c:v>
                </c:pt>
                <c:pt idx="1197">
                  <c:v>1795501</c:v>
                </c:pt>
                <c:pt idx="1198">
                  <c:v>1797001</c:v>
                </c:pt>
                <c:pt idx="1199">
                  <c:v>1798501</c:v>
                </c:pt>
                <c:pt idx="1200">
                  <c:v>1800001</c:v>
                </c:pt>
                <c:pt idx="1201">
                  <c:v>1801501</c:v>
                </c:pt>
                <c:pt idx="1202">
                  <c:v>1803001</c:v>
                </c:pt>
                <c:pt idx="1203">
                  <c:v>1804501</c:v>
                </c:pt>
                <c:pt idx="1204">
                  <c:v>1806001</c:v>
                </c:pt>
                <c:pt idx="1205">
                  <c:v>1807501</c:v>
                </c:pt>
                <c:pt idx="1206">
                  <c:v>1809001</c:v>
                </c:pt>
                <c:pt idx="1207">
                  <c:v>1810501</c:v>
                </c:pt>
                <c:pt idx="1208">
                  <c:v>1812001</c:v>
                </c:pt>
                <c:pt idx="1209">
                  <c:v>1813501</c:v>
                </c:pt>
                <c:pt idx="1210">
                  <c:v>1815001</c:v>
                </c:pt>
                <c:pt idx="1211">
                  <c:v>1816501</c:v>
                </c:pt>
                <c:pt idx="1212">
                  <c:v>1818001</c:v>
                </c:pt>
                <c:pt idx="1213">
                  <c:v>1819501</c:v>
                </c:pt>
                <c:pt idx="1214">
                  <c:v>1821001</c:v>
                </c:pt>
                <c:pt idx="1215">
                  <c:v>1822501</c:v>
                </c:pt>
                <c:pt idx="1216">
                  <c:v>1824001</c:v>
                </c:pt>
                <c:pt idx="1217">
                  <c:v>1825501</c:v>
                </c:pt>
                <c:pt idx="1218">
                  <c:v>1827001</c:v>
                </c:pt>
                <c:pt idx="1219">
                  <c:v>1828501</c:v>
                </c:pt>
                <c:pt idx="1220">
                  <c:v>1830001</c:v>
                </c:pt>
                <c:pt idx="1221">
                  <c:v>1831501</c:v>
                </c:pt>
                <c:pt idx="1222">
                  <c:v>1833001</c:v>
                </c:pt>
                <c:pt idx="1223">
                  <c:v>1834501</c:v>
                </c:pt>
                <c:pt idx="1224">
                  <c:v>1836001</c:v>
                </c:pt>
                <c:pt idx="1225">
                  <c:v>1837501</c:v>
                </c:pt>
                <c:pt idx="1226">
                  <c:v>1839001</c:v>
                </c:pt>
                <c:pt idx="1227">
                  <c:v>1840501</c:v>
                </c:pt>
                <c:pt idx="1228">
                  <c:v>1842001</c:v>
                </c:pt>
                <c:pt idx="1229">
                  <c:v>1843501</c:v>
                </c:pt>
                <c:pt idx="1230">
                  <c:v>1845001</c:v>
                </c:pt>
                <c:pt idx="1231">
                  <c:v>1846501</c:v>
                </c:pt>
                <c:pt idx="1232">
                  <c:v>1848001</c:v>
                </c:pt>
                <c:pt idx="1233">
                  <c:v>1849501</c:v>
                </c:pt>
                <c:pt idx="1234">
                  <c:v>1851001</c:v>
                </c:pt>
                <c:pt idx="1235">
                  <c:v>1852501</c:v>
                </c:pt>
                <c:pt idx="1236">
                  <c:v>1854001</c:v>
                </c:pt>
                <c:pt idx="1237">
                  <c:v>1855501</c:v>
                </c:pt>
                <c:pt idx="1238">
                  <c:v>1857001</c:v>
                </c:pt>
                <c:pt idx="1239">
                  <c:v>1858501</c:v>
                </c:pt>
                <c:pt idx="1240">
                  <c:v>1860001</c:v>
                </c:pt>
                <c:pt idx="1241">
                  <c:v>1861501</c:v>
                </c:pt>
                <c:pt idx="1242">
                  <c:v>1863001</c:v>
                </c:pt>
                <c:pt idx="1243">
                  <c:v>1864501</c:v>
                </c:pt>
                <c:pt idx="1244">
                  <c:v>1866001</c:v>
                </c:pt>
                <c:pt idx="1245">
                  <c:v>1867501</c:v>
                </c:pt>
                <c:pt idx="1246">
                  <c:v>1869001</c:v>
                </c:pt>
                <c:pt idx="1247">
                  <c:v>1870501</c:v>
                </c:pt>
                <c:pt idx="1248">
                  <c:v>1872001</c:v>
                </c:pt>
                <c:pt idx="1249">
                  <c:v>1873501</c:v>
                </c:pt>
                <c:pt idx="1250">
                  <c:v>1875001</c:v>
                </c:pt>
                <c:pt idx="1251">
                  <c:v>1876501</c:v>
                </c:pt>
                <c:pt idx="1252">
                  <c:v>1878001</c:v>
                </c:pt>
                <c:pt idx="1253">
                  <c:v>1879501</c:v>
                </c:pt>
                <c:pt idx="1254">
                  <c:v>1881001</c:v>
                </c:pt>
                <c:pt idx="1255">
                  <c:v>1882501</c:v>
                </c:pt>
                <c:pt idx="1256">
                  <c:v>1884001</c:v>
                </c:pt>
                <c:pt idx="1257">
                  <c:v>1885501</c:v>
                </c:pt>
                <c:pt idx="1258">
                  <c:v>1887001</c:v>
                </c:pt>
                <c:pt idx="1259">
                  <c:v>1888501</c:v>
                </c:pt>
                <c:pt idx="1260">
                  <c:v>1890001</c:v>
                </c:pt>
                <c:pt idx="1261">
                  <c:v>1891501</c:v>
                </c:pt>
                <c:pt idx="1262">
                  <c:v>1893001</c:v>
                </c:pt>
                <c:pt idx="1263">
                  <c:v>1894501</c:v>
                </c:pt>
                <c:pt idx="1264">
                  <c:v>1896001</c:v>
                </c:pt>
                <c:pt idx="1265">
                  <c:v>1897501</c:v>
                </c:pt>
                <c:pt idx="1266">
                  <c:v>1899001</c:v>
                </c:pt>
                <c:pt idx="1267">
                  <c:v>1900501</c:v>
                </c:pt>
                <c:pt idx="1268">
                  <c:v>1902001</c:v>
                </c:pt>
                <c:pt idx="1269">
                  <c:v>1903501</c:v>
                </c:pt>
                <c:pt idx="1270">
                  <c:v>1905001</c:v>
                </c:pt>
                <c:pt idx="1271">
                  <c:v>1906501</c:v>
                </c:pt>
                <c:pt idx="1272">
                  <c:v>1908001</c:v>
                </c:pt>
                <c:pt idx="1273">
                  <c:v>1909501</c:v>
                </c:pt>
                <c:pt idx="1274">
                  <c:v>1911001</c:v>
                </c:pt>
                <c:pt idx="1275">
                  <c:v>1912501</c:v>
                </c:pt>
                <c:pt idx="1276">
                  <c:v>1914001</c:v>
                </c:pt>
                <c:pt idx="1277">
                  <c:v>1915501</c:v>
                </c:pt>
                <c:pt idx="1278">
                  <c:v>1917001</c:v>
                </c:pt>
                <c:pt idx="1279">
                  <c:v>1918501</c:v>
                </c:pt>
                <c:pt idx="1280">
                  <c:v>1920001</c:v>
                </c:pt>
                <c:pt idx="1281">
                  <c:v>1921501</c:v>
                </c:pt>
                <c:pt idx="1282">
                  <c:v>1923001</c:v>
                </c:pt>
                <c:pt idx="1283">
                  <c:v>1924501</c:v>
                </c:pt>
                <c:pt idx="1284">
                  <c:v>1926001</c:v>
                </c:pt>
                <c:pt idx="1285">
                  <c:v>1927501</c:v>
                </c:pt>
                <c:pt idx="1286">
                  <c:v>1929001</c:v>
                </c:pt>
                <c:pt idx="1287">
                  <c:v>1930501</c:v>
                </c:pt>
                <c:pt idx="1288">
                  <c:v>1932001</c:v>
                </c:pt>
                <c:pt idx="1289">
                  <c:v>1933501</c:v>
                </c:pt>
                <c:pt idx="1290">
                  <c:v>1935001</c:v>
                </c:pt>
                <c:pt idx="1291">
                  <c:v>1936501</c:v>
                </c:pt>
                <c:pt idx="1292">
                  <c:v>1938001</c:v>
                </c:pt>
                <c:pt idx="1293">
                  <c:v>1939501</c:v>
                </c:pt>
                <c:pt idx="1294">
                  <c:v>1941001</c:v>
                </c:pt>
                <c:pt idx="1295">
                  <c:v>1942501</c:v>
                </c:pt>
                <c:pt idx="1296">
                  <c:v>1944001</c:v>
                </c:pt>
                <c:pt idx="1297">
                  <c:v>1945501</c:v>
                </c:pt>
                <c:pt idx="1298">
                  <c:v>1947001</c:v>
                </c:pt>
                <c:pt idx="1299">
                  <c:v>1948501</c:v>
                </c:pt>
                <c:pt idx="1300">
                  <c:v>1950001</c:v>
                </c:pt>
                <c:pt idx="1301">
                  <c:v>1951501</c:v>
                </c:pt>
                <c:pt idx="1302">
                  <c:v>1953001</c:v>
                </c:pt>
                <c:pt idx="1303">
                  <c:v>1954501</c:v>
                </c:pt>
                <c:pt idx="1304">
                  <c:v>1956001</c:v>
                </c:pt>
                <c:pt idx="1305">
                  <c:v>1957501</c:v>
                </c:pt>
                <c:pt idx="1306">
                  <c:v>1959001</c:v>
                </c:pt>
                <c:pt idx="1307">
                  <c:v>1960501</c:v>
                </c:pt>
                <c:pt idx="1308">
                  <c:v>1962001</c:v>
                </c:pt>
                <c:pt idx="1309">
                  <c:v>1963501</c:v>
                </c:pt>
                <c:pt idx="1310">
                  <c:v>1965001</c:v>
                </c:pt>
                <c:pt idx="1311">
                  <c:v>1966501</c:v>
                </c:pt>
                <c:pt idx="1312">
                  <c:v>1968001</c:v>
                </c:pt>
                <c:pt idx="1313">
                  <c:v>1969501</c:v>
                </c:pt>
                <c:pt idx="1314">
                  <c:v>1971001</c:v>
                </c:pt>
                <c:pt idx="1315">
                  <c:v>1972501</c:v>
                </c:pt>
                <c:pt idx="1316">
                  <c:v>1974001</c:v>
                </c:pt>
                <c:pt idx="1317">
                  <c:v>1975501</c:v>
                </c:pt>
                <c:pt idx="1318">
                  <c:v>1977001</c:v>
                </c:pt>
                <c:pt idx="1319">
                  <c:v>1978501</c:v>
                </c:pt>
                <c:pt idx="1320">
                  <c:v>1980001</c:v>
                </c:pt>
                <c:pt idx="1321">
                  <c:v>1981501</c:v>
                </c:pt>
                <c:pt idx="1322">
                  <c:v>1983001</c:v>
                </c:pt>
                <c:pt idx="1323">
                  <c:v>1984501</c:v>
                </c:pt>
                <c:pt idx="1324">
                  <c:v>1986001</c:v>
                </c:pt>
                <c:pt idx="1325">
                  <c:v>1987501</c:v>
                </c:pt>
                <c:pt idx="1326">
                  <c:v>1989001</c:v>
                </c:pt>
                <c:pt idx="1327">
                  <c:v>1990501</c:v>
                </c:pt>
                <c:pt idx="1328">
                  <c:v>1992001</c:v>
                </c:pt>
                <c:pt idx="1329">
                  <c:v>1993501</c:v>
                </c:pt>
                <c:pt idx="1330">
                  <c:v>1995001</c:v>
                </c:pt>
                <c:pt idx="1331">
                  <c:v>1996501</c:v>
                </c:pt>
                <c:pt idx="1332">
                  <c:v>1998001</c:v>
                </c:pt>
                <c:pt idx="1333">
                  <c:v>1999501</c:v>
                </c:pt>
                <c:pt idx="1334">
                  <c:v>2001001</c:v>
                </c:pt>
                <c:pt idx="1335">
                  <c:v>2002501</c:v>
                </c:pt>
                <c:pt idx="1336">
                  <c:v>2004001</c:v>
                </c:pt>
                <c:pt idx="1337">
                  <c:v>2005501</c:v>
                </c:pt>
                <c:pt idx="1338">
                  <c:v>2007001</c:v>
                </c:pt>
                <c:pt idx="1339">
                  <c:v>2008501</c:v>
                </c:pt>
                <c:pt idx="1340">
                  <c:v>2010001</c:v>
                </c:pt>
                <c:pt idx="1341">
                  <c:v>2011501</c:v>
                </c:pt>
                <c:pt idx="1342">
                  <c:v>2013001</c:v>
                </c:pt>
                <c:pt idx="1343">
                  <c:v>2014501</c:v>
                </c:pt>
                <c:pt idx="1344">
                  <c:v>2016001</c:v>
                </c:pt>
                <c:pt idx="1345">
                  <c:v>2017501</c:v>
                </c:pt>
                <c:pt idx="1346">
                  <c:v>2019001</c:v>
                </c:pt>
                <c:pt idx="1347">
                  <c:v>2020501</c:v>
                </c:pt>
                <c:pt idx="1348">
                  <c:v>2022001</c:v>
                </c:pt>
                <c:pt idx="1349">
                  <c:v>2023501</c:v>
                </c:pt>
                <c:pt idx="1350">
                  <c:v>2025001</c:v>
                </c:pt>
                <c:pt idx="1351">
                  <c:v>2026501</c:v>
                </c:pt>
                <c:pt idx="1352">
                  <c:v>2028001</c:v>
                </c:pt>
                <c:pt idx="1353">
                  <c:v>2029501</c:v>
                </c:pt>
                <c:pt idx="1354">
                  <c:v>2031001</c:v>
                </c:pt>
                <c:pt idx="1355">
                  <c:v>2032501</c:v>
                </c:pt>
                <c:pt idx="1356">
                  <c:v>2034001</c:v>
                </c:pt>
                <c:pt idx="1357">
                  <c:v>2035501</c:v>
                </c:pt>
                <c:pt idx="1358">
                  <c:v>2037001</c:v>
                </c:pt>
                <c:pt idx="1359">
                  <c:v>2038501</c:v>
                </c:pt>
                <c:pt idx="1360">
                  <c:v>2040001</c:v>
                </c:pt>
                <c:pt idx="1361">
                  <c:v>2041501</c:v>
                </c:pt>
                <c:pt idx="1362">
                  <c:v>2043001</c:v>
                </c:pt>
                <c:pt idx="1363">
                  <c:v>2044501</c:v>
                </c:pt>
                <c:pt idx="1364">
                  <c:v>2046001</c:v>
                </c:pt>
                <c:pt idx="1365">
                  <c:v>2047501</c:v>
                </c:pt>
                <c:pt idx="1366">
                  <c:v>2049001</c:v>
                </c:pt>
                <c:pt idx="1367">
                  <c:v>2050501</c:v>
                </c:pt>
                <c:pt idx="1368">
                  <c:v>2052001</c:v>
                </c:pt>
                <c:pt idx="1369">
                  <c:v>2053501</c:v>
                </c:pt>
                <c:pt idx="1370">
                  <c:v>2055001</c:v>
                </c:pt>
                <c:pt idx="1371">
                  <c:v>2056501</c:v>
                </c:pt>
                <c:pt idx="1372">
                  <c:v>2058001</c:v>
                </c:pt>
                <c:pt idx="1373">
                  <c:v>2059501</c:v>
                </c:pt>
                <c:pt idx="1374">
                  <c:v>2061001</c:v>
                </c:pt>
                <c:pt idx="1375">
                  <c:v>2062501</c:v>
                </c:pt>
                <c:pt idx="1376">
                  <c:v>2064001</c:v>
                </c:pt>
                <c:pt idx="1377">
                  <c:v>2065501</c:v>
                </c:pt>
                <c:pt idx="1378">
                  <c:v>2067001</c:v>
                </c:pt>
                <c:pt idx="1379">
                  <c:v>2068501</c:v>
                </c:pt>
                <c:pt idx="1380">
                  <c:v>2070001</c:v>
                </c:pt>
                <c:pt idx="1381">
                  <c:v>2071501</c:v>
                </c:pt>
                <c:pt idx="1382">
                  <c:v>2073001</c:v>
                </c:pt>
                <c:pt idx="1383">
                  <c:v>2074501</c:v>
                </c:pt>
                <c:pt idx="1384">
                  <c:v>2076001</c:v>
                </c:pt>
                <c:pt idx="1385">
                  <c:v>2077501</c:v>
                </c:pt>
                <c:pt idx="1386">
                  <c:v>2079001</c:v>
                </c:pt>
                <c:pt idx="1387">
                  <c:v>2080501</c:v>
                </c:pt>
                <c:pt idx="1388">
                  <c:v>2082001</c:v>
                </c:pt>
                <c:pt idx="1389">
                  <c:v>2083501</c:v>
                </c:pt>
                <c:pt idx="1390">
                  <c:v>2085001</c:v>
                </c:pt>
                <c:pt idx="1391">
                  <c:v>2086501</c:v>
                </c:pt>
                <c:pt idx="1392">
                  <c:v>2088001</c:v>
                </c:pt>
                <c:pt idx="1393">
                  <c:v>2089501</c:v>
                </c:pt>
                <c:pt idx="1394">
                  <c:v>2091001</c:v>
                </c:pt>
                <c:pt idx="1395">
                  <c:v>2092501</c:v>
                </c:pt>
                <c:pt idx="1396">
                  <c:v>2094001</c:v>
                </c:pt>
                <c:pt idx="1397">
                  <c:v>2095501</c:v>
                </c:pt>
                <c:pt idx="1398">
                  <c:v>2097001</c:v>
                </c:pt>
                <c:pt idx="1399">
                  <c:v>2098501</c:v>
                </c:pt>
                <c:pt idx="1400">
                  <c:v>2100001</c:v>
                </c:pt>
                <c:pt idx="1401">
                  <c:v>2101501</c:v>
                </c:pt>
                <c:pt idx="1402">
                  <c:v>2103001</c:v>
                </c:pt>
                <c:pt idx="1403">
                  <c:v>2104501</c:v>
                </c:pt>
                <c:pt idx="1404">
                  <c:v>2106001</c:v>
                </c:pt>
                <c:pt idx="1405">
                  <c:v>2107501</c:v>
                </c:pt>
                <c:pt idx="1406">
                  <c:v>2109001</c:v>
                </c:pt>
                <c:pt idx="1407">
                  <c:v>2110501</c:v>
                </c:pt>
                <c:pt idx="1408">
                  <c:v>2112001</c:v>
                </c:pt>
                <c:pt idx="1409">
                  <c:v>2113501</c:v>
                </c:pt>
                <c:pt idx="1410">
                  <c:v>2115001</c:v>
                </c:pt>
                <c:pt idx="1411">
                  <c:v>2116501</c:v>
                </c:pt>
                <c:pt idx="1412">
                  <c:v>2118001</c:v>
                </c:pt>
                <c:pt idx="1413">
                  <c:v>2119501</c:v>
                </c:pt>
                <c:pt idx="1414">
                  <c:v>2121001</c:v>
                </c:pt>
                <c:pt idx="1415">
                  <c:v>2122501</c:v>
                </c:pt>
                <c:pt idx="1416">
                  <c:v>2124001</c:v>
                </c:pt>
                <c:pt idx="1417">
                  <c:v>2125501</c:v>
                </c:pt>
                <c:pt idx="1418">
                  <c:v>2127001</c:v>
                </c:pt>
                <c:pt idx="1419">
                  <c:v>2128501</c:v>
                </c:pt>
                <c:pt idx="1420">
                  <c:v>2130001</c:v>
                </c:pt>
                <c:pt idx="1421">
                  <c:v>2131501</c:v>
                </c:pt>
                <c:pt idx="1422">
                  <c:v>2133001</c:v>
                </c:pt>
                <c:pt idx="1423">
                  <c:v>2134501</c:v>
                </c:pt>
                <c:pt idx="1424">
                  <c:v>2136001</c:v>
                </c:pt>
                <c:pt idx="1425">
                  <c:v>2137501</c:v>
                </c:pt>
                <c:pt idx="1426">
                  <c:v>2139001</c:v>
                </c:pt>
                <c:pt idx="1427">
                  <c:v>2140501</c:v>
                </c:pt>
                <c:pt idx="1428">
                  <c:v>2142001</c:v>
                </c:pt>
                <c:pt idx="1429">
                  <c:v>2143501</c:v>
                </c:pt>
                <c:pt idx="1430">
                  <c:v>2145001</c:v>
                </c:pt>
                <c:pt idx="1431">
                  <c:v>2146501</c:v>
                </c:pt>
                <c:pt idx="1432">
                  <c:v>2148001</c:v>
                </c:pt>
                <c:pt idx="1433">
                  <c:v>2149501</c:v>
                </c:pt>
                <c:pt idx="1434">
                  <c:v>2151001</c:v>
                </c:pt>
                <c:pt idx="1435">
                  <c:v>2152501</c:v>
                </c:pt>
                <c:pt idx="1436">
                  <c:v>2154001</c:v>
                </c:pt>
                <c:pt idx="1437">
                  <c:v>2155501</c:v>
                </c:pt>
                <c:pt idx="1438">
                  <c:v>2157001</c:v>
                </c:pt>
                <c:pt idx="1439">
                  <c:v>2158501</c:v>
                </c:pt>
                <c:pt idx="1440">
                  <c:v>2160001</c:v>
                </c:pt>
                <c:pt idx="1441">
                  <c:v>2161501</c:v>
                </c:pt>
                <c:pt idx="1442">
                  <c:v>2163001</c:v>
                </c:pt>
                <c:pt idx="1443">
                  <c:v>2164501</c:v>
                </c:pt>
                <c:pt idx="1444">
                  <c:v>2166001</c:v>
                </c:pt>
                <c:pt idx="1445">
                  <c:v>2167501</c:v>
                </c:pt>
                <c:pt idx="1446">
                  <c:v>2169001</c:v>
                </c:pt>
                <c:pt idx="1447">
                  <c:v>2170501</c:v>
                </c:pt>
                <c:pt idx="1448">
                  <c:v>2172001</c:v>
                </c:pt>
                <c:pt idx="1449">
                  <c:v>2173501</c:v>
                </c:pt>
                <c:pt idx="1450">
                  <c:v>2175001</c:v>
                </c:pt>
                <c:pt idx="1451">
                  <c:v>2176501</c:v>
                </c:pt>
                <c:pt idx="1452">
                  <c:v>2178001</c:v>
                </c:pt>
                <c:pt idx="1453">
                  <c:v>2179501</c:v>
                </c:pt>
                <c:pt idx="1454">
                  <c:v>2181001</c:v>
                </c:pt>
                <c:pt idx="1455">
                  <c:v>2182501</c:v>
                </c:pt>
                <c:pt idx="1456">
                  <c:v>2184001</c:v>
                </c:pt>
                <c:pt idx="1457">
                  <c:v>2185501</c:v>
                </c:pt>
                <c:pt idx="1458">
                  <c:v>2187001</c:v>
                </c:pt>
                <c:pt idx="1459">
                  <c:v>2188501</c:v>
                </c:pt>
                <c:pt idx="1460">
                  <c:v>2190001</c:v>
                </c:pt>
                <c:pt idx="1461">
                  <c:v>2191501</c:v>
                </c:pt>
                <c:pt idx="1462">
                  <c:v>2193001</c:v>
                </c:pt>
                <c:pt idx="1463">
                  <c:v>2194501</c:v>
                </c:pt>
                <c:pt idx="1464">
                  <c:v>2196001</c:v>
                </c:pt>
                <c:pt idx="1465">
                  <c:v>2197501</c:v>
                </c:pt>
                <c:pt idx="1466">
                  <c:v>2199001</c:v>
                </c:pt>
                <c:pt idx="1467">
                  <c:v>2200501</c:v>
                </c:pt>
                <c:pt idx="1468">
                  <c:v>2202001</c:v>
                </c:pt>
                <c:pt idx="1469">
                  <c:v>2203501</c:v>
                </c:pt>
                <c:pt idx="1470">
                  <c:v>2205001</c:v>
                </c:pt>
                <c:pt idx="1471">
                  <c:v>2206501</c:v>
                </c:pt>
                <c:pt idx="1472">
                  <c:v>2208001</c:v>
                </c:pt>
                <c:pt idx="1473">
                  <c:v>2209501</c:v>
                </c:pt>
                <c:pt idx="1474">
                  <c:v>2211001</c:v>
                </c:pt>
                <c:pt idx="1475">
                  <c:v>2212501</c:v>
                </c:pt>
                <c:pt idx="1476">
                  <c:v>2214001</c:v>
                </c:pt>
                <c:pt idx="1477">
                  <c:v>2215501</c:v>
                </c:pt>
                <c:pt idx="1478">
                  <c:v>2217001</c:v>
                </c:pt>
                <c:pt idx="1479">
                  <c:v>2218501</c:v>
                </c:pt>
                <c:pt idx="1480">
                  <c:v>2220001</c:v>
                </c:pt>
                <c:pt idx="1481">
                  <c:v>2221501</c:v>
                </c:pt>
                <c:pt idx="1482">
                  <c:v>2223001</c:v>
                </c:pt>
                <c:pt idx="1483">
                  <c:v>2224501</c:v>
                </c:pt>
                <c:pt idx="1484">
                  <c:v>2226001</c:v>
                </c:pt>
                <c:pt idx="1485">
                  <c:v>2227501</c:v>
                </c:pt>
                <c:pt idx="1486">
                  <c:v>2229001</c:v>
                </c:pt>
                <c:pt idx="1487">
                  <c:v>2230501</c:v>
                </c:pt>
                <c:pt idx="1488">
                  <c:v>2232001</c:v>
                </c:pt>
                <c:pt idx="1489">
                  <c:v>2233501</c:v>
                </c:pt>
                <c:pt idx="1490">
                  <c:v>2235001</c:v>
                </c:pt>
                <c:pt idx="1491">
                  <c:v>2236501</c:v>
                </c:pt>
                <c:pt idx="1492">
                  <c:v>2238001</c:v>
                </c:pt>
                <c:pt idx="1493">
                  <c:v>2239501</c:v>
                </c:pt>
                <c:pt idx="1494">
                  <c:v>2241001</c:v>
                </c:pt>
                <c:pt idx="1495">
                  <c:v>2242501</c:v>
                </c:pt>
                <c:pt idx="1496">
                  <c:v>2244001</c:v>
                </c:pt>
                <c:pt idx="1497">
                  <c:v>2245501</c:v>
                </c:pt>
                <c:pt idx="1498">
                  <c:v>2247001</c:v>
                </c:pt>
                <c:pt idx="1499">
                  <c:v>2248501</c:v>
                </c:pt>
                <c:pt idx="1500">
                  <c:v>2250001</c:v>
                </c:pt>
                <c:pt idx="1501">
                  <c:v>2251501</c:v>
                </c:pt>
                <c:pt idx="1502">
                  <c:v>2253001</c:v>
                </c:pt>
                <c:pt idx="1503">
                  <c:v>2254501</c:v>
                </c:pt>
                <c:pt idx="1504">
                  <c:v>2256001</c:v>
                </c:pt>
                <c:pt idx="1505">
                  <c:v>2257501</c:v>
                </c:pt>
                <c:pt idx="1506">
                  <c:v>2259001</c:v>
                </c:pt>
                <c:pt idx="1507">
                  <c:v>2260501</c:v>
                </c:pt>
                <c:pt idx="1508">
                  <c:v>2262001</c:v>
                </c:pt>
                <c:pt idx="1509">
                  <c:v>2263501</c:v>
                </c:pt>
                <c:pt idx="1510">
                  <c:v>2265001</c:v>
                </c:pt>
                <c:pt idx="1511">
                  <c:v>2266501</c:v>
                </c:pt>
                <c:pt idx="1512">
                  <c:v>2268001</c:v>
                </c:pt>
                <c:pt idx="1513">
                  <c:v>2269501</c:v>
                </c:pt>
                <c:pt idx="1514">
                  <c:v>2271001</c:v>
                </c:pt>
                <c:pt idx="1515">
                  <c:v>2272501</c:v>
                </c:pt>
                <c:pt idx="1516">
                  <c:v>2274001</c:v>
                </c:pt>
                <c:pt idx="1517">
                  <c:v>2275501</c:v>
                </c:pt>
                <c:pt idx="1518">
                  <c:v>2277001</c:v>
                </c:pt>
                <c:pt idx="1519">
                  <c:v>2278501</c:v>
                </c:pt>
                <c:pt idx="1520">
                  <c:v>2280001</c:v>
                </c:pt>
                <c:pt idx="1521">
                  <c:v>2281501</c:v>
                </c:pt>
                <c:pt idx="1522">
                  <c:v>2283001</c:v>
                </c:pt>
                <c:pt idx="1523">
                  <c:v>2284501</c:v>
                </c:pt>
                <c:pt idx="1524">
                  <c:v>2286001</c:v>
                </c:pt>
                <c:pt idx="1525">
                  <c:v>2287501</c:v>
                </c:pt>
                <c:pt idx="1526">
                  <c:v>2289001</c:v>
                </c:pt>
                <c:pt idx="1527">
                  <c:v>2290501</c:v>
                </c:pt>
                <c:pt idx="1528">
                  <c:v>2292001</c:v>
                </c:pt>
                <c:pt idx="1529">
                  <c:v>2293501</c:v>
                </c:pt>
                <c:pt idx="1530">
                  <c:v>2295001</c:v>
                </c:pt>
                <c:pt idx="1531">
                  <c:v>2296501</c:v>
                </c:pt>
                <c:pt idx="1532">
                  <c:v>2298001</c:v>
                </c:pt>
                <c:pt idx="1533">
                  <c:v>2299501</c:v>
                </c:pt>
                <c:pt idx="1534">
                  <c:v>2301001</c:v>
                </c:pt>
                <c:pt idx="1535">
                  <c:v>2302501</c:v>
                </c:pt>
                <c:pt idx="1536">
                  <c:v>2304001</c:v>
                </c:pt>
                <c:pt idx="1537">
                  <c:v>2305501</c:v>
                </c:pt>
                <c:pt idx="1538">
                  <c:v>2307001</c:v>
                </c:pt>
                <c:pt idx="1539">
                  <c:v>2308501</c:v>
                </c:pt>
                <c:pt idx="1540">
                  <c:v>2310001</c:v>
                </c:pt>
                <c:pt idx="1541">
                  <c:v>2311501</c:v>
                </c:pt>
                <c:pt idx="1542">
                  <c:v>2313001</c:v>
                </c:pt>
                <c:pt idx="1543">
                  <c:v>2314501</c:v>
                </c:pt>
                <c:pt idx="1544">
                  <c:v>2316001</c:v>
                </c:pt>
                <c:pt idx="1545">
                  <c:v>2317501</c:v>
                </c:pt>
                <c:pt idx="1546">
                  <c:v>2319001</c:v>
                </c:pt>
                <c:pt idx="1547">
                  <c:v>2320501</c:v>
                </c:pt>
                <c:pt idx="1548">
                  <c:v>2322001</c:v>
                </c:pt>
                <c:pt idx="1549">
                  <c:v>2323501</c:v>
                </c:pt>
                <c:pt idx="1550">
                  <c:v>2325001</c:v>
                </c:pt>
                <c:pt idx="1551">
                  <c:v>2326501</c:v>
                </c:pt>
                <c:pt idx="1552">
                  <c:v>2328001</c:v>
                </c:pt>
                <c:pt idx="1553">
                  <c:v>2329501</c:v>
                </c:pt>
                <c:pt idx="1554">
                  <c:v>2331001</c:v>
                </c:pt>
                <c:pt idx="1555">
                  <c:v>2332501</c:v>
                </c:pt>
                <c:pt idx="1556">
                  <c:v>2334001</c:v>
                </c:pt>
                <c:pt idx="1557">
                  <c:v>2335501</c:v>
                </c:pt>
                <c:pt idx="1558">
                  <c:v>2337001</c:v>
                </c:pt>
                <c:pt idx="1559">
                  <c:v>2338501</c:v>
                </c:pt>
                <c:pt idx="1560">
                  <c:v>2340001</c:v>
                </c:pt>
                <c:pt idx="1561">
                  <c:v>2341501</c:v>
                </c:pt>
                <c:pt idx="1562">
                  <c:v>2343001</c:v>
                </c:pt>
                <c:pt idx="1563">
                  <c:v>2344501</c:v>
                </c:pt>
                <c:pt idx="1564">
                  <c:v>2346001</c:v>
                </c:pt>
                <c:pt idx="1565">
                  <c:v>2347501</c:v>
                </c:pt>
                <c:pt idx="1566">
                  <c:v>2349001</c:v>
                </c:pt>
                <c:pt idx="1567">
                  <c:v>2350501</c:v>
                </c:pt>
                <c:pt idx="1568">
                  <c:v>2352001</c:v>
                </c:pt>
                <c:pt idx="1569">
                  <c:v>2353501</c:v>
                </c:pt>
                <c:pt idx="1570">
                  <c:v>2355001</c:v>
                </c:pt>
                <c:pt idx="1571">
                  <c:v>2356501</c:v>
                </c:pt>
                <c:pt idx="1572">
                  <c:v>2358001</c:v>
                </c:pt>
                <c:pt idx="1573">
                  <c:v>2359501</c:v>
                </c:pt>
                <c:pt idx="1574">
                  <c:v>2361001</c:v>
                </c:pt>
                <c:pt idx="1575">
                  <c:v>2362501</c:v>
                </c:pt>
                <c:pt idx="1576">
                  <c:v>2364001</c:v>
                </c:pt>
                <c:pt idx="1577">
                  <c:v>2365501</c:v>
                </c:pt>
                <c:pt idx="1578">
                  <c:v>2367001</c:v>
                </c:pt>
                <c:pt idx="1579">
                  <c:v>2368501</c:v>
                </c:pt>
                <c:pt idx="1580">
                  <c:v>2370001</c:v>
                </c:pt>
                <c:pt idx="1581">
                  <c:v>2371501</c:v>
                </c:pt>
                <c:pt idx="1582">
                  <c:v>2373001</c:v>
                </c:pt>
                <c:pt idx="1583">
                  <c:v>2374501</c:v>
                </c:pt>
                <c:pt idx="1584">
                  <c:v>2376001</c:v>
                </c:pt>
                <c:pt idx="1585">
                  <c:v>2377501</c:v>
                </c:pt>
                <c:pt idx="1586">
                  <c:v>2379001</c:v>
                </c:pt>
                <c:pt idx="1587">
                  <c:v>2380501</c:v>
                </c:pt>
                <c:pt idx="1588">
                  <c:v>2382001</c:v>
                </c:pt>
                <c:pt idx="1589">
                  <c:v>2383501</c:v>
                </c:pt>
                <c:pt idx="1590">
                  <c:v>2385001</c:v>
                </c:pt>
                <c:pt idx="1591">
                  <c:v>2386501</c:v>
                </c:pt>
                <c:pt idx="1592">
                  <c:v>2388001</c:v>
                </c:pt>
                <c:pt idx="1593">
                  <c:v>2389501</c:v>
                </c:pt>
                <c:pt idx="1594">
                  <c:v>2391001</c:v>
                </c:pt>
                <c:pt idx="1595">
                  <c:v>2392501</c:v>
                </c:pt>
                <c:pt idx="1596">
                  <c:v>2394001</c:v>
                </c:pt>
                <c:pt idx="1597">
                  <c:v>2395501</c:v>
                </c:pt>
                <c:pt idx="1598">
                  <c:v>2397001</c:v>
                </c:pt>
                <c:pt idx="1599">
                  <c:v>2398501</c:v>
                </c:pt>
                <c:pt idx="1600">
                  <c:v>2400001</c:v>
                </c:pt>
                <c:pt idx="1601">
                  <c:v>2401501</c:v>
                </c:pt>
                <c:pt idx="1602">
                  <c:v>2403001</c:v>
                </c:pt>
                <c:pt idx="1603">
                  <c:v>2404501</c:v>
                </c:pt>
                <c:pt idx="1604">
                  <c:v>2406001</c:v>
                </c:pt>
                <c:pt idx="1605">
                  <c:v>2407501</c:v>
                </c:pt>
                <c:pt idx="1606">
                  <c:v>2409001</c:v>
                </c:pt>
                <c:pt idx="1607">
                  <c:v>2410501</c:v>
                </c:pt>
                <c:pt idx="1608">
                  <c:v>2412001</c:v>
                </c:pt>
                <c:pt idx="1609">
                  <c:v>2413501</c:v>
                </c:pt>
                <c:pt idx="1610">
                  <c:v>2415001</c:v>
                </c:pt>
                <c:pt idx="1611">
                  <c:v>2416501</c:v>
                </c:pt>
                <c:pt idx="1612">
                  <c:v>2418001</c:v>
                </c:pt>
                <c:pt idx="1613">
                  <c:v>2419501</c:v>
                </c:pt>
                <c:pt idx="1614">
                  <c:v>2421001</c:v>
                </c:pt>
                <c:pt idx="1615">
                  <c:v>2422501</c:v>
                </c:pt>
                <c:pt idx="1616">
                  <c:v>2424001</c:v>
                </c:pt>
                <c:pt idx="1617">
                  <c:v>2425501</c:v>
                </c:pt>
                <c:pt idx="1618">
                  <c:v>2427001</c:v>
                </c:pt>
                <c:pt idx="1619">
                  <c:v>2428501</c:v>
                </c:pt>
                <c:pt idx="1620">
                  <c:v>2430001</c:v>
                </c:pt>
                <c:pt idx="1621">
                  <c:v>2431501</c:v>
                </c:pt>
                <c:pt idx="1622">
                  <c:v>2433001</c:v>
                </c:pt>
                <c:pt idx="1623">
                  <c:v>2434501</c:v>
                </c:pt>
                <c:pt idx="1624">
                  <c:v>2436001</c:v>
                </c:pt>
                <c:pt idx="1625">
                  <c:v>2437501</c:v>
                </c:pt>
                <c:pt idx="1626">
                  <c:v>2439001</c:v>
                </c:pt>
                <c:pt idx="1627">
                  <c:v>2440501</c:v>
                </c:pt>
                <c:pt idx="1628">
                  <c:v>2442001</c:v>
                </c:pt>
                <c:pt idx="1629">
                  <c:v>2443501</c:v>
                </c:pt>
                <c:pt idx="1630">
                  <c:v>2445001</c:v>
                </c:pt>
                <c:pt idx="1631">
                  <c:v>2446501</c:v>
                </c:pt>
                <c:pt idx="1632">
                  <c:v>2448001</c:v>
                </c:pt>
                <c:pt idx="1633">
                  <c:v>2449501</c:v>
                </c:pt>
                <c:pt idx="1634">
                  <c:v>2451001</c:v>
                </c:pt>
                <c:pt idx="1635">
                  <c:v>2452501</c:v>
                </c:pt>
                <c:pt idx="1636">
                  <c:v>2454001</c:v>
                </c:pt>
                <c:pt idx="1637">
                  <c:v>2455501</c:v>
                </c:pt>
                <c:pt idx="1638">
                  <c:v>2457001</c:v>
                </c:pt>
                <c:pt idx="1639">
                  <c:v>2458501</c:v>
                </c:pt>
                <c:pt idx="1640">
                  <c:v>2460001</c:v>
                </c:pt>
                <c:pt idx="1641">
                  <c:v>2461501</c:v>
                </c:pt>
                <c:pt idx="1642">
                  <c:v>2463001</c:v>
                </c:pt>
                <c:pt idx="1643">
                  <c:v>2464501</c:v>
                </c:pt>
                <c:pt idx="1644">
                  <c:v>2466001</c:v>
                </c:pt>
                <c:pt idx="1645">
                  <c:v>2467501</c:v>
                </c:pt>
                <c:pt idx="1646">
                  <c:v>2469001</c:v>
                </c:pt>
                <c:pt idx="1647">
                  <c:v>2470501</c:v>
                </c:pt>
                <c:pt idx="1648">
                  <c:v>2472001</c:v>
                </c:pt>
                <c:pt idx="1649">
                  <c:v>2473501</c:v>
                </c:pt>
                <c:pt idx="1650">
                  <c:v>2475001</c:v>
                </c:pt>
                <c:pt idx="1651">
                  <c:v>2476501</c:v>
                </c:pt>
                <c:pt idx="1652">
                  <c:v>2478001</c:v>
                </c:pt>
                <c:pt idx="1653">
                  <c:v>2479501</c:v>
                </c:pt>
                <c:pt idx="1654">
                  <c:v>2481001</c:v>
                </c:pt>
                <c:pt idx="1655">
                  <c:v>2482501</c:v>
                </c:pt>
                <c:pt idx="1656">
                  <c:v>2484001</c:v>
                </c:pt>
                <c:pt idx="1657">
                  <c:v>2485501</c:v>
                </c:pt>
                <c:pt idx="1658">
                  <c:v>2487001</c:v>
                </c:pt>
                <c:pt idx="1659">
                  <c:v>2488501</c:v>
                </c:pt>
                <c:pt idx="1660">
                  <c:v>2490001</c:v>
                </c:pt>
                <c:pt idx="1661">
                  <c:v>2491501</c:v>
                </c:pt>
                <c:pt idx="1662">
                  <c:v>2493001</c:v>
                </c:pt>
                <c:pt idx="1663">
                  <c:v>2494501</c:v>
                </c:pt>
                <c:pt idx="1664">
                  <c:v>2496001</c:v>
                </c:pt>
                <c:pt idx="1665">
                  <c:v>2497501</c:v>
                </c:pt>
                <c:pt idx="1666">
                  <c:v>2499001</c:v>
                </c:pt>
                <c:pt idx="1667">
                  <c:v>2500501</c:v>
                </c:pt>
                <c:pt idx="1668">
                  <c:v>2502001</c:v>
                </c:pt>
                <c:pt idx="1669">
                  <c:v>2503501</c:v>
                </c:pt>
                <c:pt idx="1670">
                  <c:v>2505001</c:v>
                </c:pt>
                <c:pt idx="1671">
                  <c:v>2506501</c:v>
                </c:pt>
                <c:pt idx="1672">
                  <c:v>2508001</c:v>
                </c:pt>
                <c:pt idx="1673">
                  <c:v>2509501</c:v>
                </c:pt>
                <c:pt idx="1674">
                  <c:v>2511001</c:v>
                </c:pt>
                <c:pt idx="1675">
                  <c:v>2512501</c:v>
                </c:pt>
                <c:pt idx="1676">
                  <c:v>2514001</c:v>
                </c:pt>
                <c:pt idx="1677">
                  <c:v>2515501</c:v>
                </c:pt>
                <c:pt idx="1678">
                  <c:v>2517001</c:v>
                </c:pt>
                <c:pt idx="1679">
                  <c:v>2518501</c:v>
                </c:pt>
                <c:pt idx="1680">
                  <c:v>2520001</c:v>
                </c:pt>
                <c:pt idx="1681">
                  <c:v>2521501</c:v>
                </c:pt>
                <c:pt idx="1682">
                  <c:v>2523001</c:v>
                </c:pt>
                <c:pt idx="1683">
                  <c:v>2524501</c:v>
                </c:pt>
                <c:pt idx="1684">
                  <c:v>2526001</c:v>
                </c:pt>
                <c:pt idx="1685">
                  <c:v>2527501</c:v>
                </c:pt>
                <c:pt idx="1686">
                  <c:v>2529001</c:v>
                </c:pt>
                <c:pt idx="1687">
                  <c:v>2530501</c:v>
                </c:pt>
                <c:pt idx="1688">
                  <c:v>2532001</c:v>
                </c:pt>
                <c:pt idx="1689">
                  <c:v>2533501</c:v>
                </c:pt>
                <c:pt idx="1690">
                  <c:v>2535001</c:v>
                </c:pt>
                <c:pt idx="1691">
                  <c:v>2536501</c:v>
                </c:pt>
                <c:pt idx="1692">
                  <c:v>2538001</c:v>
                </c:pt>
                <c:pt idx="1693">
                  <c:v>2539501</c:v>
                </c:pt>
                <c:pt idx="1694">
                  <c:v>2541001</c:v>
                </c:pt>
                <c:pt idx="1695">
                  <c:v>2542501</c:v>
                </c:pt>
                <c:pt idx="1696">
                  <c:v>2544001</c:v>
                </c:pt>
                <c:pt idx="1697">
                  <c:v>2545501</c:v>
                </c:pt>
                <c:pt idx="1698">
                  <c:v>2547001</c:v>
                </c:pt>
                <c:pt idx="1699">
                  <c:v>2548501</c:v>
                </c:pt>
                <c:pt idx="1700">
                  <c:v>2550001</c:v>
                </c:pt>
                <c:pt idx="1701">
                  <c:v>2551501</c:v>
                </c:pt>
                <c:pt idx="1702">
                  <c:v>2553001</c:v>
                </c:pt>
                <c:pt idx="1703">
                  <c:v>2554501</c:v>
                </c:pt>
                <c:pt idx="1704">
                  <c:v>2556001</c:v>
                </c:pt>
                <c:pt idx="1705">
                  <c:v>2557501</c:v>
                </c:pt>
                <c:pt idx="1706">
                  <c:v>2559001</c:v>
                </c:pt>
                <c:pt idx="1707">
                  <c:v>2560501</c:v>
                </c:pt>
                <c:pt idx="1708">
                  <c:v>2562001</c:v>
                </c:pt>
                <c:pt idx="1709">
                  <c:v>2563501</c:v>
                </c:pt>
                <c:pt idx="1710">
                  <c:v>2565001</c:v>
                </c:pt>
                <c:pt idx="1711">
                  <c:v>2566501</c:v>
                </c:pt>
                <c:pt idx="1712">
                  <c:v>2568001</c:v>
                </c:pt>
                <c:pt idx="1713">
                  <c:v>2569501</c:v>
                </c:pt>
                <c:pt idx="1714">
                  <c:v>2571001</c:v>
                </c:pt>
                <c:pt idx="1715">
                  <c:v>2572501</c:v>
                </c:pt>
                <c:pt idx="1716">
                  <c:v>2574001</c:v>
                </c:pt>
                <c:pt idx="1717">
                  <c:v>2575501</c:v>
                </c:pt>
                <c:pt idx="1718">
                  <c:v>2577001</c:v>
                </c:pt>
                <c:pt idx="1719">
                  <c:v>2578501</c:v>
                </c:pt>
                <c:pt idx="1720">
                  <c:v>2580001</c:v>
                </c:pt>
                <c:pt idx="1721">
                  <c:v>2581501</c:v>
                </c:pt>
                <c:pt idx="1722">
                  <c:v>2583001</c:v>
                </c:pt>
                <c:pt idx="1723">
                  <c:v>2584501</c:v>
                </c:pt>
                <c:pt idx="1724">
                  <c:v>2586001</c:v>
                </c:pt>
                <c:pt idx="1725">
                  <c:v>2587501</c:v>
                </c:pt>
                <c:pt idx="1726">
                  <c:v>2589001</c:v>
                </c:pt>
                <c:pt idx="1727">
                  <c:v>2590501</c:v>
                </c:pt>
                <c:pt idx="1728">
                  <c:v>2592001</c:v>
                </c:pt>
                <c:pt idx="1729">
                  <c:v>2593501</c:v>
                </c:pt>
                <c:pt idx="1730">
                  <c:v>2595001</c:v>
                </c:pt>
                <c:pt idx="1731">
                  <c:v>2596501</c:v>
                </c:pt>
                <c:pt idx="1732">
                  <c:v>2598001</c:v>
                </c:pt>
                <c:pt idx="1733">
                  <c:v>2599501</c:v>
                </c:pt>
                <c:pt idx="1734">
                  <c:v>2601001</c:v>
                </c:pt>
                <c:pt idx="1735">
                  <c:v>2602501</c:v>
                </c:pt>
                <c:pt idx="1736">
                  <c:v>2604001</c:v>
                </c:pt>
                <c:pt idx="1737">
                  <c:v>2605501</c:v>
                </c:pt>
                <c:pt idx="1738">
                  <c:v>2607001</c:v>
                </c:pt>
                <c:pt idx="1739">
                  <c:v>2608501</c:v>
                </c:pt>
                <c:pt idx="1740">
                  <c:v>2610001</c:v>
                </c:pt>
                <c:pt idx="1741">
                  <c:v>2611501</c:v>
                </c:pt>
                <c:pt idx="1742">
                  <c:v>2613001</c:v>
                </c:pt>
                <c:pt idx="1743">
                  <c:v>2614501</c:v>
                </c:pt>
                <c:pt idx="1744">
                  <c:v>2616001</c:v>
                </c:pt>
                <c:pt idx="1745">
                  <c:v>2617501</c:v>
                </c:pt>
                <c:pt idx="1746">
                  <c:v>2619001</c:v>
                </c:pt>
                <c:pt idx="1747">
                  <c:v>2620501</c:v>
                </c:pt>
                <c:pt idx="1748">
                  <c:v>2622001</c:v>
                </c:pt>
                <c:pt idx="1749">
                  <c:v>2623501</c:v>
                </c:pt>
                <c:pt idx="1750">
                  <c:v>2625001</c:v>
                </c:pt>
                <c:pt idx="1751">
                  <c:v>2626501</c:v>
                </c:pt>
                <c:pt idx="1752">
                  <c:v>2628001</c:v>
                </c:pt>
                <c:pt idx="1753">
                  <c:v>2629501</c:v>
                </c:pt>
                <c:pt idx="1754">
                  <c:v>2631001</c:v>
                </c:pt>
                <c:pt idx="1755">
                  <c:v>2632501</c:v>
                </c:pt>
                <c:pt idx="1756">
                  <c:v>2634001</c:v>
                </c:pt>
                <c:pt idx="1757">
                  <c:v>2635501</c:v>
                </c:pt>
                <c:pt idx="1758">
                  <c:v>2637001</c:v>
                </c:pt>
                <c:pt idx="1759">
                  <c:v>2638501</c:v>
                </c:pt>
                <c:pt idx="1760">
                  <c:v>2640001</c:v>
                </c:pt>
                <c:pt idx="1761">
                  <c:v>2641501</c:v>
                </c:pt>
                <c:pt idx="1762">
                  <c:v>2643001</c:v>
                </c:pt>
                <c:pt idx="1763">
                  <c:v>2644501</c:v>
                </c:pt>
                <c:pt idx="1764">
                  <c:v>2646001</c:v>
                </c:pt>
                <c:pt idx="1765">
                  <c:v>2647501</c:v>
                </c:pt>
                <c:pt idx="1766">
                  <c:v>2649001</c:v>
                </c:pt>
                <c:pt idx="1767">
                  <c:v>2650501</c:v>
                </c:pt>
                <c:pt idx="1768">
                  <c:v>2652001</c:v>
                </c:pt>
                <c:pt idx="1769">
                  <c:v>2653501</c:v>
                </c:pt>
                <c:pt idx="1770">
                  <c:v>2655001</c:v>
                </c:pt>
                <c:pt idx="1771">
                  <c:v>2656501</c:v>
                </c:pt>
                <c:pt idx="1772">
                  <c:v>2658001</c:v>
                </c:pt>
                <c:pt idx="1773">
                  <c:v>2659501</c:v>
                </c:pt>
                <c:pt idx="1774">
                  <c:v>2661001</c:v>
                </c:pt>
                <c:pt idx="1775">
                  <c:v>2662501</c:v>
                </c:pt>
                <c:pt idx="1776">
                  <c:v>2664001</c:v>
                </c:pt>
                <c:pt idx="1777">
                  <c:v>2665501</c:v>
                </c:pt>
                <c:pt idx="1778">
                  <c:v>2667001</c:v>
                </c:pt>
                <c:pt idx="1779">
                  <c:v>2668501</c:v>
                </c:pt>
                <c:pt idx="1780">
                  <c:v>2670001</c:v>
                </c:pt>
                <c:pt idx="1781">
                  <c:v>2671501</c:v>
                </c:pt>
                <c:pt idx="1782">
                  <c:v>2673001</c:v>
                </c:pt>
                <c:pt idx="1783">
                  <c:v>2674501</c:v>
                </c:pt>
                <c:pt idx="1784">
                  <c:v>2676001</c:v>
                </c:pt>
                <c:pt idx="1785">
                  <c:v>2677501</c:v>
                </c:pt>
                <c:pt idx="1786">
                  <c:v>2679001</c:v>
                </c:pt>
                <c:pt idx="1787">
                  <c:v>2680501</c:v>
                </c:pt>
                <c:pt idx="1788">
                  <c:v>2682001</c:v>
                </c:pt>
                <c:pt idx="1789">
                  <c:v>2683501</c:v>
                </c:pt>
                <c:pt idx="1790">
                  <c:v>2685001</c:v>
                </c:pt>
                <c:pt idx="1791">
                  <c:v>2686501</c:v>
                </c:pt>
                <c:pt idx="1792">
                  <c:v>2688001</c:v>
                </c:pt>
                <c:pt idx="1793">
                  <c:v>2689501</c:v>
                </c:pt>
                <c:pt idx="1794">
                  <c:v>2691001</c:v>
                </c:pt>
                <c:pt idx="1795">
                  <c:v>2692501</c:v>
                </c:pt>
                <c:pt idx="1796">
                  <c:v>2694001</c:v>
                </c:pt>
                <c:pt idx="1797">
                  <c:v>2695501</c:v>
                </c:pt>
                <c:pt idx="1798">
                  <c:v>2697001</c:v>
                </c:pt>
                <c:pt idx="1799">
                  <c:v>2698501</c:v>
                </c:pt>
                <c:pt idx="1800">
                  <c:v>2700001</c:v>
                </c:pt>
                <c:pt idx="1801">
                  <c:v>2701501</c:v>
                </c:pt>
                <c:pt idx="1802">
                  <c:v>2703001</c:v>
                </c:pt>
                <c:pt idx="1803">
                  <c:v>2704501</c:v>
                </c:pt>
                <c:pt idx="1804">
                  <c:v>2706001</c:v>
                </c:pt>
                <c:pt idx="1805">
                  <c:v>2707501</c:v>
                </c:pt>
                <c:pt idx="1806">
                  <c:v>2709001</c:v>
                </c:pt>
                <c:pt idx="1807">
                  <c:v>2710501</c:v>
                </c:pt>
                <c:pt idx="1808">
                  <c:v>2712001</c:v>
                </c:pt>
                <c:pt idx="1809">
                  <c:v>2713501</c:v>
                </c:pt>
                <c:pt idx="1810">
                  <c:v>2715001</c:v>
                </c:pt>
                <c:pt idx="1811">
                  <c:v>2716501</c:v>
                </c:pt>
                <c:pt idx="1812">
                  <c:v>2718001</c:v>
                </c:pt>
                <c:pt idx="1813">
                  <c:v>2719501</c:v>
                </c:pt>
                <c:pt idx="1814">
                  <c:v>2721001</c:v>
                </c:pt>
                <c:pt idx="1815">
                  <c:v>2722501</c:v>
                </c:pt>
                <c:pt idx="1816">
                  <c:v>2724001</c:v>
                </c:pt>
                <c:pt idx="1817">
                  <c:v>2725501</c:v>
                </c:pt>
                <c:pt idx="1818">
                  <c:v>2727001</c:v>
                </c:pt>
                <c:pt idx="1819">
                  <c:v>2728501</c:v>
                </c:pt>
                <c:pt idx="1820">
                  <c:v>2730001</c:v>
                </c:pt>
                <c:pt idx="1821">
                  <c:v>2731501</c:v>
                </c:pt>
                <c:pt idx="1822">
                  <c:v>2733001</c:v>
                </c:pt>
                <c:pt idx="1823">
                  <c:v>2734501</c:v>
                </c:pt>
                <c:pt idx="1824">
                  <c:v>2736001</c:v>
                </c:pt>
                <c:pt idx="1825">
                  <c:v>2737501</c:v>
                </c:pt>
                <c:pt idx="1826">
                  <c:v>2739001</c:v>
                </c:pt>
                <c:pt idx="1827">
                  <c:v>2740501</c:v>
                </c:pt>
                <c:pt idx="1828">
                  <c:v>2742001</c:v>
                </c:pt>
                <c:pt idx="1829">
                  <c:v>2743501</c:v>
                </c:pt>
                <c:pt idx="1830">
                  <c:v>2745001</c:v>
                </c:pt>
                <c:pt idx="1831">
                  <c:v>2746501</c:v>
                </c:pt>
                <c:pt idx="1832">
                  <c:v>2748001</c:v>
                </c:pt>
                <c:pt idx="1833">
                  <c:v>2749501</c:v>
                </c:pt>
                <c:pt idx="1834">
                  <c:v>2751001</c:v>
                </c:pt>
                <c:pt idx="1835">
                  <c:v>2752501</c:v>
                </c:pt>
                <c:pt idx="1836">
                  <c:v>2754001</c:v>
                </c:pt>
                <c:pt idx="1837">
                  <c:v>2755501</c:v>
                </c:pt>
                <c:pt idx="1838">
                  <c:v>2757001</c:v>
                </c:pt>
                <c:pt idx="1839">
                  <c:v>2758501</c:v>
                </c:pt>
                <c:pt idx="1840">
                  <c:v>2760001</c:v>
                </c:pt>
                <c:pt idx="1841">
                  <c:v>2761501</c:v>
                </c:pt>
                <c:pt idx="1842">
                  <c:v>2763001</c:v>
                </c:pt>
                <c:pt idx="1843">
                  <c:v>2764501</c:v>
                </c:pt>
                <c:pt idx="1844">
                  <c:v>2766001</c:v>
                </c:pt>
                <c:pt idx="1845">
                  <c:v>2767501</c:v>
                </c:pt>
                <c:pt idx="1846">
                  <c:v>2769001</c:v>
                </c:pt>
                <c:pt idx="1847">
                  <c:v>2770501</c:v>
                </c:pt>
                <c:pt idx="1848">
                  <c:v>2772001</c:v>
                </c:pt>
                <c:pt idx="1849">
                  <c:v>2773501</c:v>
                </c:pt>
                <c:pt idx="1850">
                  <c:v>2775001</c:v>
                </c:pt>
                <c:pt idx="1851">
                  <c:v>2776501</c:v>
                </c:pt>
                <c:pt idx="1852">
                  <c:v>2778001</c:v>
                </c:pt>
                <c:pt idx="1853">
                  <c:v>2779501</c:v>
                </c:pt>
                <c:pt idx="1854">
                  <c:v>2781001</c:v>
                </c:pt>
                <c:pt idx="1855">
                  <c:v>2782501</c:v>
                </c:pt>
                <c:pt idx="1856">
                  <c:v>2784001</c:v>
                </c:pt>
                <c:pt idx="1857">
                  <c:v>2785501</c:v>
                </c:pt>
                <c:pt idx="1858">
                  <c:v>2787001</c:v>
                </c:pt>
                <c:pt idx="1859">
                  <c:v>2788501</c:v>
                </c:pt>
                <c:pt idx="1860">
                  <c:v>2790001</c:v>
                </c:pt>
                <c:pt idx="1861">
                  <c:v>2791501</c:v>
                </c:pt>
                <c:pt idx="1862">
                  <c:v>2793001</c:v>
                </c:pt>
                <c:pt idx="1863">
                  <c:v>2794501</c:v>
                </c:pt>
                <c:pt idx="1864">
                  <c:v>2796001</c:v>
                </c:pt>
                <c:pt idx="1865">
                  <c:v>2797501</c:v>
                </c:pt>
                <c:pt idx="1866">
                  <c:v>2799001</c:v>
                </c:pt>
                <c:pt idx="1867">
                  <c:v>2800501</c:v>
                </c:pt>
                <c:pt idx="1868">
                  <c:v>2802001</c:v>
                </c:pt>
                <c:pt idx="1869">
                  <c:v>2803501</c:v>
                </c:pt>
                <c:pt idx="1870">
                  <c:v>2805001</c:v>
                </c:pt>
                <c:pt idx="1871">
                  <c:v>2806501</c:v>
                </c:pt>
                <c:pt idx="1872">
                  <c:v>2808001</c:v>
                </c:pt>
                <c:pt idx="1873">
                  <c:v>2809501</c:v>
                </c:pt>
                <c:pt idx="1874">
                  <c:v>2811001</c:v>
                </c:pt>
                <c:pt idx="1875">
                  <c:v>2812501</c:v>
                </c:pt>
                <c:pt idx="1876">
                  <c:v>2814001</c:v>
                </c:pt>
                <c:pt idx="1877">
                  <c:v>2815501</c:v>
                </c:pt>
                <c:pt idx="1878">
                  <c:v>2817001</c:v>
                </c:pt>
                <c:pt idx="1879">
                  <c:v>2818501</c:v>
                </c:pt>
                <c:pt idx="1880">
                  <c:v>2820001</c:v>
                </c:pt>
                <c:pt idx="1881">
                  <c:v>2821501</c:v>
                </c:pt>
                <c:pt idx="1882">
                  <c:v>2823001</c:v>
                </c:pt>
                <c:pt idx="1883">
                  <c:v>2824501</c:v>
                </c:pt>
                <c:pt idx="1884">
                  <c:v>2826001</c:v>
                </c:pt>
                <c:pt idx="1885">
                  <c:v>2827501</c:v>
                </c:pt>
                <c:pt idx="1886">
                  <c:v>2829001</c:v>
                </c:pt>
                <c:pt idx="1887">
                  <c:v>2830501</c:v>
                </c:pt>
                <c:pt idx="1888">
                  <c:v>2832001</c:v>
                </c:pt>
                <c:pt idx="1889">
                  <c:v>2833501</c:v>
                </c:pt>
                <c:pt idx="1890">
                  <c:v>2835001</c:v>
                </c:pt>
                <c:pt idx="1891">
                  <c:v>2836501</c:v>
                </c:pt>
                <c:pt idx="1892">
                  <c:v>2838001</c:v>
                </c:pt>
                <c:pt idx="1893">
                  <c:v>2839501</c:v>
                </c:pt>
                <c:pt idx="1894">
                  <c:v>2841001</c:v>
                </c:pt>
                <c:pt idx="1895">
                  <c:v>2842501</c:v>
                </c:pt>
                <c:pt idx="1896">
                  <c:v>2844001</c:v>
                </c:pt>
                <c:pt idx="1897">
                  <c:v>2845501</c:v>
                </c:pt>
                <c:pt idx="1898">
                  <c:v>2847001</c:v>
                </c:pt>
                <c:pt idx="1899">
                  <c:v>2848501</c:v>
                </c:pt>
                <c:pt idx="1900">
                  <c:v>2850001</c:v>
                </c:pt>
                <c:pt idx="1901">
                  <c:v>2851501</c:v>
                </c:pt>
                <c:pt idx="1902">
                  <c:v>2853001</c:v>
                </c:pt>
                <c:pt idx="1903">
                  <c:v>2854501</c:v>
                </c:pt>
                <c:pt idx="1904">
                  <c:v>2856001</c:v>
                </c:pt>
                <c:pt idx="1905">
                  <c:v>2857501</c:v>
                </c:pt>
                <c:pt idx="1906">
                  <c:v>2859001</c:v>
                </c:pt>
                <c:pt idx="1907">
                  <c:v>2860501</c:v>
                </c:pt>
                <c:pt idx="1908">
                  <c:v>2862001</c:v>
                </c:pt>
                <c:pt idx="1909">
                  <c:v>2863501</c:v>
                </c:pt>
                <c:pt idx="1910">
                  <c:v>2865001</c:v>
                </c:pt>
                <c:pt idx="1911">
                  <c:v>2866501</c:v>
                </c:pt>
                <c:pt idx="1912">
                  <c:v>2868001</c:v>
                </c:pt>
                <c:pt idx="1913">
                  <c:v>2869501</c:v>
                </c:pt>
                <c:pt idx="1914">
                  <c:v>2871001</c:v>
                </c:pt>
                <c:pt idx="1915">
                  <c:v>2872501</c:v>
                </c:pt>
                <c:pt idx="1916">
                  <c:v>2874001</c:v>
                </c:pt>
                <c:pt idx="1917">
                  <c:v>2875501</c:v>
                </c:pt>
                <c:pt idx="1918">
                  <c:v>2877001</c:v>
                </c:pt>
                <c:pt idx="1919">
                  <c:v>2878501</c:v>
                </c:pt>
                <c:pt idx="1920">
                  <c:v>2880001</c:v>
                </c:pt>
                <c:pt idx="1921">
                  <c:v>2881501</c:v>
                </c:pt>
                <c:pt idx="1922">
                  <c:v>2883001</c:v>
                </c:pt>
                <c:pt idx="1923">
                  <c:v>2884501</c:v>
                </c:pt>
                <c:pt idx="1924">
                  <c:v>2886001</c:v>
                </c:pt>
                <c:pt idx="1925">
                  <c:v>2887501</c:v>
                </c:pt>
                <c:pt idx="1926">
                  <c:v>2889001</c:v>
                </c:pt>
                <c:pt idx="1927">
                  <c:v>2890501</c:v>
                </c:pt>
                <c:pt idx="1928">
                  <c:v>2892001</c:v>
                </c:pt>
                <c:pt idx="1929">
                  <c:v>2893501</c:v>
                </c:pt>
                <c:pt idx="1930">
                  <c:v>2895001</c:v>
                </c:pt>
                <c:pt idx="1931">
                  <c:v>2896501</c:v>
                </c:pt>
                <c:pt idx="1932">
                  <c:v>2898001</c:v>
                </c:pt>
                <c:pt idx="1933">
                  <c:v>2899501</c:v>
                </c:pt>
                <c:pt idx="1934">
                  <c:v>2901001</c:v>
                </c:pt>
                <c:pt idx="1935">
                  <c:v>2902501</c:v>
                </c:pt>
                <c:pt idx="1936">
                  <c:v>2904001</c:v>
                </c:pt>
                <c:pt idx="1937">
                  <c:v>2905501</c:v>
                </c:pt>
                <c:pt idx="1938">
                  <c:v>2907001</c:v>
                </c:pt>
                <c:pt idx="1939">
                  <c:v>2908501</c:v>
                </c:pt>
                <c:pt idx="1940">
                  <c:v>2910001</c:v>
                </c:pt>
                <c:pt idx="1941">
                  <c:v>2911501</c:v>
                </c:pt>
                <c:pt idx="1942">
                  <c:v>2913001</c:v>
                </c:pt>
                <c:pt idx="1943">
                  <c:v>2914501</c:v>
                </c:pt>
                <c:pt idx="1944">
                  <c:v>2916001</c:v>
                </c:pt>
                <c:pt idx="1945">
                  <c:v>2917501</c:v>
                </c:pt>
                <c:pt idx="1946">
                  <c:v>2919001</c:v>
                </c:pt>
                <c:pt idx="1947">
                  <c:v>2920501</c:v>
                </c:pt>
                <c:pt idx="1948">
                  <c:v>2922001</c:v>
                </c:pt>
                <c:pt idx="1949">
                  <c:v>2923501</c:v>
                </c:pt>
                <c:pt idx="1950">
                  <c:v>2925001</c:v>
                </c:pt>
                <c:pt idx="1951">
                  <c:v>2926501</c:v>
                </c:pt>
                <c:pt idx="1952">
                  <c:v>2928001</c:v>
                </c:pt>
                <c:pt idx="1953">
                  <c:v>2929501</c:v>
                </c:pt>
                <c:pt idx="1954">
                  <c:v>2931001</c:v>
                </c:pt>
                <c:pt idx="1955">
                  <c:v>2932501</c:v>
                </c:pt>
                <c:pt idx="1956">
                  <c:v>2934001</c:v>
                </c:pt>
                <c:pt idx="1957">
                  <c:v>2935501</c:v>
                </c:pt>
                <c:pt idx="1958">
                  <c:v>2937001</c:v>
                </c:pt>
                <c:pt idx="1959">
                  <c:v>2938501</c:v>
                </c:pt>
              </c:numCache>
            </c:numRef>
          </c:xVal>
          <c:yVal>
            <c:numRef>
              <c:f>F!$C$1:$C$1960</c:f>
              <c:numCache>
                <c:formatCode>General</c:formatCode>
                <c:ptCount val="1960"/>
                <c:pt idx="0">
                  <c:v>0.00024539</c:v>
                </c:pt>
                <c:pt idx="1">
                  <c:v>3.15178781992572E-005</c:v>
                </c:pt>
                <c:pt idx="2">
                  <c:v>1.22508406082792E-005</c:v>
                </c:pt>
                <c:pt idx="3">
                  <c:v>1.53940052601874E-005</c:v>
                </c:pt>
                <c:pt idx="4">
                  <c:v>1.7410152614662E-005</c:v>
                </c:pt>
                <c:pt idx="5">
                  <c:v>2.04865552096707E-005</c:v>
                </c:pt>
                <c:pt idx="6">
                  <c:v>2.22202066465478E-005</c:v>
                </c:pt>
                <c:pt idx="7">
                  <c:v>2.38442899780988E-005</c:v>
                </c:pt>
                <c:pt idx="8">
                  <c:v>2.65212187307667E-005</c:v>
                </c:pt>
                <c:pt idx="9">
                  <c:v>2.72637429989214E-005</c:v>
                </c:pt>
                <c:pt idx="10">
                  <c:v>2.00606931395964E-005</c:v>
                </c:pt>
                <c:pt idx="11">
                  <c:v>2.10863050265926E-005</c:v>
                </c:pt>
                <c:pt idx="12">
                  <c:v>2.29933924260304E-005</c:v>
                </c:pt>
                <c:pt idx="13">
                  <c:v>2.32642499091138E-005</c:v>
                </c:pt>
                <c:pt idx="14">
                  <c:v>2.49771839139145E-005</c:v>
                </c:pt>
                <c:pt idx="15">
                  <c:v>2.52170396275679E-005</c:v>
                </c:pt>
                <c:pt idx="16">
                  <c:v>2.69086888636309E-005</c:v>
                </c:pt>
                <c:pt idx="17">
                  <c:v>3.93020240113026E-005</c:v>
                </c:pt>
                <c:pt idx="18">
                  <c:v>2.42618464379404E-005</c:v>
                </c:pt>
                <c:pt idx="19">
                  <c:v>2.096554823439E-005</c:v>
                </c:pt>
                <c:pt idx="20">
                  <c:v>2.18187018466412E-005</c:v>
                </c:pt>
                <c:pt idx="21">
                  <c:v>2.24045315404248E-005</c:v>
                </c:pt>
                <c:pt idx="22">
                  <c:v>2.40778668648397E-005</c:v>
                </c:pt>
                <c:pt idx="23">
                  <c:v>2.31041845067043E-005</c:v>
                </c:pt>
                <c:pt idx="24">
                  <c:v>2.27555499456425E-005</c:v>
                </c:pt>
                <c:pt idx="25">
                  <c:v>2.89643291155117E-005</c:v>
                </c:pt>
                <c:pt idx="26">
                  <c:v>3.04753167863751E-005</c:v>
                </c:pt>
                <c:pt idx="27">
                  <c:v>3.08136450320344E-005</c:v>
                </c:pt>
                <c:pt idx="28">
                  <c:v>3.17098851389566E-005</c:v>
                </c:pt>
                <c:pt idx="29">
                  <c:v>3.23004288730827E-005</c:v>
                </c:pt>
                <c:pt idx="30">
                  <c:v>3.33348305971614E-005</c:v>
                </c:pt>
                <c:pt idx="31">
                  <c:v>3.34680333165699E-005</c:v>
                </c:pt>
                <c:pt idx="32">
                  <c:v>3.46594402465878E-005</c:v>
                </c:pt>
                <c:pt idx="33">
                  <c:v>3.46527633059546E-005</c:v>
                </c:pt>
                <c:pt idx="34">
                  <c:v>3.5902993556096E-005</c:v>
                </c:pt>
                <c:pt idx="35">
                  <c:v>4.0873143975432E-005</c:v>
                </c:pt>
                <c:pt idx="36">
                  <c:v>2.71197639497564E-005</c:v>
                </c:pt>
                <c:pt idx="37">
                  <c:v>2.68949873694201E-005</c:v>
                </c:pt>
                <c:pt idx="38">
                  <c:v>2.70592288005592E-005</c:v>
                </c:pt>
                <c:pt idx="39">
                  <c:v>2.78207201095138E-005</c:v>
                </c:pt>
                <c:pt idx="40">
                  <c:v>3.43999921062278E-005</c:v>
                </c:pt>
                <c:pt idx="41">
                  <c:v>2.87023976021304E-005</c:v>
                </c:pt>
                <c:pt idx="42">
                  <c:v>3.0915235059761E-005</c:v>
                </c:pt>
                <c:pt idx="43">
                  <c:v>2.88431130560357E-005</c:v>
                </c:pt>
                <c:pt idx="44">
                  <c:v>2.85354679965356E-005</c:v>
                </c:pt>
                <c:pt idx="45">
                  <c:v>2.92337796196402E-005</c:v>
                </c:pt>
                <c:pt idx="46">
                  <c:v>3.08177220783873E-005</c:v>
                </c:pt>
                <c:pt idx="47">
                  <c:v>3.07462846353975E-005</c:v>
                </c:pt>
                <c:pt idx="48">
                  <c:v>4.18607764102904E-005</c:v>
                </c:pt>
                <c:pt idx="49">
                  <c:v>4.25912843552681E-005</c:v>
                </c:pt>
                <c:pt idx="50">
                  <c:v>4.44913053284915E-005</c:v>
                </c:pt>
                <c:pt idx="51">
                  <c:v>4.46784556072085E-005</c:v>
                </c:pt>
                <c:pt idx="52">
                  <c:v>4.4497993793843E-005</c:v>
                </c:pt>
                <c:pt idx="53">
                  <c:v>4.58830079818607E-005</c:v>
                </c:pt>
                <c:pt idx="54">
                  <c:v>4.57665293339314E-005</c:v>
                </c:pt>
                <c:pt idx="55">
                  <c:v>4.73023744133869E-005</c:v>
                </c:pt>
                <c:pt idx="56">
                  <c:v>4.67500279169213E-005</c:v>
                </c:pt>
                <c:pt idx="57">
                  <c:v>4.79467214795694E-005</c:v>
                </c:pt>
                <c:pt idx="58">
                  <c:v>4.82478500330214E-005</c:v>
                </c:pt>
                <c:pt idx="59">
                  <c:v>4.86873163036579E-005</c:v>
                </c:pt>
                <c:pt idx="60">
                  <c:v>5.05237826464317E-005</c:v>
                </c:pt>
                <c:pt idx="61">
                  <c:v>5.15364172669712E-005</c:v>
                </c:pt>
                <c:pt idx="62">
                  <c:v>5.1587789555582E-005</c:v>
                </c:pt>
                <c:pt idx="63">
                  <c:v>5.31741942415934E-005</c:v>
                </c:pt>
                <c:pt idx="64">
                  <c:v>5.30621613298046E-005</c:v>
                </c:pt>
                <c:pt idx="65">
                  <c:v>5.38994174102075E-005</c:v>
                </c:pt>
                <c:pt idx="66">
                  <c:v>5.75675524699184E-005</c:v>
                </c:pt>
                <c:pt idx="67">
                  <c:v>6.40101308768105E-005</c:v>
                </c:pt>
                <c:pt idx="68">
                  <c:v>5.82147364776229E-005</c:v>
                </c:pt>
                <c:pt idx="69">
                  <c:v>5.51510674868312E-005</c:v>
                </c:pt>
                <c:pt idx="70">
                  <c:v>5.59278377119164E-005</c:v>
                </c:pt>
                <c:pt idx="71">
                  <c:v>5.63116612555969E-005</c:v>
                </c:pt>
                <c:pt idx="72">
                  <c:v>4.60570432944043E-005</c:v>
                </c:pt>
                <c:pt idx="73">
                  <c:v>4.05267632131653E-005</c:v>
                </c:pt>
                <c:pt idx="74">
                  <c:v>4.01248347838073E-005</c:v>
                </c:pt>
                <c:pt idx="75">
                  <c:v>4.10372074670979E-005</c:v>
                </c:pt>
                <c:pt idx="76">
                  <c:v>4.14637657058116E-005</c:v>
                </c:pt>
                <c:pt idx="77">
                  <c:v>4.09044161097475E-005</c:v>
                </c:pt>
                <c:pt idx="78">
                  <c:v>4.8308617021068E-005</c:v>
                </c:pt>
                <c:pt idx="79">
                  <c:v>4.11811254446581E-005</c:v>
                </c:pt>
                <c:pt idx="80">
                  <c:v>4.13759059968519E-005</c:v>
                </c:pt>
                <c:pt idx="81">
                  <c:v>4.19827888342193E-005</c:v>
                </c:pt>
                <c:pt idx="82">
                  <c:v>4.19586891677455E-005</c:v>
                </c:pt>
                <c:pt idx="83">
                  <c:v>4.28330022029554E-005</c:v>
                </c:pt>
                <c:pt idx="84">
                  <c:v>4.4839317654685E-005</c:v>
                </c:pt>
                <c:pt idx="85">
                  <c:v>4.32070296651379E-005</c:v>
                </c:pt>
                <c:pt idx="86">
                  <c:v>4.60769579592878E-005</c:v>
                </c:pt>
                <c:pt idx="87">
                  <c:v>4.41294210570318E-005</c:v>
                </c:pt>
                <c:pt idx="88">
                  <c:v>4.35408849239965E-005</c:v>
                </c:pt>
                <c:pt idx="89">
                  <c:v>4.3682952872423E-005</c:v>
                </c:pt>
                <c:pt idx="90">
                  <c:v>4.37849650489268E-005</c:v>
                </c:pt>
                <c:pt idx="91">
                  <c:v>4.51769451217857E-005</c:v>
                </c:pt>
                <c:pt idx="92">
                  <c:v>4.54852186278316E-005</c:v>
                </c:pt>
                <c:pt idx="93">
                  <c:v>4.56320223801256E-005</c:v>
                </c:pt>
                <c:pt idx="94">
                  <c:v>4.78940057785126E-005</c:v>
                </c:pt>
                <c:pt idx="95">
                  <c:v>4.51526092132158E-005</c:v>
                </c:pt>
                <c:pt idx="96">
                  <c:v>4.61045332198878E-005</c:v>
                </c:pt>
                <c:pt idx="97">
                  <c:v>4.57862136601444E-005</c:v>
                </c:pt>
                <c:pt idx="98">
                  <c:v>4.55719475652832E-005</c:v>
                </c:pt>
                <c:pt idx="99">
                  <c:v>4.69790898009509E-005</c:v>
                </c:pt>
                <c:pt idx="100">
                  <c:v>4.76065732591797E-005</c:v>
                </c:pt>
                <c:pt idx="101">
                  <c:v>4.78477612184751E-005</c:v>
                </c:pt>
                <c:pt idx="102">
                  <c:v>4.68822971784494E-005</c:v>
                </c:pt>
                <c:pt idx="103">
                  <c:v>4.91933505139202E-005</c:v>
                </c:pt>
                <c:pt idx="104">
                  <c:v>4.76168522621524E-005</c:v>
                </c:pt>
                <c:pt idx="105">
                  <c:v>4.84969564075183E-005</c:v>
                </c:pt>
                <c:pt idx="106">
                  <c:v>4.87664461352391E-005</c:v>
                </c:pt>
                <c:pt idx="107">
                  <c:v>4.8285452174676E-005</c:v>
                </c:pt>
                <c:pt idx="108">
                  <c:v>4.91333302791522E-005</c:v>
                </c:pt>
                <c:pt idx="109">
                  <c:v>4.90310177884632E-005</c:v>
                </c:pt>
                <c:pt idx="110">
                  <c:v>4.90046149171847E-005</c:v>
                </c:pt>
                <c:pt idx="111">
                  <c:v>4.88621900934017E-005</c:v>
                </c:pt>
                <c:pt idx="112">
                  <c:v>5.27229738344251E-005</c:v>
                </c:pt>
                <c:pt idx="113">
                  <c:v>4.99029606775527E-005</c:v>
                </c:pt>
                <c:pt idx="114">
                  <c:v>5.07230544685213E-005</c:v>
                </c:pt>
                <c:pt idx="115">
                  <c:v>4.9648713052034E-005</c:v>
                </c:pt>
                <c:pt idx="116">
                  <c:v>5.09333863930039E-005</c:v>
                </c:pt>
                <c:pt idx="117">
                  <c:v>5.06778754118664E-005</c:v>
                </c:pt>
                <c:pt idx="118">
                  <c:v>5.15490886088031E-005</c:v>
                </c:pt>
                <c:pt idx="119">
                  <c:v>5.18835653393673E-005</c:v>
                </c:pt>
                <c:pt idx="120">
                  <c:v>5.169690221774E-005</c:v>
                </c:pt>
                <c:pt idx="121">
                  <c:v>5.5507496044621E-005</c:v>
                </c:pt>
                <c:pt idx="122">
                  <c:v>5.26323477114397E-005</c:v>
                </c:pt>
                <c:pt idx="123">
                  <c:v>5.26709606357946E-005</c:v>
                </c:pt>
                <c:pt idx="124">
                  <c:v>5.30589604919833E-005</c:v>
                </c:pt>
                <c:pt idx="125">
                  <c:v>5.37975416846567E-005</c:v>
                </c:pt>
                <c:pt idx="126">
                  <c:v>5.43732153702136E-005</c:v>
                </c:pt>
                <c:pt idx="127">
                  <c:v>5.55636724963057E-005</c:v>
                </c:pt>
                <c:pt idx="128">
                  <c:v>5.6691782110645E-005</c:v>
                </c:pt>
                <c:pt idx="129">
                  <c:v>5.46135950343195E-005</c:v>
                </c:pt>
                <c:pt idx="130">
                  <c:v>5.46971536782365E-005</c:v>
                </c:pt>
                <c:pt idx="131">
                  <c:v>5.58823471720606E-005</c:v>
                </c:pt>
                <c:pt idx="132">
                  <c:v>5.52308818364584E-005</c:v>
                </c:pt>
                <c:pt idx="133">
                  <c:v>5.40101111557107E-005</c:v>
                </c:pt>
                <c:pt idx="134">
                  <c:v>5.53025791360602E-005</c:v>
                </c:pt>
                <c:pt idx="135">
                  <c:v>5.50103241722068E-005</c:v>
                </c:pt>
                <c:pt idx="136">
                  <c:v>5.59514305101615E-005</c:v>
                </c:pt>
                <c:pt idx="137">
                  <c:v>5.52701170097624E-005</c:v>
                </c:pt>
                <c:pt idx="138">
                  <c:v>5.58302208528836E-005</c:v>
                </c:pt>
                <c:pt idx="139">
                  <c:v>5.63585779774539E-005</c:v>
                </c:pt>
                <c:pt idx="140">
                  <c:v>5.80710399801322E-005</c:v>
                </c:pt>
                <c:pt idx="141">
                  <c:v>5.91025754241805E-005</c:v>
                </c:pt>
                <c:pt idx="142">
                  <c:v>5.7310879309572E-005</c:v>
                </c:pt>
                <c:pt idx="143">
                  <c:v>5.81395714063433E-005</c:v>
                </c:pt>
                <c:pt idx="144">
                  <c:v>5.98639109047666E-005</c:v>
                </c:pt>
                <c:pt idx="145">
                  <c:v>5.85631334554977E-005</c:v>
                </c:pt>
                <c:pt idx="146">
                  <c:v>5.95691085667955E-005</c:v>
                </c:pt>
                <c:pt idx="147">
                  <c:v>6.01362861088687E-005</c:v>
                </c:pt>
                <c:pt idx="148">
                  <c:v>6.20237581272365E-005</c:v>
                </c:pt>
                <c:pt idx="149">
                  <c:v>6.45786688843928E-005</c:v>
                </c:pt>
                <c:pt idx="150">
                  <c:v>6.62745538056054E-005</c:v>
                </c:pt>
                <c:pt idx="151">
                  <c:v>6.60290132270644E-005</c:v>
                </c:pt>
                <c:pt idx="152">
                  <c:v>6.14075279216632E-005</c:v>
                </c:pt>
                <c:pt idx="153">
                  <c:v>6.00463559785456E-005</c:v>
                </c:pt>
                <c:pt idx="154">
                  <c:v>6.92304189588235E-005</c:v>
                </c:pt>
                <c:pt idx="155">
                  <c:v>6.27744962071463E-005</c:v>
                </c:pt>
                <c:pt idx="156">
                  <c:v>6.42552858738667E-005</c:v>
                </c:pt>
                <c:pt idx="157">
                  <c:v>6.61306967978276E-005</c:v>
                </c:pt>
                <c:pt idx="158">
                  <c:v>6.42881102121797E-005</c:v>
                </c:pt>
                <c:pt idx="159">
                  <c:v>6.45183307528759E-005</c:v>
                </c:pt>
                <c:pt idx="160">
                  <c:v>6.53975207456918E-005</c:v>
                </c:pt>
                <c:pt idx="161">
                  <c:v>6.34239357990895E-005</c:v>
                </c:pt>
                <c:pt idx="162">
                  <c:v>6.23224241409568E-005</c:v>
                </c:pt>
                <c:pt idx="163">
                  <c:v>6.27333982130512E-005</c:v>
                </c:pt>
                <c:pt idx="164">
                  <c:v>6.51868441596632E-005</c:v>
                </c:pt>
                <c:pt idx="165">
                  <c:v>6.48704729310652E-005</c:v>
                </c:pt>
                <c:pt idx="166">
                  <c:v>6.3150625250501E-005</c:v>
                </c:pt>
                <c:pt idx="167">
                  <c:v>6.24397726613158E-005</c:v>
                </c:pt>
                <c:pt idx="168">
                  <c:v>6.24214492406967E-005</c:v>
                </c:pt>
                <c:pt idx="169">
                  <c:v>6.30768792252919E-005</c:v>
                </c:pt>
                <c:pt idx="170">
                  <c:v>6.18829317229786E-005</c:v>
                </c:pt>
                <c:pt idx="171">
                  <c:v>6.31081834322009E-005</c:v>
                </c:pt>
                <c:pt idx="172">
                  <c:v>6.2437682803718E-005</c:v>
                </c:pt>
                <c:pt idx="173">
                  <c:v>6.23094993145735E-005</c:v>
                </c:pt>
                <c:pt idx="174">
                  <c:v>6.28781444242574E-005</c:v>
                </c:pt>
                <c:pt idx="175">
                  <c:v>6.26302040717037E-005</c:v>
                </c:pt>
                <c:pt idx="176">
                  <c:v>6.72754100034357E-005</c:v>
                </c:pt>
                <c:pt idx="177">
                  <c:v>6.5251040391457E-005</c:v>
                </c:pt>
                <c:pt idx="178">
                  <c:v>6.5632591046908E-005</c:v>
                </c:pt>
                <c:pt idx="179">
                  <c:v>6.69785089711289E-005</c:v>
                </c:pt>
                <c:pt idx="180">
                  <c:v>6.65526126767554E-005</c:v>
                </c:pt>
                <c:pt idx="181">
                  <c:v>6.7106934914738E-005</c:v>
                </c:pt>
                <c:pt idx="182">
                  <c:v>6.78479117021111E-005</c:v>
                </c:pt>
                <c:pt idx="183">
                  <c:v>6.8403867651314E-005</c:v>
                </c:pt>
                <c:pt idx="184">
                  <c:v>6.82039291838663E-005</c:v>
                </c:pt>
                <c:pt idx="185">
                  <c:v>6.90930307196197E-005</c:v>
                </c:pt>
                <c:pt idx="186">
                  <c:v>7.15008427585922E-005</c:v>
                </c:pt>
                <c:pt idx="187">
                  <c:v>6.90690941292244E-005</c:v>
                </c:pt>
                <c:pt idx="188">
                  <c:v>7.18593531619773E-005</c:v>
                </c:pt>
                <c:pt idx="189">
                  <c:v>7.25243729538866E-005</c:v>
                </c:pt>
                <c:pt idx="190">
                  <c:v>6.88473225559409E-005</c:v>
                </c:pt>
                <c:pt idx="191">
                  <c:v>6.98406810492547E-005</c:v>
                </c:pt>
                <c:pt idx="192">
                  <c:v>7.18292881838266E-005</c:v>
                </c:pt>
                <c:pt idx="193">
                  <c:v>7.21661027187308E-005</c:v>
                </c:pt>
                <c:pt idx="194">
                  <c:v>7.07445447989183E-005</c:v>
                </c:pt>
                <c:pt idx="195">
                  <c:v>7.03232803722744E-005</c:v>
                </c:pt>
                <c:pt idx="196">
                  <c:v>7.22732670529049E-005</c:v>
                </c:pt>
                <c:pt idx="197">
                  <c:v>7.21126367675669E-005</c:v>
                </c:pt>
                <c:pt idx="198">
                  <c:v>6.96179686305864E-005</c:v>
                </c:pt>
                <c:pt idx="199">
                  <c:v>6.7886868589047E-005</c:v>
                </c:pt>
                <c:pt idx="200">
                  <c:v>7.10071707778901E-005</c:v>
                </c:pt>
                <c:pt idx="201">
                  <c:v>7.27261057238718E-005</c:v>
                </c:pt>
                <c:pt idx="202">
                  <c:v>7.26565653224781E-005</c:v>
                </c:pt>
                <c:pt idx="203">
                  <c:v>7.15654137908944E-005</c:v>
                </c:pt>
                <c:pt idx="204">
                  <c:v>6.96068828967271E-005</c:v>
                </c:pt>
                <c:pt idx="205">
                  <c:v>7.27938298399525E-005</c:v>
                </c:pt>
                <c:pt idx="206">
                  <c:v>7.06637440983411E-005</c:v>
                </c:pt>
                <c:pt idx="207">
                  <c:v>7.08627670667796E-005</c:v>
                </c:pt>
                <c:pt idx="208">
                  <c:v>7.18974600759258E-005</c:v>
                </c:pt>
                <c:pt idx="209">
                  <c:v>7.10255440113017E-005</c:v>
                </c:pt>
                <c:pt idx="210">
                  <c:v>7.12634649641094E-005</c:v>
                </c:pt>
                <c:pt idx="211">
                  <c:v>7.28925178483532E-005</c:v>
                </c:pt>
                <c:pt idx="212">
                  <c:v>7.24311961003276E-005</c:v>
                </c:pt>
                <c:pt idx="213">
                  <c:v>7.39818973262867E-005</c:v>
                </c:pt>
                <c:pt idx="214">
                  <c:v>7.17685489498546E-005</c:v>
                </c:pt>
                <c:pt idx="215">
                  <c:v>7.21048677348969E-005</c:v>
                </c:pt>
                <c:pt idx="216">
                  <c:v>7.3147424140643E-005</c:v>
                </c:pt>
                <c:pt idx="217">
                  <c:v>8.24866468602225E-005</c:v>
                </c:pt>
                <c:pt idx="218">
                  <c:v>0.000102328348334483</c:v>
                </c:pt>
                <c:pt idx="219">
                  <c:v>8.00692464217262E-005</c:v>
                </c:pt>
                <c:pt idx="220">
                  <c:v>7.34078566139825E-005</c:v>
                </c:pt>
                <c:pt idx="221">
                  <c:v>7.33345619955187E-005</c:v>
                </c:pt>
                <c:pt idx="222">
                  <c:v>7.5602899935833E-005</c:v>
                </c:pt>
                <c:pt idx="223">
                  <c:v>7.33483383240816E-005</c:v>
                </c:pt>
                <c:pt idx="224">
                  <c:v>7.41529924827836E-005</c:v>
                </c:pt>
                <c:pt idx="225">
                  <c:v>7.39711078763701E-005</c:v>
                </c:pt>
                <c:pt idx="226">
                  <c:v>7.49980741709009E-005</c:v>
                </c:pt>
                <c:pt idx="227">
                  <c:v>7.59424612421844E-005</c:v>
                </c:pt>
                <c:pt idx="228">
                  <c:v>7.75592194447531E-005</c:v>
                </c:pt>
                <c:pt idx="229">
                  <c:v>7.80182471755062E-005</c:v>
                </c:pt>
                <c:pt idx="230">
                  <c:v>7.50634145851989E-005</c:v>
                </c:pt>
                <c:pt idx="231">
                  <c:v>7.55217579252049E-005</c:v>
                </c:pt>
                <c:pt idx="232">
                  <c:v>8.0167109089587E-005</c:v>
                </c:pt>
                <c:pt idx="233">
                  <c:v>8.07214907961589E-005</c:v>
                </c:pt>
                <c:pt idx="234">
                  <c:v>8.05334700055883E-005</c:v>
                </c:pt>
                <c:pt idx="235">
                  <c:v>8.04217259747951E-005</c:v>
                </c:pt>
                <c:pt idx="236">
                  <c:v>7.91121286819693E-005</c:v>
                </c:pt>
                <c:pt idx="237">
                  <c:v>8.34029980623758E-005</c:v>
                </c:pt>
                <c:pt idx="238">
                  <c:v>7.89689237420547E-005</c:v>
                </c:pt>
                <c:pt idx="239">
                  <c:v>8.20723032179095E-005</c:v>
                </c:pt>
                <c:pt idx="240">
                  <c:v>8.17534647869333E-005</c:v>
                </c:pt>
                <c:pt idx="241">
                  <c:v>8.19602650129168E-005</c:v>
                </c:pt>
                <c:pt idx="242">
                  <c:v>8.22971312153731E-005</c:v>
                </c:pt>
                <c:pt idx="243">
                  <c:v>8.25467660171428E-005</c:v>
                </c:pt>
                <c:pt idx="244">
                  <c:v>7.81759894604245E-005</c:v>
                </c:pt>
                <c:pt idx="245">
                  <c:v>7.91430424793954E-005</c:v>
                </c:pt>
                <c:pt idx="246">
                  <c:v>7.77062299377105E-005</c:v>
                </c:pt>
                <c:pt idx="247">
                  <c:v>7.84687824356908E-005</c:v>
                </c:pt>
                <c:pt idx="248">
                  <c:v>7.81043990189234E-005</c:v>
                </c:pt>
                <c:pt idx="249">
                  <c:v>8.42801081465156E-005</c:v>
                </c:pt>
                <c:pt idx="250">
                  <c:v>8.14351816012666E-005</c:v>
                </c:pt>
                <c:pt idx="251">
                  <c:v>7.78820539683523E-005</c:v>
                </c:pt>
                <c:pt idx="252">
                  <c:v>7.97072795887875E-005</c:v>
                </c:pt>
                <c:pt idx="253">
                  <c:v>7.87857473362859E-005</c:v>
                </c:pt>
                <c:pt idx="254">
                  <c:v>7.82977626215759E-005</c:v>
                </c:pt>
                <c:pt idx="255">
                  <c:v>7.89383596009571E-005</c:v>
                </c:pt>
                <c:pt idx="256">
                  <c:v>7.88485580941612E-005</c:v>
                </c:pt>
                <c:pt idx="257">
                  <c:v>8.02411009849522E-005</c:v>
                </c:pt>
                <c:pt idx="258">
                  <c:v>7.98895431524969E-005</c:v>
                </c:pt>
                <c:pt idx="259">
                  <c:v>8.05674043804146E-005</c:v>
                </c:pt>
                <c:pt idx="260">
                  <c:v>8.04259386802637E-005</c:v>
                </c:pt>
                <c:pt idx="261">
                  <c:v>9.22185702683852E-005</c:v>
                </c:pt>
                <c:pt idx="262">
                  <c:v>7.98910453137752E-005</c:v>
                </c:pt>
                <c:pt idx="263">
                  <c:v>7.96802692753944E-005</c:v>
                </c:pt>
                <c:pt idx="264">
                  <c:v>8.00831509283505E-005</c:v>
                </c:pt>
                <c:pt idx="265">
                  <c:v>8.18645946961818E-005</c:v>
                </c:pt>
                <c:pt idx="266">
                  <c:v>8.07797409092521E-005</c:v>
                </c:pt>
                <c:pt idx="267">
                  <c:v>8.08258830774122E-005</c:v>
                </c:pt>
                <c:pt idx="268">
                  <c:v>8.11941901945696E-005</c:v>
                </c:pt>
                <c:pt idx="269">
                  <c:v>8.14517412672775E-005</c:v>
                </c:pt>
                <c:pt idx="270">
                  <c:v>8.15305195828302E-005</c:v>
                </c:pt>
                <c:pt idx="271">
                  <c:v>8.19559621993179E-005</c:v>
                </c:pt>
                <c:pt idx="272">
                  <c:v>8.37785595128156E-005</c:v>
                </c:pt>
                <c:pt idx="273">
                  <c:v>8.61741413031614E-005</c:v>
                </c:pt>
                <c:pt idx="274">
                  <c:v>8.37713670184639E-005</c:v>
                </c:pt>
                <c:pt idx="275">
                  <c:v>8.53324908414879E-005</c:v>
                </c:pt>
                <c:pt idx="276">
                  <c:v>8.76603101386428E-005</c:v>
                </c:pt>
                <c:pt idx="277">
                  <c:v>8.32187197270055E-005</c:v>
                </c:pt>
                <c:pt idx="278">
                  <c:v>8.4280555970605E-005</c:v>
                </c:pt>
                <c:pt idx="279">
                  <c:v>8.54307182224331E-005</c:v>
                </c:pt>
                <c:pt idx="280">
                  <c:v>9.08946362994882E-005</c:v>
                </c:pt>
                <c:pt idx="281">
                  <c:v>8.59872754160918E-005</c:v>
                </c:pt>
                <c:pt idx="282">
                  <c:v>8.64761650618312E-005</c:v>
                </c:pt>
                <c:pt idx="283">
                  <c:v>9.41988131676865E-005</c:v>
                </c:pt>
                <c:pt idx="284">
                  <c:v>9.81929299138534E-005</c:v>
                </c:pt>
                <c:pt idx="285">
                  <c:v>8.78396089950179E-005</c:v>
                </c:pt>
                <c:pt idx="286">
                  <c:v>8.55540372887495E-005</c:v>
                </c:pt>
                <c:pt idx="287">
                  <c:v>8.70613201624805E-005</c:v>
                </c:pt>
                <c:pt idx="288">
                  <c:v>0.000100334137800319</c:v>
                </c:pt>
                <c:pt idx="289">
                  <c:v>8.98329051960398E-005</c:v>
                </c:pt>
                <c:pt idx="290">
                  <c:v>8.95839349829905E-005</c:v>
                </c:pt>
                <c:pt idx="291">
                  <c:v>9.17073728882544E-005</c:v>
                </c:pt>
                <c:pt idx="292">
                  <c:v>8.96346500809485E-005</c:v>
                </c:pt>
                <c:pt idx="293">
                  <c:v>8.8962824091343E-005</c:v>
                </c:pt>
                <c:pt idx="294">
                  <c:v>8.99759869853459E-005</c:v>
                </c:pt>
                <c:pt idx="295">
                  <c:v>9.01798539912904E-005</c:v>
                </c:pt>
                <c:pt idx="296">
                  <c:v>9.43884012650607E-005</c:v>
                </c:pt>
                <c:pt idx="297">
                  <c:v>9.02855620271863E-005</c:v>
                </c:pt>
                <c:pt idx="298">
                  <c:v>8.52917156240095E-005</c:v>
                </c:pt>
                <c:pt idx="299">
                  <c:v>8.65694399257514E-005</c:v>
                </c:pt>
                <c:pt idx="300">
                  <c:v>8.64127301064204E-005</c:v>
                </c:pt>
                <c:pt idx="301">
                  <c:v>9.28608675220883E-005</c:v>
                </c:pt>
                <c:pt idx="302">
                  <c:v>8.81659777535305E-005</c:v>
                </c:pt>
                <c:pt idx="303">
                  <c:v>9.0467201233984E-005</c:v>
                </c:pt>
                <c:pt idx="304">
                  <c:v>9.02747673935992E-005</c:v>
                </c:pt>
                <c:pt idx="305">
                  <c:v>9.07374209151367E-005</c:v>
                </c:pt>
                <c:pt idx="306">
                  <c:v>8.68038381192557E-005</c:v>
                </c:pt>
                <c:pt idx="307">
                  <c:v>8.80277539440888E-005</c:v>
                </c:pt>
                <c:pt idx="308">
                  <c:v>8.75622570075298E-005</c:v>
                </c:pt>
                <c:pt idx="309">
                  <c:v>8.86297862272799E-005</c:v>
                </c:pt>
                <c:pt idx="310">
                  <c:v>8.87834731138893E-005</c:v>
                </c:pt>
                <c:pt idx="311">
                  <c:v>9.10153637713413E-005</c:v>
                </c:pt>
                <c:pt idx="312">
                  <c:v>8.99948286745878E-005</c:v>
                </c:pt>
                <c:pt idx="313">
                  <c:v>9.22337260417888E-005</c:v>
                </c:pt>
                <c:pt idx="314">
                  <c:v>9.30283774127497E-005</c:v>
                </c:pt>
                <c:pt idx="315">
                  <c:v>9.25182880199667E-005</c:v>
                </c:pt>
                <c:pt idx="316">
                  <c:v>8.74149801760885E-005</c:v>
                </c:pt>
                <c:pt idx="317">
                  <c:v>9.04061708256061E-005</c:v>
                </c:pt>
                <c:pt idx="318">
                  <c:v>9.02919353488823E-005</c:v>
                </c:pt>
                <c:pt idx="319">
                  <c:v>9.30746944511953E-005</c:v>
                </c:pt>
                <c:pt idx="320">
                  <c:v>9.60696279475441E-005</c:v>
                </c:pt>
                <c:pt idx="321">
                  <c:v>9.45263998479343E-005</c:v>
                </c:pt>
                <c:pt idx="322">
                  <c:v>9.29562129774073E-005</c:v>
                </c:pt>
                <c:pt idx="323">
                  <c:v>9.45651232794714E-005</c:v>
                </c:pt>
                <c:pt idx="324">
                  <c:v>9.42651317787383E-005</c:v>
                </c:pt>
                <c:pt idx="325">
                  <c:v>0.000115868728654263</c:v>
                </c:pt>
                <c:pt idx="326">
                  <c:v>9.2899862156854E-005</c:v>
                </c:pt>
                <c:pt idx="327">
                  <c:v>9.46717581294007E-005</c:v>
                </c:pt>
                <c:pt idx="328">
                  <c:v>9.27736015923317E-005</c:v>
                </c:pt>
                <c:pt idx="329">
                  <c:v>9.59628321436746E-005</c:v>
                </c:pt>
                <c:pt idx="330">
                  <c:v>0.000100583954091093</c:v>
                </c:pt>
                <c:pt idx="331">
                  <c:v>0.000108923519224797</c:v>
                </c:pt>
                <c:pt idx="332">
                  <c:v>9.85243390630479E-005</c:v>
                </c:pt>
                <c:pt idx="333">
                  <c:v>9.96689955301772E-005</c:v>
                </c:pt>
                <c:pt idx="334">
                  <c:v>9.76285626663654E-005</c:v>
                </c:pt>
                <c:pt idx="335">
                  <c:v>9.99800247331593E-005</c:v>
                </c:pt>
                <c:pt idx="336">
                  <c:v>0.000102446729244397</c:v>
                </c:pt>
                <c:pt idx="337">
                  <c:v>9.81184824478694E-005</c:v>
                </c:pt>
                <c:pt idx="338">
                  <c:v>9.75077753647613E-005</c:v>
                </c:pt>
                <c:pt idx="339">
                  <c:v>9.96113505083412E-005</c:v>
                </c:pt>
                <c:pt idx="340">
                  <c:v>9.64033585060083E-005</c:v>
                </c:pt>
                <c:pt idx="341">
                  <c:v>9.65215051583902E-005</c:v>
                </c:pt>
                <c:pt idx="342">
                  <c:v>0.000111855032427266</c:v>
                </c:pt>
                <c:pt idx="343">
                  <c:v>9.32961459105581E-005</c:v>
                </c:pt>
                <c:pt idx="344">
                  <c:v>9.37752390356552E-005</c:v>
                </c:pt>
                <c:pt idx="345">
                  <c:v>9.94547946154049E-005</c:v>
                </c:pt>
                <c:pt idx="346">
                  <c:v>9.41845491921942E-005</c:v>
                </c:pt>
                <c:pt idx="347">
                  <c:v>9.35606575465775E-005</c:v>
                </c:pt>
                <c:pt idx="348">
                  <c:v>9.48216159286745E-005</c:v>
                </c:pt>
                <c:pt idx="349">
                  <c:v>9.49673608661963E-005</c:v>
                </c:pt>
                <c:pt idx="350">
                  <c:v>9.75932913659941E-005</c:v>
                </c:pt>
                <c:pt idx="351">
                  <c:v>0.000100765320262951</c:v>
                </c:pt>
                <c:pt idx="352">
                  <c:v>9.45013045629707E-005</c:v>
                </c:pt>
                <c:pt idx="353">
                  <c:v>9.46378742456966E-005</c:v>
                </c:pt>
                <c:pt idx="354">
                  <c:v>9.42110400583268E-005</c:v>
                </c:pt>
                <c:pt idx="355">
                  <c:v>0.000101378694157806</c:v>
                </c:pt>
                <c:pt idx="356">
                  <c:v>0.000101192992833627</c:v>
                </c:pt>
                <c:pt idx="357">
                  <c:v>0.000102323580454387</c:v>
                </c:pt>
                <c:pt idx="358">
                  <c:v>9.81424542392662E-005</c:v>
                </c:pt>
                <c:pt idx="359">
                  <c:v>9.57799230106805E-005</c:v>
                </c:pt>
                <c:pt idx="360">
                  <c:v>9.54456361971504E-005</c:v>
                </c:pt>
                <c:pt idx="361">
                  <c:v>9.44251384386864E-005</c:v>
                </c:pt>
                <c:pt idx="362">
                  <c:v>9.69966622869564E-005</c:v>
                </c:pt>
                <c:pt idx="363">
                  <c:v>9.6400222494682E-005</c:v>
                </c:pt>
                <c:pt idx="364">
                  <c:v>9.60258401122463E-005</c:v>
                </c:pt>
                <c:pt idx="365">
                  <c:v>9.68766237210231E-005</c:v>
                </c:pt>
                <c:pt idx="366">
                  <c:v>9.72847432245538E-005</c:v>
                </c:pt>
                <c:pt idx="367">
                  <c:v>9.71617397693316E-005</c:v>
                </c:pt>
                <c:pt idx="368">
                  <c:v>9.64492510381216E-005</c:v>
                </c:pt>
                <c:pt idx="369">
                  <c:v>9.77814086052231E-005</c:v>
                </c:pt>
                <c:pt idx="370">
                  <c:v>9.90839409398588E-005</c:v>
                </c:pt>
                <c:pt idx="371">
                  <c:v>0.000102882995111844</c:v>
                </c:pt>
                <c:pt idx="372">
                  <c:v>9.9027946816641E-005</c:v>
                </c:pt>
                <c:pt idx="373">
                  <c:v>9.65421665786911E-005</c:v>
                </c:pt>
                <c:pt idx="374">
                  <c:v>0.000100269640854473</c:v>
                </c:pt>
                <c:pt idx="375">
                  <c:v>9.72763161988685E-005</c:v>
                </c:pt>
                <c:pt idx="376">
                  <c:v>9.79961478029294E-005</c:v>
                </c:pt>
                <c:pt idx="377">
                  <c:v>9.97059958535963E-005</c:v>
                </c:pt>
                <c:pt idx="378">
                  <c:v>9.9076926038391E-005</c:v>
                </c:pt>
                <c:pt idx="379">
                  <c:v>9.90481793551021E-005</c:v>
                </c:pt>
                <c:pt idx="380">
                  <c:v>9.84305132118619E-005</c:v>
                </c:pt>
                <c:pt idx="381">
                  <c:v>9.9309764381394E-005</c:v>
                </c:pt>
                <c:pt idx="382">
                  <c:v>0.00010148437191223</c:v>
                </c:pt>
                <c:pt idx="383">
                  <c:v>9.99478649341992E-005</c:v>
                </c:pt>
                <c:pt idx="384">
                  <c:v>0.000101199323429313</c:v>
                </c:pt>
                <c:pt idx="385">
                  <c:v>0.000105411216964755</c:v>
                </c:pt>
                <c:pt idx="386">
                  <c:v>0.000100114208641582</c:v>
                </c:pt>
                <c:pt idx="387">
                  <c:v>9.90988900547464E-005</c:v>
                </c:pt>
                <c:pt idx="388">
                  <c:v>9.87223686787211E-005</c:v>
                </c:pt>
                <c:pt idx="389">
                  <c:v>9.88405037453107E-005</c:v>
                </c:pt>
                <c:pt idx="390">
                  <c:v>9.98869115892443E-005</c:v>
                </c:pt>
                <c:pt idx="391">
                  <c:v>0.000101172456779395</c:v>
                </c:pt>
                <c:pt idx="392">
                  <c:v>0.000100490985574112</c:v>
                </c:pt>
                <c:pt idx="393">
                  <c:v>9.98605666674438E-005</c:v>
                </c:pt>
                <c:pt idx="394">
                  <c:v>0.000100417030188226</c:v>
                </c:pt>
                <c:pt idx="395">
                  <c:v>0.000104161423142474</c:v>
                </c:pt>
                <c:pt idx="396">
                  <c:v>0.00010245449825994</c:v>
                </c:pt>
                <c:pt idx="397">
                  <c:v>0.000104768123845986</c:v>
                </c:pt>
                <c:pt idx="398">
                  <c:v>0.000105181333963829</c:v>
                </c:pt>
                <c:pt idx="399">
                  <c:v>0.000101078509464353</c:v>
                </c:pt>
                <c:pt idx="400">
                  <c:v>0.000103111391532476</c:v>
                </c:pt>
                <c:pt idx="401">
                  <c:v>0.00010406211038941</c:v>
                </c:pt>
                <c:pt idx="402">
                  <c:v>0.000111614389439208</c:v>
                </c:pt>
                <c:pt idx="403">
                  <c:v>0.000108951274395784</c:v>
                </c:pt>
                <c:pt idx="404">
                  <c:v>0.000109603993272317</c:v>
                </c:pt>
                <c:pt idx="405">
                  <c:v>0.000104496441905251</c:v>
                </c:pt>
                <c:pt idx="406">
                  <c:v>0.000103320752363071</c:v>
                </c:pt>
                <c:pt idx="407">
                  <c:v>0.000108789045827123</c:v>
                </c:pt>
                <c:pt idx="408">
                  <c:v>0.000104798432287249</c:v>
                </c:pt>
                <c:pt idx="409">
                  <c:v>0.000109025613275715</c:v>
                </c:pt>
                <c:pt idx="410">
                  <c:v>0.000106545913864249</c:v>
                </c:pt>
                <c:pt idx="411">
                  <c:v>0.000104171223117398</c:v>
                </c:pt>
                <c:pt idx="412">
                  <c:v>0.000104914863217736</c:v>
                </c:pt>
                <c:pt idx="413">
                  <c:v>0.000106231838092007</c:v>
                </c:pt>
                <c:pt idx="414">
                  <c:v>0.000106598806693883</c:v>
                </c:pt>
                <c:pt idx="415">
                  <c:v>0.000110638061176247</c:v>
                </c:pt>
                <c:pt idx="416">
                  <c:v>0.000105183355524103</c:v>
                </c:pt>
                <c:pt idx="417">
                  <c:v>0.000104516347317378</c:v>
                </c:pt>
                <c:pt idx="418">
                  <c:v>0.000106292031673407</c:v>
                </c:pt>
                <c:pt idx="419">
                  <c:v>0.000108176023025878</c:v>
                </c:pt>
                <c:pt idx="420">
                  <c:v>0.000106436298576966</c:v>
                </c:pt>
                <c:pt idx="421">
                  <c:v>0.000114010504483306</c:v>
                </c:pt>
                <c:pt idx="422">
                  <c:v>0.00011394248418599</c:v>
                </c:pt>
                <c:pt idx="423">
                  <c:v>0.000109270594445396</c:v>
                </c:pt>
                <c:pt idx="424">
                  <c:v>0.00011092844153695</c:v>
                </c:pt>
                <c:pt idx="425">
                  <c:v>0.000119842179475076</c:v>
                </c:pt>
                <c:pt idx="426">
                  <c:v>0.000113948382883839</c:v>
                </c:pt>
                <c:pt idx="427">
                  <c:v>0.000111224232156762</c:v>
                </c:pt>
                <c:pt idx="428">
                  <c:v>0.000105740085012496</c:v>
                </c:pt>
                <c:pt idx="429">
                  <c:v>0.000106814851896357</c:v>
                </c:pt>
                <c:pt idx="430">
                  <c:v>0.000108247160439835</c:v>
                </c:pt>
                <c:pt idx="431">
                  <c:v>0.000110278310700629</c:v>
                </c:pt>
                <c:pt idx="432">
                  <c:v>0.000106972957320124</c:v>
                </c:pt>
                <c:pt idx="433">
                  <c:v>0.000110723128040108</c:v>
                </c:pt>
                <c:pt idx="434">
                  <c:v>0.000119230331031343</c:v>
                </c:pt>
                <c:pt idx="435">
                  <c:v>0.000108453047098591</c:v>
                </c:pt>
                <c:pt idx="436">
                  <c:v>0.000110359790632337</c:v>
                </c:pt>
                <c:pt idx="437">
                  <c:v>0.000108311946693305</c:v>
                </c:pt>
                <c:pt idx="438">
                  <c:v>0.000109382937102338</c:v>
                </c:pt>
                <c:pt idx="439">
                  <c:v>0.000109586462173699</c:v>
                </c:pt>
                <c:pt idx="440">
                  <c:v>0.00010977137477529</c:v>
                </c:pt>
                <c:pt idx="441">
                  <c:v>0.000108801125770986</c:v>
                </c:pt>
                <c:pt idx="442">
                  <c:v>0.000111056084314356</c:v>
                </c:pt>
                <c:pt idx="443">
                  <c:v>0.000110774959461447</c:v>
                </c:pt>
                <c:pt idx="444">
                  <c:v>0.000108635237129414</c:v>
                </c:pt>
                <c:pt idx="445">
                  <c:v>0.000109801691097253</c:v>
                </c:pt>
                <c:pt idx="446">
                  <c:v>0.000109379723612017</c:v>
                </c:pt>
                <c:pt idx="447">
                  <c:v>0.000111296908288387</c:v>
                </c:pt>
                <c:pt idx="448">
                  <c:v>0.000109592279214935</c:v>
                </c:pt>
                <c:pt idx="449">
                  <c:v>0.000109986009795729</c:v>
                </c:pt>
                <c:pt idx="450">
                  <c:v>0.000110196083395707</c:v>
                </c:pt>
                <c:pt idx="451">
                  <c:v>0.000114445545595684</c:v>
                </c:pt>
                <c:pt idx="452">
                  <c:v>0.00011172199078187</c:v>
                </c:pt>
                <c:pt idx="453">
                  <c:v>0.000111122634380253</c:v>
                </c:pt>
                <c:pt idx="454">
                  <c:v>0.000110547097138999</c:v>
                </c:pt>
                <c:pt idx="455">
                  <c:v>0.000118238035688584</c:v>
                </c:pt>
                <c:pt idx="456">
                  <c:v>0.000114675558897963</c:v>
                </c:pt>
                <c:pt idx="457">
                  <c:v>0.000121416290655231</c:v>
                </c:pt>
                <c:pt idx="458">
                  <c:v>0.000115271399644126</c:v>
                </c:pt>
                <c:pt idx="459">
                  <c:v>0.000110819718850438</c:v>
                </c:pt>
                <c:pt idx="460">
                  <c:v>0.000113164960198042</c:v>
                </c:pt>
                <c:pt idx="461">
                  <c:v>0.000122230731418106</c:v>
                </c:pt>
                <c:pt idx="462">
                  <c:v>0.000121483949915326</c:v>
                </c:pt>
                <c:pt idx="463">
                  <c:v>0.00012206171174829</c:v>
                </c:pt>
                <c:pt idx="464">
                  <c:v>0.00013177153926131</c:v>
                </c:pt>
                <c:pt idx="465">
                  <c:v>0.000113065556365667</c:v>
                </c:pt>
                <c:pt idx="466">
                  <c:v>0.000114288533563409</c:v>
                </c:pt>
                <c:pt idx="467">
                  <c:v>0.000117171570816128</c:v>
                </c:pt>
                <c:pt idx="468">
                  <c:v>0.000113528954376883</c:v>
                </c:pt>
                <c:pt idx="469">
                  <c:v>0.000118420114108721</c:v>
                </c:pt>
                <c:pt idx="470">
                  <c:v>0.000119571671484104</c:v>
                </c:pt>
                <c:pt idx="471">
                  <c:v>0.00011928507938726</c:v>
                </c:pt>
                <c:pt idx="472">
                  <c:v>0.000120203885128608</c:v>
                </c:pt>
                <c:pt idx="473">
                  <c:v>0.00011992419641097</c:v>
                </c:pt>
                <c:pt idx="474">
                  <c:v>0.000113362162971226</c:v>
                </c:pt>
                <c:pt idx="475">
                  <c:v>0.000113451716672073</c:v>
                </c:pt>
                <c:pt idx="476">
                  <c:v>0.000113251132915535</c:v>
                </c:pt>
                <c:pt idx="477">
                  <c:v>0.000117376896020311</c:v>
                </c:pt>
                <c:pt idx="478">
                  <c:v>0.000137392496690789</c:v>
                </c:pt>
                <c:pt idx="479">
                  <c:v>0.000113552906068283</c:v>
                </c:pt>
                <c:pt idx="480">
                  <c:v>0.000113010894015663</c:v>
                </c:pt>
                <c:pt idx="481">
                  <c:v>0.000113211113165531</c:v>
                </c:pt>
                <c:pt idx="482">
                  <c:v>0.000112111193996862</c:v>
                </c:pt>
                <c:pt idx="483">
                  <c:v>0.000113967131452901</c:v>
                </c:pt>
                <c:pt idx="484">
                  <c:v>0.000114239960235803</c:v>
                </c:pt>
                <c:pt idx="485">
                  <c:v>0.000115728784989337</c:v>
                </c:pt>
                <c:pt idx="486">
                  <c:v>0.000113521268806464</c:v>
                </c:pt>
                <c:pt idx="487">
                  <c:v>0.000115476873964121</c:v>
                </c:pt>
                <c:pt idx="488">
                  <c:v>0.000116471771600355</c:v>
                </c:pt>
                <c:pt idx="489">
                  <c:v>0.000114336420069727</c:v>
                </c:pt>
                <c:pt idx="490">
                  <c:v>0.000113854243534903</c:v>
                </c:pt>
                <c:pt idx="491">
                  <c:v>0.000114260618034499</c:v>
                </c:pt>
                <c:pt idx="492">
                  <c:v>0.000119047598396597</c:v>
                </c:pt>
                <c:pt idx="493">
                  <c:v>0.000121195658174486</c:v>
                </c:pt>
                <c:pt idx="494">
                  <c:v>0.000130246253576995</c:v>
                </c:pt>
                <c:pt idx="495">
                  <c:v>0.000163680430465276</c:v>
                </c:pt>
                <c:pt idx="496">
                  <c:v>0.000150062362558361</c:v>
                </c:pt>
                <c:pt idx="497">
                  <c:v>0.000120603876269038</c:v>
                </c:pt>
                <c:pt idx="498">
                  <c:v>0.000119328337663934</c:v>
                </c:pt>
                <c:pt idx="499">
                  <c:v>0.000126132169982852</c:v>
                </c:pt>
                <c:pt idx="500">
                  <c:v>0.000125787708882927</c:v>
                </c:pt>
                <c:pt idx="501">
                  <c:v>0.000119826464104152</c:v>
                </c:pt>
                <c:pt idx="502">
                  <c:v>0.000124443320926377</c:v>
                </c:pt>
                <c:pt idx="503">
                  <c:v>0.000126243888603738</c:v>
                </c:pt>
                <c:pt idx="504">
                  <c:v>0.00012406381572742</c:v>
                </c:pt>
                <c:pt idx="505">
                  <c:v>0.000125706642818644</c:v>
                </c:pt>
                <c:pt idx="506">
                  <c:v>0.000120204455352756</c:v>
                </c:pt>
                <c:pt idx="507">
                  <c:v>0.000118770414377489</c:v>
                </c:pt>
                <c:pt idx="508">
                  <c:v>0.000119821883805205</c:v>
                </c:pt>
                <c:pt idx="509">
                  <c:v>0.000120174249718438</c:v>
                </c:pt>
                <c:pt idx="510">
                  <c:v>0.000118544525950999</c:v>
                </c:pt>
                <c:pt idx="511">
                  <c:v>0.000118031582460237</c:v>
                </c:pt>
                <c:pt idx="512">
                  <c:v>0.00011834614995444</c:v>
                </c:pt>
                <c:pt idx="513">
                  <c:v>0.000119531444743255</c:v>
                </c:pt>
                <c:pt idx="514">
                  <c:v>0.000118714616741832</c:v>
                </c:pt>
                <c:pt idx="515">
                  <c:v>0.000117552479894775</c:v>
                </c:pt>
                <c:pt idx="516">
                  <c:v>0.000122171559564105</c:v>
                </c:pt>
                <c:pt idx="517">
                  <c:v>0.000129299460342007</c:v>
                </c:pt>
                <c:pt idx="518">
                  <c:v>0.000121390563003608</c:v>
                </c:pt>
                <c:pt idx="519">
                  <c:v>0.000127961636991115</c:v>
                </c:pt>
                <c:pt idx="520">
                  <c:v>0.000125991231370149</c:v>
                </c:pt>
                <c:pt idx="521">
                  <c:v>0.000125710214262732</c:v>
                </c:pt>
                <c:pt idx="522">
                  <c:v>0.000124246594335809</c:v>
                </c:pt>
                <c:pt idx="523">
                  <c:v>0.000124231967378947</c:v>
                </c:pt>
                <c:pt idx="524">
                  <c:v>0.000131595253800356</c:v>
                </c:pt>
                <c:pt idx="525">
                  <c:v>0.000123274918023681</c:v>
                </c:pt>
                <c:pt idx="526">
                  <c:v>0.000123243571598923</c:v>
                </c:pt>
                <c:pt idx="527">
                  <c:v>0.000194219256330141</c:v>
                </c:pt>
                <c:pt idx="528">
                  <c:v>0.000133011167464371</c:v>
                </c:pt>
                <c:pt idx="529">
                  <c:v>0.000170123181832622</c:v>
                </c:pt>
                <c:pt idx="530">
                  <c:v>0.000166854518158464</c:v>
                </c:pt>
                <c:pt idx="531">
                  <c:v>0.000120774869842695</c:v>
                </c:pt>
                <c:pt idx="532">
                  <c:v>0.000122894630973957</c:v>
                </c:pt>
                <c:pt idx="533">
                  <c:v>0.000126923666851759</c:v>
                </c:pt>
                <c:pt idx="534">
                  <c:v>0.000132266068617974</c:v>
                </c:pt>
                <c:pt idx="535">
                  <c:v>0.000127312288291098</c:v>
                </c:pt>
                <c:pt idx="536">
                  <c:v>0.000123753922023073</c:v>
                </c:pt>
                <c:pt idx="537">
                  <c:v>0.000127725913729496</c:v>
                </c:pt>
                <c:pt idx="538">
                  <c:v>0.000129362255290132</c:v>
                </c:pt>
                <c:pt idx="539">
                  <c:v>0.000126371989465897</c:v>
                </c:pt>
                <c:pt idx="540">
                  <c:v>0.000128213183078307</c:v>
                </c:pt>
                <c:pt idx="541">
                  <c:v>0.000124034829562462</c:v>
                </c:pt>
                <c:pt idx="542">
                  <c:v>0.000124020201030767</c:v>
                </c:pt>
                <c:pt idx="543">
                  <c:v>0.000124609353393642</c:v>
                </c:pt>
                <c:pt idx="544">
                  <c:v>0.000132489993531322</c:v>
                </c:pt>
                <c:pt idx="545">
                  <c:v>0.000129507494643692</c:v>
                </c:pt>
                <c:pt idx="546">
                  <c:v>0.00012427980101772</c:v>
                </c:pt>
                <c:pt idx="547">
                  <c:v>0.000131951221241601</c:v>
                </c:pt>
                <c:pt idx="548">
                  <c:v>0.000129861091871067</c:v>
                </c:pt>
                <c:pt idx="549">
                  <c:v>0.00013353253102085</c:v>
                </c:pt>
                <c:pt idx="550">
                  <c:v>0.000130434102733688</c:v>
                </c:pt>
                <c:pt idx="551">
                  <c:v>0.000122953252099962</c:v>
                </c:pt>
                <c:pt idx="552">
                  <c:v>0.000124466698509514</c:v>
                </c:pt>
                <c:pt idx="553">
                  <c:v>0.000125257744849459</c:v>
                </c:pt>
                <c:pt idx="554">
                  <c:v>0.000122633390836114</c:v>
                </c:pt>
                <c:pt idx="555">
                  <c:v>0.000128777795554748</c:v>
                </c:pt>
                <c:pt idx="556">
                  <c:v>0.000124961313411997</c:v>
                </c:pt>
                <c:pt idx="557">
                  <c:v>0.000130308345018217</c:v>
                </c:pt>
                <c:pt idx="558">
                  <c:v>0.000127348685331789</c:v>
                </c:pt>
                <c:pt idx="559">
                  <c:v>0.000128316708153852</c:v>
                </c:pt>
                <c:pt idx="560">
                  <c:v>0.000142993880204448</c:v>
                </c:pt>
                <c:pt idx="561">
                  <c:v>0.000134006118555527</c:v>
                </c:pt>
                <c:pt idx="562">
                  <c:v>0.000135442520989167</c:v>
                </c:pt>
                <c:pt idx="563">
                  <c:v>0.000133954673468915</c:v>
                </c:pt>
                <c:pt idx="564">
                  <c:v>0.000140397142830481</c:v>
                </c:pt>
                <c:pt idx="565">
                  <c:v>0.000134348028646026</c:v>
                </c:pt>
                <c:pt idx="566">
                  <c:v>0.000135117967951217</c:v>
                </c:pt>
                <c:pt idx="567">
                  <c:v>0.000131484980245228</c:v>
                </c:pt>
                <c:pt idx="568">
                  <c:v>0.000139880261463079</c:v>
                </c:pt>
                <c:pt idx="569">
                  <c:v>0.000129244531781596</c:v>
                </c:pt>
                <c:pt idx="570">
                  <c:v>0.000134108281741885</c:v>
                </c:pt>
                <c:pt idx="571">
                  <c:v>0.000137895083803608</c:v>
                </c:pt>
                <c:pt idx="572">
                  <c:v>0.000142682170658274</c:v>
                </c:pt>
                <c:pt idx="573">
                  <c:v>0.000137673066214107</c:v>
                </c:pt>
                <c:pt idx="574">
                  <c:v>0.000152811766065644</c:v>
                </c:pt>
                <c:pt idx="575">
                  <c:v>0.000155435339109415</c:v>
                </c:pt>
                <c:pt idx="576">
                  <c:v>0.000145731982191181</c:v>
                </c:pt>
                <c:pt idx="577">
                  <c:v>0.000186057059143297</c:v>
                </c:pt>
                <c:pt idx="578">
                  <c:v>0.000134212919444219</c:v>
                </c:pt>
                <c:pt idx="579">
                  <c:v>0.000131430763997024</c:v>
                </c:pt>
                <c:pt idx="580">
                  <c:v>0.000132146648549856</c:v>
                </c:pt>
                <c:pt idx="581">
                  <c:v>0.000130503736990814</c:v>
                </c:pt>
                <c:pt idx="582">
                  <c:v>0.000131702121090598</c:v>
                </c:pt>
                <c:pt idx="583">
                  <c:v>0.000131810506043193</c:v>
                </c:pt>
                <c:pt idx="584">
                  <c:v>0.00014340510758556</c:v>
                </c:pt>
                <c:pt idx="585">
                  <c:v>0.00013103575276276</c:v>
                </c:pt>
                <c:pt idx="586">
                  <c:v>0.000136347191581444</c:v>
                </c:pt>
                <c:pt idx="587">
                  <c:v>0.000172007457309062</c:v>
                </c:pt>
                <c:pt idx="588">
                  <c:v>0.000147828744680625</c:v>
                </c:pt>
                <c:pt idx="589">
                  <c:v>0.000133212911842291</c:v>
                </c:pt>
                <c:pt idx="590">
                  <c:v>0.000143781362480627</c:v>
                </c:pt>
                <c:pt idx="591">
                  <c:v>0.000140799373001766</c:v>
                </c:pt>
                <c:pt idx="592">
                  <c:v>0.000140296575136245</c:v>
                </c:pt>
                <c:pt idx="593">
                  <c:v>0.000153532836682319</c:v>
                </c:pt>
                <c:pt idx="594">
                  <c:v>0.000139077126038646</c:v>
                </c:pt>
                <c:pt idx="595">
                  <c:v>0.000132202311422491</c:v>
                </c:pt>
                <c:pt idx="596">
                  <c:v>0.000131728568957041</c:v>
                </c:pt>
                <c:pt idx="597">
                  <c:v>0.000131690040736761</c:v>
                </c:pt>
                <c:pt idx="598">
                  <c:v>0.000138573122716389</c:v>
                </c:pt>
                <c:pt idx="599">
                  <c:v>0.000134345118997684</c:v>
                </c:pt>
                <c:pt idx="600">
                  <c:v>0.00013635567359528</c:v>
                </c:pt>
                <c:pt idx="601">
                  <c:v>0.000133588092274612</c:v>
                </c:pt>
                <c:pt idx="602">
                  <c:v>0.000136130267976824</c:v>
                </c:pt>
                <c:pt idx="603">
                  <c:v>0.000139165150812298</c:v>
                </c:pt>
                <c:pt idx="604">
                  <c:v>0.000135147807813368</c:v>
                </c:pt>
                <c:pt idx="605">
                  <c:v>0.000134989121342758</c:v>
                </c:pt>
                <c:pt idx="606">
                  <c:v>0.00013706718876762</c:v>
                </c:pt>
                <c:pt idx="607">
                  <c:v>0.000133559973642382</c:v>
                </c:pt>
                <c:pt idx="608">
                  <c:v>0.000134557817581134</c:v>
                </c:pt>
                <c:pt idx="609">
                  <c:v>0.000133864959522345</c:v>
                </c:pt>
                <c:pt idx="610">
                  <c:v>0.000135828528661947</c:v>
                </c:pt>
                <c:pt idx="611">
                  <c:v>0.00014743690999789</c:v>
                </c:pt>
                <c:pt idx="612">
                  <c:v>0.000142614377270397</c:v>
                </c:pt>
                <c:pt idx="613">
                  <c:v>0.000141087905559504</c:v>
                </c:pt>
                <c:pt idx="614">
                  <c:v>0.000146511727120939</c:v>
                </c:pt>
                <c:pt idx="615">
                  <c:v>0.000144261537298148</c:v>
                </c:pt>
                <c:pt idx="616">
                  <c:v>0.000145787932021611</c:v>
                </c:pt>
                <c:pt idx="617">
                  <c:v>0.00013929282890321</c:v>
                </c:pt>
                <c:pt idx="618">
                  <c:v>0.000136793438896762</c:v>
                </c:pt>
                <c:pt idx="619">
                  <c:v>0.000139528971265414</c:v>
                </c:pt>
                <c:pt idx="620">
                  <c:v>0.000137533326309149</c:v>
                </c:pt>
                <c:pt idx="621">
                  <c:v>0.000148590510219054</c:v>
                </c:pt>
                <c:pt idx="622">
                  <c:v>0.000150689064125896</c:v>
                </c:pt>
                <c:pt idx="623">
                  <c:v>0.0001355473716309</c:v>
                </c:pt>
                <c:pt idx="624">
                  <c:v>0.000138555224001811</c:v>
                </c:pt>
                <c:pt idx="625">
                  <c:v>0.000141393461057675</c:v>
                </c:pt>
                <c:pt idx="626">
                  <c:v>0.000142759374098525</c:v>
                </c:pt>
                <c:pt idx="627">
                  <c:v>0.000138780629951665</c:v>
                </c:pt>
                <c:pt idx="628">
                  <c:v>0.000140420134282603</c:v>
                </c:pt>
                <c:pt idx="629">
                  <c:v>0.000137533968545411</c:v>
                </c:pt>
                <c:pt idx="630">
                  <c:v>0.000135582393430574</c:v>
                </c:pt>
                <c:pt idx="631">
                  <c:v>0.000141358337124754</c:v>
                </c:pt>
                <c:pt idx="632">
                  <c:v>0.000140139586552882</c:v>
                </c:pt>
                <c:pt idx="633">
                  <c:v>0.000138797228521947</c:v>
                </c:pt>
                <c:pt idx="634">
                  <c:v>0.00013678389422241</c:v>
                </c:pt>
                <c:pt idx="635">
                  <c:v>0.000138419125473853</c:v>
                </c:pt>
                <c:pt idx="636">
                  <c:v>0.00014554831399156</c:v>
                </c:pt>
                <c:pt idx="637">
                  <c:v>0.000140373743184916</c:v>
                </c:pt>
                <c:pt idx="638">
                  <c:v>0.000172097959187516</c:v>
                </c:pt>
                <c:pt idx="639">
                  <c:v>0.000153064235594883</c:v>
                </c:pt>
                <c:pt idx="640">
                  <c:v>0.000148502227501135</c:v>
                </c:pt>
                <c:pt idx="641">
                  <c:v>0.000146208305354438</c:v>
                </c:pt>
                <c:pt idx="642">
                  <c:v>0.00014085875313686</c:v>
                </c:pt>
                <c:pt idx="643">
                  <c:v>0.00013874225948687</c:v>
                </c:pt>
                <c:pt idx="644">
                  <c:v>0.000142354751932322</c:v>
                </c:pt>
                <c:pt idx="645">
                  <c:v>0.000136709307054805</c:v>
                </c:pt>
                <c:pt idx="646">
                  <c:v>0.000142187274770647</c:v>
                </c:pt>
                <c:pt idx="647">
                  <c:v>0.000158375888197628</c:v>
                </c:pt>
                <c:pt idx="648">
                  <c:v>0.000151034537226928</c:v>
                </c:pt>
                <c:pt idx="649">
                  <c:v>0.000140607091677237</c:v>
                </c:pt>
                <c:pt idx="650">
                  <c:v>0.00014417237721006</c:v>
                </c:pt>
                <c:pt idx="651">
                  <c:v>0.000143372886106266</c:v>
                </c:pt>
                <c:pt idx="652">
                  <c:v>0.000139864792199468</c:v>
                </c:pt>
                <c:pt idx="653">
                  <c:v>0.000142418506848253</c:v>
                </c:pt>
                <c:pt idx="654">
                  <c:v>0.000138463531892853</c:v>
                </c:pt>
                <c:pt idx="655">
                  <c:v>0.00013486842731478</c:v>
                </c:pt>
                <c:pt idx="656">
                  <c:v>0.000142723957796067</c:v>
                </c:pt>
                <c:pt idx="657">
                  <c:v>0.000136994150309852</c:v>
                </c:pt>
                <c:pt idx="658">
                  <c:v>0.000139714570202661</c:v>
                </c:pt>
                <c:pt idx="659">
                  <c:v>0.000134783795088276</c:v>
                </c:pt>
                <c:pt idx="660">
                  <c:v>0.000137157542885775</c:v>
                </c:pt>
                <c:pt idx="661">
                  <c:v>0.000138474737042355</c:v>
                </c:pt>
                <c:pt idx="662">
                  <c:v>0.000137572342764271</c:v>
                </c:pt>
                <c:pt idx="663">
                  <c:v>0.000136304372507183</c:v>
                </c:pt>
                <c:pt idx="664">
                  <c:v>0.000139496060785146</c:v>
                </c:pt>
                <c:pt idx="665">
                  <c:v>0.000142982360214393</c:v>
                </c:pt>
                <c:pt idx="666">
                  <c:v>0.000146009332885563</c:v>
                </c:pt>
                <c:pt idx="667">
                  <c:v>0.000141948713299862</c:v>
                </c:pt>
                <c:pt idx="668">
                  <c:v>0.000140052105894106</c:v>
                </c:pt>
                <c:pt idx="669">
                  <c:v>0.000141361085624185</c:v>
                </c:pt>
                <c:pt idx="670">
                  <c:v>0.00013945899368321</c:v>
                </c:pt>
                <c:pt idx="671">
                  <c:v>0.000137775711545189</c:v>
                </c:pt>
                <c:pt idx="672">
                  <c:v>0.000138040565919684</c:v>
                </c:pt>
                <c:pt idx="673">
                  <c:v>0.000141503907822667</c:v>
                </c:pt>
                <c:pt idx="674">
                  <c:v>0.000147900324441717</c:v>
                </c:pt>
                <c:pt idx="675">
                  <c:v>0.000153120410434978</c:v>
                </c:pt>
                <c:pt idx="676">
                  <c:v>0.000147059449785525</c:v>
                </c:pt>
                <c:pt idx="677">
                  <c:v>0.000145854593109386</c:v>
                </c:pt>
                <c:pt idx="678">
                  <c:v>0.00013992668513664</c:v>
                </c:pt>
                <c:pt idx="679">
                  <c:v>0.000140983790398671</c:v>
                </c:pt>
                <c:pt idx="680">
                  <c:v>0.000139962799732073</c:v>
                </c:pt>
                <c:pt idx="681">
                  <c:v>0.000140308879358251</c:v>
                </c:pt>
                <c:pt idx="682">
                  <c:v>0.000141900521645077</c:v>
                </c:pt>
                <c:pt idx="683">
                  <c:v>0.000150729736258137</c:v>
                </c:pt>
                <c:pt idx="684">
                  <c:v>0.000146949077800822</c:v>
                </c:pt>
                <c:pt idx="685">
                  <c:v>0.000141675251107845</c:v>
                </c:pt>
                <c:pt idx="686">
                  <c:v>0.000142099232513417</c:v>
                </c:pt>
                <c:pt idx="687">
                  <c:v>0.000148705621920865</c:v>
                </c:pt>
                <c:pt idx="688">
                  <c:v>0.000153663743878905</c:v>
                </c:pt>
                <c:pt idx="689">
                  <c:v>0.000140688054967796</c:v>
                </c:pt>
                <c:pt idx="690">
                  <c:v>0.0001412745481518</c:v>
                </c:pt>
                <c:pt idx="691">
                  <c:v>0.000142988128520532</c:v>
                </c:pt>
                <c:pt idx="692">
                  <c:v>0.000139100797270956</c:v>
                </c:pt>
                <c:pt idx="693">
                  <c:v>0.000141425422266402</c:v>
                </c:pt>
                <c:pt idx="694">
                  <c:v>0.000139981504220482</c:v>
                </c:pt>
                <c:pt idx="695">
                  <c:v>0.000146754082265453</c:v>
                </c:pt>
                <c:pt idx="696">
                  <c:v>0.000141704403930298</c:v>
                </c:pt>
                <c:pt idx="697">
                  <c:v>0.000139886593762849</c:v>
                </c:pt>
                <c:pt idx="698">
                  <c:v>0.000140422367594234</c:v>
                </c:pt>
                <c:pt idx="699">
                  <c:v>0.000138044733827675</c:v>
                </c:pt>
                <c:pt idx="700">
                  <c:v>0.000140585787607896</c:v>
                </c:pt>
                <c:pt idx="701">
                  <c:v>0.000145674565601241</c:v>
                </c:pt>
                <c:pt idx="702">
                  <c:v>0.000156007662856568</c:v>
                </c:pt>
                <c:pt idx="703">
                  <c:v>0.000162363074731915</c:v>
                </c:pt>
                <c:pt idx="704">
                  <c:v>0.000154632136659251</c:v>
                </c:pt>
                <c:pt idx="705">
                  <c:v>0.000147082959787177</c:v>
                </c:pt>
                <c:pt idx="706">
                  <c:v>0.000143387700378319</c:v>
                </c:pt>
                <c:pt idx="707">
                  <c:v>0.000145098199625843</c:v>
                </c:pt>
                <c:pt idx="708">
                  <c:v>0.000148494885543956</c:v>
                </c:pt>
                <c:pt idx="709">
                  <c:v>0.00014945539412383</c:v>
                </c:pt>
                <c:pt idx="710">
                  <c:v>0.000144369867036268</c:v>
                </c:pt>
                <c:pt idx="711">
                  <c:v>0.000147649249698927</c:v>
                </c:pt>
                <c:pt idx="712">
                  <c:v>0.00014899278195334</c:v>
                </c:pt>
                <c:pt idx="713">
                  <c:v>0.000154905970458365</c:v>
                </c:pt>
                <c:pt idx="714">
                  <c:v>0.000151118640376775</c:v>
                </c:pt>
                <c:pt idx="715">
                  <c:v>0.000144950229593427</c:v>
                </c:pt>
                <c:pt idx="716">
                  <c:v>0.000144184623644926</c:v>
                </c:pt>
                <c:pt idx="717">
                  <c:v>0.000166953391085578</c:v>
                </c:pt>
                <c:pt idx="718">
                  <c:v>0.000147700079121547</c:v>
                </c:pt>
                <c:pt idx="719">
                  <c:v>0.000150695262024998</c:v>
                </c:pt>
                <c:pt idx="720">
                  <c:v>0.000148061902583249</c:v>
                </c:pt>
                <c:pt idx="721">
                  <c:v>0.000150118844464541</c:v>
                </c:pt>
                <c:pt idx="722">
                  <c:v>0.000157044241225852</c:v>
                </c:pt>
                <c:pt idx="723">
                  <c:v>0.000158742288035185</c:v>
                </c:pt>
                <c:pt idx="724">
                  <c:v>0.000147142327597504</c:v>
                </c:pt>
                <c:pt idx="725">
                  <c:v>0.000146304523891081</c:v>
                </c:pt>
                <c:pt idx="726">
                  <c:v>0.000143237445450969</c:v>
                </c:pt>
                <c:pt idx="727">
                  <c:v>0.000146015903362797</c:v>
                </c:pt>
                <c:pt idx="728">
                  <c:v>0.000148565794285229</c:v>
                </c:pt>
                <c:pt idx="729">
                  <c:v>0.000146392889292412</c:v>
                </c:pt>
                <c:pt idx="730">
                  <c:v>0.000154935028212939</c:v>
                </c:pt>
                <c:pt idx="731">
                  <c:v>0.000153264439641293</c:v>
                </c:pt>
                <c:pt idx="732">
                  <c:v>0.000148404795835632</c:v>
                </c:pt>
                <c:pt idx="733">
                  <c:v>0.000172983667025231</c:v>
                </c:pt>
                <c:pt idx="734">
                  <c:v>0.00016195955771222</c:v>
                </c:pt>
                <c:pt idx="735">
                  <c:v>0.000147004000950582</c:v>
                </c:pt>
                <c:pt idx="736">
                  <c:v>0.000152155433412899</c:v>
                </c:pt>
                <c:pt idx="737">
                  <c:v>0.000150343326887327</c:v>
                </c:pt>
                <c:pt idx="738">
                  <c:v>0.000146048976382034</c:v>
                </c:pt>
                <c:pt idx="739">
                  <c:v>0.000145443076310156</c:v>
                </c:pt>
                <c:pt idx="740">
                  <c:v>0.000173568817766423</c:v>
                </c:pt>
                <c:pt idx="741">
                  <c:v>0.000150936222545618</c:v>
                </c:pt>
                <c:pt idx="742">
                  <c:v>0.000159002445088499</c:v>
                </c:pt>
                <c:pt idx="743">
                  <c:v>0.000169082757715774</c:v>
                </c:pt>
                <c:pt idx="744">
                  <c:v>0.000145915806501737</c:v>
                </c:pt>
                <c:pt idx="745">
                  <c:v>0.000148568194780133</c:v>
                </c:pt>
                <c:pt idx="746">
                  <c:v>0.00015434703912681</c:v>
                </c:pt>
                <c:pt idx="747">
                  <c:v>0.000158643849534569</c:v>
                </c:pt>
                <c:pt idx="748">
                  <c:v>0.000157414621232687</c:v>
                </c:pt>
                <c:pt idx="749">
                  <c:v>0.000153627137976901</c:v>
                </c:pt>
                <c:pt idx="750">
                  <c:v>0.000155179955113513</c:v>
                </c:pt>
                <c:pt idx="751">
                  <c:v>0.00016525289559828</c:v>
                </c:pt>
                <c:pt idx="752">
                  <c:v>0.000176571038444872</c:v>
                </c:pt>
                <c:pt idx="753">
                  <c:v>0.00015969915191629</c:v>
                </c:pt>
                <c:pt idx="754">
                  <c:v>0.000154824540391447</c:v>
                </c:pt>
                <c:pt idx="755">
                  <c:v>0.000153814156745058</c:v>
                </c:pt>
                <c:pt idx="756">
                  <c:v>0.000173140535310433</c:v>
                </c:pt>
                <c:pt idx="757">
                  <c:v>0.000160640287993898</c:v>
                </c:pt>
                <c:pt idx="758">
                  <c:v>0.000157194097908636</c:v>
                </c:pt>
                <c:pt idx="759">
                  <c:v>0.000158277602595095</c:v>
                </c:pt>
                <c:pt idx="760">
                  <c:v>0.000156763173068523</c:v>
                </c:pt>
                <c:pt idx="761">
                  <c:v>0.000151950236123515</c:v>
                </c:pt>
                <c:pt idx="762">
                  <c:v>0.000154321025901386</c:v>
                </c:pt>
                <c:pt idx="763">
                  <c:v>0.000172134820647401</c:v>
                </c:pt>
                <c:pt idx="764">
                  <c:v>0.000160143209684255</c:v>
                </c:pt>
                <c:pt idx="765">
                  <c:v>0.000151707285468357</c:v>
                </c:pt>
                <c:pt idx="766">
                  <c:v>0.000151864400021095</c:v>
                </c:pt>
                <c:pt idx="767">
                  <c:v>0.000149988137882668</c:v>
                </c:pt>
                <c:pt idx="768">
                  <c:v>0.000151475529135174</c:v>
                </c:pt>
                <c:pt idx="769">
                  <c:v>0.000154423477389206</c:v>
                </c:pt>
                <c:pt idx="770">
                  <c:v>0.000167608011972627</c:v>
                </c:pt>
                <c:pt idx="771">
                  <c:v>0.000157631012738161</c:v>
                </c:pt>
                <c:pt idx="772">
                  <c:v>0.000155764337380748</c:v>
                </c:pt>
                <c:pt idx="773">
                  <c:v>0.00016298881511676</c:v>
                </c:pt>
                <c:pt idx="774">
                  <c:v>0.000150832340099668</c:v>
                </c:pt>
                <c:pt idx="775">
                  <c:v>0.00015133089624518</c:v>
                </c:pt>
                <c:pt idx="776">
                  <c:v>0.000151547370779592</c:v>
                </c:pt>
                <c:pt idx="777">
                  <c:v>0.00015541515539993</c:v>
                </c:pt>
                <c:pt idx="778">
                  <c:v>0.000153499546919091</c:v>
                </c:pt>
                <c:pt idx="779">
                  <c:v>0.000153670606599379</c:v>
                </c:pt>
                <c:pt idx="780">
                  <c:v>0.000152503053303757</c:v>
                </c:pt>
                <c:pt idx="781">
                  <c:v>0.000157338971962877</c:v>
                </c:pt>
                <c:pt idx="782">
                  <c:v>0.00016314443702057</c:v>
                </c:pt>
                <c:pt idx="783">
                  <c:v>0.000153752509892892</c:v>
                </c:pt>
                <c:pt idx="784">
                  <c:v>0.000154506535387218</c:v>
                </c:pt>
                <c:pt idx="785">
                  <c:v>0.000157290706483131</c:v>
                </c:pt>
                <c:pt idx="786">
                  <c:v>0.000156922297683881</c:v>
                </c:pt>
                <c:pt idx="787">
                  <c:v>0.000154520453480347</c:v>
                </c:pt>
                <c:pt idx="788">
                  <c:v>0.000157834239467069</c:v>
                </c:pt>
                <c:pt idx="789">
                  <c:v>0.000160796175992542</c:v>
                </c:pt>
                <c:pt idx="790">
                  <c:v>0.000158652410204476</c:v>
                </c:pt>
                <c:pt idx="791">
                  <c:v>0.000162309742243765</c:v>
                </c:pt>
                <c:pt idx="792">
                  <c:v>0.000152354989924342</c:v>
                </c:pt>
                <c:pt idx="793">
                  <c:v>0.000158918876328209</c:v>
                </c:pt>
                <c:pt idx="794">
                  <c:v>0.000156521471151756</c:v>
                </c:pt>
                <c:pt idx="795">
                  <c:v>0.000161709987572317</c:v>
                </c:pt>
                <c:pt idx="796">
                  <c:v>0.000156494473226796</c:v>
                </c:pt>
                <c:pt idx="797">
                  <c:v>0.000153845182131619</c:v>
                </c:pt>
                <c:pt idx="798">
                  <c:v>0.000157154852971885</c:v>
                </c:pt>
                <c:pt idx="799">
                  <c:v>0.000153388299669483</c:v>
                </c:pt>
                <c:pt idx="800">
                  <c:v>0.000152832513421045</c:v>
                </c:pt>
                <c:pt idx="801">
                  <c:v>0.000153996299140914</c:v>
                </c:pt>
                <c:pt idx="802">
                  <c:v>0.000154648071156166</c:v>
                </c:pt>
                <c:pt idx="803">
                  <c:v>0.000160515694689552</c:v>
                </c:pt>
                <c:pt idx="804">
                  <c:v>0.000161371819745431</c:v>
                </c:pt>
                <c:pt idx="805">
                  <c:v>0.000155456425122962</c:v>
                </c:pt>
                <c:pt idx="806">
                  <c:v>0.000173647497301841</c:v>
                </c:pt>
                <c:pt idx="807">
                  <c:v>0.000156390814756409</c:v>
                </c:pt>
                <c:pt idx="808">
                  <c:v>0.000153615652089781</c:v>
                </c:pt>
                <c:pt idx="809">
                  <c:v>0.000157795934241986</c:v>
                </c:pt>
                <c:pt idx="810">
                  <c:v>0.0001572749137919</c:v>
                </c:pt>
                <c:pt idx="811">
                  <c:v>0.000161319902063891</c:v>
                </c:pt>
                <c:pt idx="812">
                  <c:v>0.000164743233628446</c:v>
                </c:pt>
                <c:pt idx="813">
                  <c:v>0.000155469674421801</c:v>
                </c:pt>
                <c:pt idx="814">
                  <c:v>0.000157882548932165</c:v>
                </c:pt>
                <c:pt idx="815">
                  <c:v>0.000156191895121255</c:v>
                </c:pt>
                <c:pt idx="816">
                  <c:v>0.000156799192501686</c:v>
                </c:pt>
                <c:pt idx="817">
                  <c:v>0.000158801336303718</c:v>
                </c:pt>
                <c:pt idx="818">
                  <c:v>0.000157608407824228</c:v>
                </c:pt>
                <c:pt idx="819">
                  <c:v>0.000156433120119217</c:v>
                </c:pt>
                <c:pt idx="820">
                  <c:v>0.000155524218133721</c:v>
                </c:pt>
                <c:pt idx="821">
                  <c:v>0.000154813972933775</c:v>
                </c:pt>
                <c:pt idx="822">
                  <c:v>0.000155193444452768</c:v>
                </c:pt>
                <c:pt idx="823">
                  <c:v>0.000157890658005337</c:v>
                </c:pt>
                <c:pt idx="824">
                  <c:v>0.000154921035835184</c:v>
                </c:pt>
                <c:pt idx="825">
                  <c:v>0.000157682263972416</c:v>
                </c:pt>
                <c:pt idx="826">
                  <c:v>0.000156689248130319</c:v>
                </c:pt>
                <c:pt idx="827">
                  <c:v>0.000158967800514086</c:v>
                </c:pt>
                <c:pt idx="828">
                  <c:v>0.000155750733943648</c:v>
                </c:pt>
                <c:pt idx="829">
                  <c:v>0.000160968617517764</c:v>
                </c:pt>
                <c:pt idx="830">
                  <c:v>0.000159490284543359</c:v>
                </c:pt>
                <c:pt idx="831">
                  <c:v>0.000155607741301797</c:v>
                </c:pt>
                <c:pt idx="832">
                  <c:v>0.000158368969206343</c:v>
                </c:pt>
                <c:pt idx="833">
                  <c:v>0.000157262692323661</c:v>
                </c:pt>
                <c:pt idx="834">
                  <c:v>0.000159983020197752</c:v>
                </c:pt>
                <c:pt idx="835">
                  <c:v>0.000163950791835181</c:v>
                </c:pt>
                <c:pt idx="836">
                  <c:v>0.000160101292241784</c:v>
                </c:pt>
                <c:pt idx="837">
                  <c:v>0.000158296258595852</c:v>
                </c:pt>
                <c:pt idx="838">
                  <c:v>0.000159290963724514</c:v>
                </c:pt>
                <c:pt idx="839">
                  <c:v>0.000157165189465671</c:v>
                </c:pt>
                <c:pt idx="840">
                  <c:v>0.000157974026215942</c:v>
                </c:pt>
                <c:pt idx="841">
                  <c:v>0.000157394056183065</c:v>
                </c:pt>
                <c:pt idx="842">
                  <c:v>0.000162540111327689</c:v>
                </c:pt>
                <c:pt idx="843">
                  <c:v>0.000174107329425013</c:v>
                </c:pt>
                <c:pt idx="844">
                  <c:v>0.000181789931678666</c:v>
                </c:pt>
                <c:pt idx="845">
                  <c:v>0.000163371917835778</c:v>
                </c:pt>
                <c:pt idx="846">
                  <c:v>0.000172411103112675</c:v>
                </c:pt>
                <c:pt idx="847">
                  <c:v>0.000167564049925204</c:v>
                </c:pt>
                <c:pt idx="848">
                  <c:v>0.000163562062003527</c:v>
                </c:pt>
                <c:pt idx="849">
                  <c:v>0.000165847293457198</c:v>
                </c:pt>
                <c:pt idx="850">
                  <c:v>0.000162771586048902</c:v>
                </c:pt>
                <c:pt idx="851">
                  <c:v>0.000160720182435246</c:v>
                </c:pt>
                <c:pt idx="852">
                  <c:v>0.000180070224270199</c:v>
                </c:pt>
                <c:pt idx="853">
                  <c:v>0.000164566533807727</c:v>
                </c:pt>
                <c:pt idx="854">
                  <c:v>0.000162419994384511</c:v>
                </c:pt>
                <c:pt idx="855">
                  <c:v>0.00016301658233632</c:v>
                </c:pt>
                <c:pt idx="856">
                  <c:v>0.000171687963936628</c:v>
                </c:pt>
                <c:pt idx="857">
                  <c:v>0.000166135854208607</c:v>
                </c:pt>
                <c:pt idx="858">
                  <c:v>0.000164081302044314</c:v>
                </c:pt>
                <c:pt idx="859">
                  <c:v>0.000164494251884554</c:v>
                </c:pt>
                <c:pt idx="860">
                  <c:v>0.000165758862060146</c:v>
                </c:pt>
                <c:pt idx="861">
                  <c:v>0.000159154446370387</c:v>
                </c:pt>
                <c:pt idx="862">
                  <c:v>0.000159378516689717</c:v>
                </c:pt>
                <c:pt idx="863">
                  <c:v>0.000160023080616177</c:v>
                </c:pt>
                <c:pt idx="864">
                  <c:v>0.000161511396410513</c:v>
                </c:pt>
                <c:pt idx="865">
                  <c:v>0.000173063375400112</c:v>
                </c:pt>
                <c:pt idx="866">
                  <c:v>0.00016401673011104</c:v>
                </c:pt>
                <c:pt idx="867">
                  <c:v>0.000161777591707023</c:v>
                </c:pt>
                <c:pt idx="868">
                  <c:v>0.000160801797861283</c:v>
                </c:pt>
                <c:pt idx="869">
                  <c:v>0.000164767036506311</c:v>
                </c:pt>
                <c:pt idx="870">
                  <c:v>0.00016150573005632</c:v>
                </c:pt>
                <c:pt idx="871">
                  <c:v>0.000162918695625365</c:v>
                </c:pt>
                <c:pt idx="872">
                  <c:v>0.000161521157820985</c:v>
                </c:pt>
                <c:pt idx="873">
                  <c:v>0.0001608318472218</c:v>
                </c:pt>
                <c:pt idx="874">
                  <c:v>0.000162846898428119</c:v>
                </c:pt>
                <c:pt idx="875">
                  <c:v>0.000162143277143773</c:v>
                </c:pt>
                <c:pt idx="876">
                  <c:v>0.000167246165259328</c:v>
                </c:pt>
                <c:pt idx="877">
                  <c:v>0.000171594406030287</c:v>
                </c:pt>
                <c:pt idx="878">
                  <c:v>0.000169172537214218</c:v>
                </c:pt>
                <c:pt idx="879">
                  <c:v>0.000171695980059807</c:v>
                </c:pt>
                <c:pt idx="880">
                  <c:v>0.000172039179735197</c:v>
                </c:pt>
                <c:pt idx="881">
                  <c:v>0.000167861998494131</c:v>
                </c:pt>
                <c:pt idx="882">
                  <c:v>0.000164074416257473</c:v>
                </c:pt>
                <c:pt idx="883">
                  <c:v>0.000164382948600101</c:v>
                </c:pt>
                <c:pt idx="884">
                  <c:v>0.000162122518641173</c:v>
                </c:pt>
                <c:pt idx="885">
                  <c:v>0.000164132057013536</c:v>
                </c:pt>
                <c:pt idx="886">
                  <c:v>0.000168203833951228</c:v>
                </c:pt>
                <c:pt idx="887">
                  <c:v>0.000166580194792973</c:v>
                </c:pt>
                <c:pt idx="888">
                  <c:v>0.000174220286667187</c:v>
                </c:pt>
                <c:pt idx="889">
                  <c:v>0.000167515276942534</c:v>
                </c:pt>
                <c:pt idx="890">
                  <c:v>0.000165584620344124</c:v>
                </c:pt>
                <c:pt idx="891">
                  <c:v>0.000166217409138877</c:v>
                </c:pt>
                <c:pt idx="892">
                  <c:v>0.000162070942922152</c:v>
                </c:pt>
                <c:pt idx="893">
                  <c:v>0.0001654672771804</c:v>
                </c:pt>
                <c:pt idx="894">
                  <c:v>0.00016212256992816</c:v>
                </c:pt>
                <c:pt idx="895">
                  <c:v>0.000163194178017382</c:v>
                </c:pt>
                <c:pt idx="896">
                  <c:v>0.000165685862621459</c:v>
                </c:pt>
                <c:pt idx="897">
                  <c:v>0.000176247788842168</c:v>
                </c:pt>
                <c:pt idx="898">
                  <c:v>0.000176214820861638</c:v>
                </c:pt>
                <c:pt idx="899">
                  <c:v>0.000176732321897826</c:v>
                </c:pt>
                <c:pt idx="900">
                  <c:v>0.000168178078034719</c:v>
                </c:pt>
                <c:pt idx="901">
                  <c:v>0.000169138111215578</c:v>
                </c:pt>
                <c:pt idx="902">
                  <c:v>0.000166113868189356</c:v>
                </c:pt>
                <c:pt idx="903">
                  <c:v>0.000164707851891208</c:v>
                </c:pt>
                <c:pt idx="904">
                  <c:v>0.000165241554150352</c:v>
                </c:pt>
                <c:pt idx="905">
                  <c:v>0.000169287250737321</c:v>
                </c:pt>
                <c:pt idx="906">
                  <c:v>0.000170430408583404</c:v>
                </c:pt>
                <c:pt idx="907">
                  <c:v>0.000167949096524735</c:v>
                </c:pt>
                <c:pt idx="908">
                  <c:v>0.000172839690004361</c:v>
                </c:pt>
                <c:pt idx="909">
                  <c:v>0.000190334362965993</c:v>
                </c:pt>
                <c:pt idx="910">
                  <c:v>0.000169222876816975</c:v>
                </c:pt>
                <c:pt idx="911">
                  <c:v>0.00016703619990619</c:v>
                </c:pt>
                <c:pt idx="912">
                  <c:v>0.000166991838293079</c:v>
                </c:pt>
                <c:pt idx="913">
                  <c:v>0.000167521458898175</c:v>
                </c:pt>
                <c:pt idx="914">
                  <c:v>0.000168294509811858</c:v>
                </c:pt>
                <c:pt idx="915">
                  <c:v>0.000171245420005057</c:v>
                </c:pt>
                <c:pt idx="916">
                  <c:v>0.000169913164307101</c:v>
                </c:pt>
                <c:pt idx="917">
                  <c:v>0.000176249499694031</c:v>
                </c:pt>
                <c:pt idx="918">
                  <c:v>0.000167082226748748</c:v>
                </c:pt>
                <c:pt idx="919">
                  <c:v>0.000166414839644994</c:v>
                </c:pt>
                <c:pt idx="920">
                  <c:v>0.00016532735885245</c:v>
                </c:pt>
                <c:pt idx="921">
                  <c:v>0.000167905633549606</c:v>
                </c:pt>
                <c:pt idx="922">
                  <c:v>0.000171713646106023</c:v>
                </c:pt>
                <c:pt idx="923">
                  <c:v>0.000166261660920134</c:v>
                </c:pt>
                <c:pt idx="924">
                  <c:v>0.000171165621929395</c:v>
                </c:pt>
                <c:pt idx="925">
                  <c:v>0.000167148509783858</c:v>
                </c:pt>
                <c:pt idx="926">
                  <c:v>0.000174436682780354</c:v>
                </c:pt>
                <c:pt idx="927">
                  <c:v>0.00017337271937876</c:v>
                </c:pt>
                <c:pt idx="928">
                  <c:v>0.000167360342603131</c:v>
                </c:pt>
                <c:pt idx="929">
                  <c:v>0.00016740975383607</c:v>
                </c:pt>
                <c:pt idx="930">
                  <c:v>0.000187054662503487</c:v>
                </c:pt>
                <c:pt idx="931">
                  <c:v>0.000169357880659276</c:v>
                </c:pt>
                <c:pt idx="932">
                  <c:v>0.000167657440750944</c:v>
                </c:pt>
                <c:pt idx="933">
                  <c:v>0.000169428587223376</c:v>
                </c:pt>
                <c:pt idx="934">
                  <c:v>0.000172783867045749</c:v>
                </c:pt>
                <c:pt idx="935">
                  <c:v>0.000177114386672388</c:v>
                </c:pt>
                <c:pt idx="936">
                  <c:v>0.000178316865189283</c:v>
                </c:pt>
                <c:pt idx="937">
                  <c:v>0.000184502011220127</c:v>
                </c:pt>
                <c:pt idx="938">
                  <c:v>0.000179358987431416</c:v>
                </c:pt>
                <c:pt idx="939">
                  <c:v>0.00017183693260021</c:v>
                </c:pt>
                <c:pt idx="940">
                  <c:v>0.000170670640654638</c:v>
                </c:pt>
                <c:pt idx="941">
                  <c:v>0.000170279063727352</c:v>
                </c:pt>
                <c:pt idx="942">
                  <c:v>0.000174063516290949</c:v>
                </c:pt>
                <c:pt idx="943">
                  <c:v>0.000186195429830101</c:v>
                </c:pt>
                <c:pt idx="944">
                  <c:v>0.000188913447312396</c:v>
                </c:pt>
                <c:pt idx="945">
                  <c:v>0.000192375139763137</c:v>
                </c:pt>
                <c:pt idx="946">
                  <c:v>0.000180787131042989</c:v>
                </c:pt>
                <c:pt idx="947">
                  <c:v>0.000177124429187765</c:v>
                </c:pt>
                <c:pt idx="948">
                  <c:v>0.000185821365793436</c:v>
                </c:pt>
                <c:pt idx="949">
                  <c:v>0.000180661471153089</c:v>
                </c:pt>
                <c:pt idx="950">
                  <c:v>0.000173888943436281</c:v>
                </c:pt>
                <c:pt idx="951">
                  <c:v>0.000175183124308064</c:v>
                </c:pt>
                <c:pt idx="952">
                  <c:v>0.000179863005157564</c:v>
                </c:pt>
                <c:pt idx="953">
                  <c:v>0.000178873707044697</c:v>
                </c:pt>
                <c:pt idx="954">
                  <c:v>0.000178814614243607</c:v>
                </c:pt>
                <c:pt idx="955">
                  <c:v>0.000175494728055645</c:v>
                </c:pt>
                <c:pt idx="956">
                  <c:v>0.000176103856393964</c:v>
                </c:pt>
                <c:pt idx="957">
                  <c:v>0.000181065515773243</c:v>
                </c:pt>
                <c:pt idx="958">
                  <c:v>0.000175730835645353</c:v>
                </c:pt>
                <c:pt idx="959">
                  <c:v>0.000175244119213124</c:v>
                </c:pt>
                <c:pt idx="960">
                  <c:v>0.000174259924493092</c:v>
                </c:pt>
                <c:pt idx="961">
                  <c:v>0.000176869474744502</c:v>
                </c:pt>
                <c:pt idx="962">
                  <c:v>0.000178791053369867</c:v>
                </c:pt>
                <c:pt idx="963">
                  <c:v>0.00017196744168171</c:v>
                </c:pt>
                <c:pt idx="964">
                  <c:v>0.000177739649062376</c:v>
                </c:pt>
                <c:pt idx="965">
                  <c:v>0.000190712358016771</c:v>
                </c:pt>
                <c:pt idx="966">
                  <c:v>0.000184048712444509</c:v>
                </c:pt>
                <c:pt idx="967">
                  <c:v>0.000195359125090469</c:v>
                </c:pt>
                <c:pt idx="968">
                  <c:v>0.000179822692757514</c:v>
                </c:pt>
                <c:pt idx="969">
                  <c:v>0.000181800246522424</c:v>
                </c:pt>
                <c:pt idx="970">
                  <c:v>0.000197090845647614</c:v>
                </c:pt>
                <c:pt idx="971">
                  <c:v>0.00017859876816107</c:v>
                </c:pt>
                <c:pt idx="972">
                  <c:v>0.000181150752280263</c:v>
                </c:pt>
                <c:pt idx="973">
                  <c:v>0.000187816887133833</c:v>
                </c:pt>
                <c:pt idx="974">
                  <c:v>0.000215973053684472</c:v>
                </c:pt>
                <c:pt idx="975">
                  <c:v>0.00019560206955546</c:v>
                </c:pt>
                <c:pt idx="976">
                  <c:v>0.000196193074558682</c:v>
                </c:pt>
                <c:pt idx="977">
                  <c:v>0.000185103797762486</c:v>
                </c:pt>
                <c:pt idx="978">
                  <c:v>0.000181773495848431</c:v>
                </c:pt>
                <c:pt idx="979">
                  <c:v>0.000181755548169069</c:v>
                </c:pt>
                <c:pt idx="980">
                  <c:v>0.00017887016963401</c:v>
                </c:pt>
                <c:pt idx="981">
                  <c:v>0.000175544760698121</c:v>
                </c:pt>
                <c:pt idx="982">
                  <c:v>0.00017478653465576</c:v>
                </c:pt>
                <c:pt idx="983">
                  <c:v>0.000173403267071192</c:v>
                </c:pt>
                <c:pt idx="984">
                  <c:v>0.000180878358183656</c:v>
                </c:pt>
                <c:pt idx="985">
                  <c:v>0.000176793554935958</c:v>
                </c:pt>
                <c:pt idx="986">
                  <c:v>0.000178827201736466</c:v>
                </c:pt>
                <c:pt idx="987">
                  <c:v>0.000183979524037133</c:v>
                </c:pt>
                <c:pt idx="988">
                  <c:v>0.000175853337161259</c:v>
                </c:pt>
                <c:pt idx="989">
                  <c:v>0.000173302313855613</c:v>
                </c:pt>
                <c:pt idx="990">
                  <c:v>0.000173826847459768</c:v>
                </c:pt>
                <c:pt idx="991">
                  <c:v>0.000173454177685693</c:v>
                </c:pt>
                <c:pt idx="992">
                  <c:v>0.000177850142476233</c:v>
                </c:pt>
                <c:pt idx="993">
                  <c:v>0.000178745303897118</c:v>
                </c:pt>
                <c:pt idx="994">
                  <c:v>0.000181429978718126</c:v>
                </c:pt>
                <c:pt idx="995">
                  <c:v>0.000187207507968664</c:v>
                </c:pt>
                <c:pt idx="996">
                  <c:v>0.000174753438191826</c:v>
                </c:pt>
                <c:pt idx="997">
                  <c:v>0.000177011553948752</c:v>
                </c:pt>
                <c:pt idx="998">
                  <c:v>0.000191190510066208</c:v>
                </c:pt>
                <c:pt idx="999">
                  <c:v>0.000186037449134046</c:v>
                </c:pt>
                <c:pt idx="1000">
                  <c:v>0.000182750648417134</c:v>
                </c:pt>
                <c:pt idx="1001">
                  <c:v>0.00018430705178778</c:v>
                </c:pt>
                <c:pt idx="1002">
                  <c:v>0.000190817344743508</c:v>
                </c:pt>
                <c:pt idx="1003">
                  <c:v>0.000181901935754711</c:v>
                </c:pt>
                <c:pt idx="1004">
                  <c:v>0.000177127410068529</c:v>
                </c:pt>
                <c:pt idx="1005">
                  <c:v>0.000178969885389211</c:v>
                </c:pt>
                <c:pt idx="1006">
                  <c:v>0.000189047026953315</c:v>
                </c:pt>
                <c:pt idx="1007">
                  <c:v>0.000186378255927804</c:v>
                </c:pt>
                <c:pt idx="1008">
                  <c:v>0.000176240431003921</c:v>
                </c:pt>
                <c:pt idx="1009">
                  <c:v>0.000183167865768794</c:v>
                </c:pt>
                <c:pt idx="1010">
                  <c:v>0.000177980567282015</c:v>
                </c:pt>
                <c:pt idx="1011">
                  <c:v>0.000183836298763758</c:v>
                </c:pt>
                <c:pt idx="1012">
                  <c:v>0.000194441170324144</c:v>
                </c:pt>
                <c:pt idx="1013">
                  <c:v>0.000185360860475236</c:v>
                </c:pt>
                <c:pt idx="1014">
                  <c:v>0.000189814891152719</c:v>
                </c:pt>
                <c:pt idx="1015">
                  <c:v>0.000178825054643734</c:v>
                </c:pt>
                <c:pt idx="1016">
                  <c:v>0.000180364269499599</c:v>
                </c:pt>
                <c:pt idx="1017">
                  <c:v>0.000177180625566531</c:v>
                </c:pt>
                <c:pt idx="1018">
                  <c:v>0.00018088755591977</c:v>
                </c:pt>
                <c:pt idx="1019">
                  <c:v>0.000178068812312339</c:v>
                </c:pt>
                <c:pt idx="1020">
                  <c:v>0.000200369548676709</c:v>
                </c:pt>
                <c:pt idx="1021">
                  <c:v>0.000179674418312314</c:v>
                </c:pt>
                <c:pt idx="1022">
                  <c:v>0.000182004200649214</c:v>
                </c:pt>
                <c:pt idx="1023">
                  <c:v>0.000184064114462599</c:v>
                </c:pt>
                <c:pt idx="1024">
                  <c:v>0.000185919243639384</c:v>
                </c:pt>
                <c:pt idx="1025">
                  <c:v>0.000179699255317588</c:v>
                </c:pt>
                <c:pt idx="1026">
                  <c:v>0.000177627142609987</c:v>
                </c:pt>
                <c:pt idx="1027">
                  <c:v>0.000182972090951861</c:v>
                </c:pt>
                <c:pt idx="1028">
                  <c:v>0.000180652537629747</c:v>
                </c:pt>
                <c:pt idx="1029">
                  <c:v>0.000184576868405418</c:v>
                </c:pt>
                <c:pt idx="1030">
                  <c:v>0.000190341938998062</c:v>
                </c:pt>
                <c:pt idx="1031">
                  <c:v>0.00017513256171061</c:v>
                </c:pt>
                <c:pt idx="1032">
                  <c:v>0.000175731264310349</c:v>
                </c:pt>
                <c:pt idx="1033">
                  <c:v>0.000175234106580065</c:v>
                </c:pt>
                <c:pt idx="1034">
                  <c:v>0.000175326533691908</c:v>
                </c:pt>
                <c:pt idx="1035">
                  <c:v>0.000174872307868954</c:v>
                </c:pt>
                <c:pt idx="1036">
                  <c:v>0.000174004138456095</c:v>
                </c:pt>
                <c:pt idx="1037">
                  <c:v>0.000182689409846799</c:v>
                </c:pt>
                <c:pt idx="1038">
                  <c:v>0.000180483102028359</c:v>
                </c:pt>
                <c:pt idx="1039">
                  <c:v>0.000178538643504427</c:v>
                </c:pt>
                <c:pt idx="1040">
                  <c:v>0.000178656017614091</c:v>
                </c:pt>
                <c:pt idx="1041">
                  <c:v>0.000177427673147589</c:v>
                </c:pt>
                <c:pt idx="1042">
                  <c:v>0.000177604403944033</c:v>
                </c:pt>
                <c:pt idx="1043">
                  <c:v>0.000175729159506865</c:v>
                </c:pt>
                <c:pt idx="1044">
                  <c:v>0.000183675005955175</c:v>
                </c:pt>
                <c:pt idx="1045">
                  <c:v>0.000184311839313897</c:v>
                </c:pt>
                <c:pt idx="1046">
                  <c:v>0.000178416220036799</c:v>
                </c:pt>
                <c:pt idx="1047">
                  <c:v>0.000185880446266256</c:v>
                </c:pt>
                <c:pt idx="1048">
                  <c:v>0.000179907598703131</c:v>
                </c:pt>
                <c:pt idx="1049">
                  <c:v>0.00018922037210148</c:v>
                </c:pt>
                <c:pt idx="1050">
                  <c:v>0.000184140025265454</c:v>
                </c:pt>
                <c:pt idx="1051">
                  <c:v>0.000179396107741508</c:v>
                </c:pt>
                <c:pt idx="1052">
                  <c:v>0.000181366228109455</c:v>
                </c:pt>
                <c:pt idx="1053">
                  <c:v>0.00018597114906868</c:v>
                </c:pt>
                <c:pt idx="1054">
                  <c:v>0.000182937213109235</c:v>
                </c:pt>
                <c:pt idx="1055">
                  <c:v>0.000179386371886984</c:v>
                </c:pt>
                <c:pt idx="1056">
                  <c:v>0.000179894698262674</c:v>
                </c:pt>
                <c:pt idx="1057">
                  <c:v>0.000181657088782873</c:v>
                </c:pt>
                <c:pt idx="1058">
                  <c:v>0.000182207627420508</c:v>
                </c:pt>
                <c:pt idx="1059">
                  <c:v>0.00017886966672006</c:v>
                </c:pt>
                <c:pt idx="1060">
                  <c:v>0.000186734263460577</c:v>
                </c:pt>
                <c:pt idx="1061">
                  <c:v>0.000178542898677013</c:v>
                </c:pt>
                <c:pt idx="1062">
                  <c:v>0.000179325902677533</c:v>
                </c:pt>
                <c:pt idx="1063">
                  <c:v>0.000187371383609687</c:v>
                </c:pt>
                <c:pt idx="1064">
                  <c:v>0.000186580706321007</c:v>
                </c:pt>
                <c:pt idx="1065">
                  <c:v>0.000188098989446739</c:v>
                </c:pt>
                <c:pt idx="1066">
                  <c:v>0.000178300677772844</c:v>
                </c:pt>
                <c:pt idx="1067">
                  <c:v>0.000180929331308904</c:v>
                </c:pt>
                <c:pt idx="1068">
                  <c:v>0.000179432694413244</c:v>
                </c:pt>
                <c:pt idx="1069">
                  <c:v>0.000179604264212558</c:v>
                </c:pt>
                <c:pt idx="1070">
                  <c:v>0.000181225836637549</c:v>
                </c:pt>
                <c:pt idx="1071">
                  <c:v>0.000180425096154358</c:v>
                </c:pt>
                <c:pt idx="1072">
                  <c:v>0.000191213021028013</c:v>
                </c:pt>
                <c:pt idx="1073">
                  <c:v>0.000189077879037526</c:v>
                </c:pt>
                <c:pt idx="1074">
                  <c:v>0.000188692716027647</c:v>
                </c:pt>
                <c:pt idx="1075">
                  <c:v>0.000191163885940937</c:v>
                </c:pt>
                <c:pt idx="1076">
                  <c:v>0.000189426743485325</c:v>
                </c:pt>
                <c:pt idx="1077">
                  <c:v>0.000187663666033791</c:v>
                </c:pt>
                <c:pt idx="1078">
                  <c:v>0.000181961979305621</c:v>
                </c:pt>
                <c:pt idx="1079">
                  <c:v>0.000188446791105027</c:v>
                </c:pt>
                <c:pt idx="1080">
                  <c:v>0.00018461469542613</c:v>
                </c:pt>
                <c:pt idx="1081">
                  <c:v>0.000183460170409819</c:v>
                </c:pt>
                <c:pt idx="1082">
                  <c:v>0.00019076986447989</c:v>
                </c:pt>
                <c:pt idx="1083">
                  <c:v>0.000180816855698273</c:v>
                </c:pt>
                <c:pt idx="1084">
                  <c:v>0.000183795031223016</c:v>
                </c:pt>
                <c:pt idx="1085">
                  <c:v>0.000182942445145879</c:v>
                </c:pt>
                <c:pt idx="1086">
                  <c:v>0.000185829411007019</c:v>
                </c:pt>
                <c:pt idx="1087">
                  <c:v>0.000193541625998328</c:v>
                </c:pt>
                <c:pt idx="1088">
                  <c:v>0.000188930267877254</c:v>
                </c:pt>
                <c:pt idx="1089">
                  <c:v>0.000188540678210185</c:v>
                </c:pt>
                <c:pt idx="1090">
                  <c:v>0.000183665979877538</c:v>
                </c:pt>
                <c:pt idx="1091">
                  <c:v>0.00018508285991645</c:v>
                </c:pt>
                <c:pt idx="1092">
                  <c:v>0.000185181627382914</c:v>
                </c:pt>
                <c:pt idx="1093">
                  <c:v>0.000190391433250834</c:v>
                </c:pt>
                <c:pt idx="1094">
                  <c:v>0.000186238113441715</c:v>
                </c:pt>
                <c:pt idx="1095">
                  <c:v>0.000186087653602294</c:v>
                </c:pt>
                <c:pt idx="1096">
                  <c:v>0.000186133043523355</c:v>
                </c:pt>
                <c:pt idx="1097">
                  <c:v>0.000212303317023694</c:v>
                </c:pt>
                <c:pt idx="1098">
                  <c:v>0.000193493013887719</c:v>
                </c:pt>
                <c:pt idx="1099">
                  <c:v>0.000210634013084424</c:v>
                </c:pt>
                <c:pt idx="1100">
                  <c:v>0.000202123839123507</c:v>
                </c:pt>
                <c:pt idx="1101">
                  <c:v>0.000184475753637277</c:v>
                </c:pt>
                <c:pt idx="1102">
                  <c:v>0.00019432236926256</c:v>
                </c:pt>
                <c:pt idx="1103">
                  <c:v>0.000199455080901944</c:v>
                </c:pt>
                <c:pt idx="1104">
                  <c:v>0.000193719107381131</c:v>
                </c:pt>
                <c:pt idx="1105">
                  <c:v>0.000192785300614568</c:v>
                </c:pt>
                <c:pt idx="1106">
                  <c:v>0.000188314177908374</c:v>
                </c:pt>
                <c:pt idx="1107">
                  <c:v>0.000185829238678509</c:v>
                </c:pt>
                <c:pt idx="1108">
                  <c:v>0.000186867169554826</c:v>
                </c:pt>
                <c:pt idx="1109">
                  <c:v>0.000183713581178911</c:v>
                </c:pt>
                <c:pt idx="1110">
                  <c:v>0.000185899897619759</c:v>
                </c:pt>
                <c:pt idx="1111">
                  <c:v>0.000184712973909539</c:v>
                </c:pt>
                <c:pt idx="1112">
                  <c:v>0.000183711750066569</c:v>
                </c:pt>
                <c:pt idx="1113">
                  <c:v>0.000190279095627443</c:v>
                </c:pt>
                <c:pt idx="1114">
                  <c:v>0.000189184394534722</c:v>
                </c:pt>
                <c:pt idx="1115">
                  <c:v>0.000192661323004678</c:v>
                </c:pt>
                <c:pt idx="1116">
                  <c:v>0.000193594115210811</c:v>
                </c:pt>
                <c:pt idx="1117">
                  <c:v>0.000193564235036237</c:v>
                </c:pt>
                <c:pt idx="1118">
                  <c:v>0.000202236458696911</c:v>
                </c:pt>
                <c:pt idx="1119">
                  <c:v>0.000186406775361694</c:v>
                </c:pt>
                <c:pt idx="1120">
                  <c:v>0.000196756498190243</c:v>
                </c:pt>
                <c:pt idx="1121">
                  <c:v>0.000189296422157852</c:v>
                </c:pt>
                <c:pt idx="1122">
                  <c:v>0.000195572119470404</c:v>
                </c:pt>
                <c:pt idx="1123">
                  <c:v>0.000189876009976815</c:v>
                </c:pt>
                <c:pt idx="1124">
                  <c:v>0.000196500266560252</c:v>
                </c:pt>
                <c:pt idx="1125">
                  <c:v>0.000195727361309447</c:v>
                </c:pt>
                <c:pt idx="1126">
                  <c:v>0.000187478029596967</c:v>
                </c:pt>
                <c:pt idx="1127">
                  <c:v>0.00019039996316184</c:v>
                </c:pt>
                <c:pt idx="1128">
                  <c:v>0.000185215986228266</c:v>
                </c:pt>
                <c:pt idx="1129">
                  <c:v>0.000185102975904308</c:v>
                </c:pt>
                <c:pt idx="1130">
                  <c:v>0.000193422310347473</c:v>
                </c:pt>
                <c:pt idx="1131">
                  <c:v>0.000188192452418357</c:v>
                </c:pt>
                <c:pt idx="1132">
                  <c:v>0.000193101794634603</c:v>
                </c:pt>
                <c:pt idx="1133">
                  <c:v>0.000185495778954323</c:v>
                </c:pt>
                <c:pt idx="1134">
                  <c:v>0.000185218970965827</c:v>
                </c:pt>
                <c:pt idx="1135">
                  <c:v>0.000187674043309539</c:v>
                </c:pt>
                <c:pt idx="1136">
                  <c:v>0.000199336382806117</c:v>
                </c:pt>
                <c:pt idx="1137">
                  <c:v>0.000187184829059649</c:v>
                </c:pt>
                <c:pt idx="1138">
                  <c:v>0.000186036239760003</c:v>
                </c:pt>
                <c:pt idx="1139">
                  <c:v>0.000187648331768442</c:v>
                </c:pt>
                <c:pt idx="1140">
                  <c:v>0.000192565731722852</c:v>
                </c:pt>
                <c:pt idx="1141">
                  <c:v>0.000197658602681359</c:v>
                </c:pt>
                <c:pt idx="1142">
                  <c:v>0.000197071471206806</c:v>
                </c:pt>
                <c:pt idx="1143">
                  <c:v>0.000187492662932366</c:v>
                </c:pt>
                <c:pt idx="1144">
                  <c:v>0.000221915546167453</c:v>
                </c:pt>
                <c:pt idx="1145">
                  <c:v>0.000202077477545672</c:v>
                </c:pt>
                <c:pt idx="1146">
                  <c:v>0.000195833938976181</c:v>
                </c:pt>
                <c:pt idx="1147">
                  <c:v>0.000192022486818481</c:v>
                </c:pt>
                <c:pt idx="1148">
                  <c:v>0.000208581705842905</c:v>
                </c:pt>
                <c:pt idx="1149">
                  <c:v>0.000210424332758318</c:v>
                </c:pt>
                <c:pt idx="1150">
                  <c:v>0.00019206944121782</c:v>
                </c:pt>
                <c:pt idx="1151">
                  <c:v>0.000198446225847501</c:v>
                </c:pt>
                <c:pt idx="1152">
                  <c:v>0.000196029005247045</c:v>
                </c:pt>
                <c:pt idx="1153">
                  <c:v>0.00019185460153037</c:v>
                </c:pt>
                <c:pt idx="1154">
                  <c:v>0.000187658829882903</c:v>
                </c:pt>
                <c:pt idx="1155">
                  <c:v>0.000202038373803599</c:v>
                </c:pt>
                <c:pt idx="1156">
                  <c:v>0.000191876815058732</c:v>
                </c:pt>
                <c:pt idx="1157">
                  <c:v>0.000191391334033795</c:v>
                </c:pt>
                <c:pt idx="1158">
                  <c:v>0.000192654334385632</c:v>
                </c:pt>
                <c:pt idx="1159">
                  <c:v>0.000189083459556566</c:v>
                </c:pt>
                <c:pt idx="1160">
                  <c:v>0.000196004294566759</c:v>
                </c:pt>
                <c:pt idx="1161">
                  <c:v>0.000189433955549425</c:v>
                </c:pt>
                <c:pt idx="1162">
                  <c:v>0.00021627252005908</c:v>
                </c:pt>
                <c:pt idx="1163">
                  <c:v>0.000201179323502532</c:v>
                </c:pt>
                <c:pt idx="1164">
                  <c:v>0.000197624515377771</c:v>
                </c:pt>
                <c:pt idx="1165">
                  <c:v>0.000192227319242017</c:v>
                </c:pt>
                <c:pt idx="1166">
                  <c:v>0.000195595216055018</c:v>
                </c:pt>
                <c:pt idx="1167">
                  <c:v>0.000202023326563017</c:v>
                </c:pt>
                <c:pt idx="1168">
                  <c:v>0.000208345289961634</c:v>
                </c:pt>
                <c:pt idx="1169">
                  <c:v>0.000192010600666838</c:v>
                </c:pt>
                <c:pt idx="1170">
                  <c:v>0.000191551891364347</c:v>
                </c:pt>
                <c:pt idx="1171">
                  <c:v>0.000194406992200255</c:v>
                </c:pt>
                <c:pt idx="1172">
                  <c:v>0.000193324830818201</c:v>
                </c:pt>
                <c:pt idx="1173">
                  <c:v>0.00019379654068896</c:v>
                </c:pt>
                <c:pt idx="1174">
                  <c:v>0.000190635566938099</c:v>
                </c:pt>
                <c:pt idx="1175">
                  <c:v>0.000189367065074943</c:v>
                </c:pt>
                <c:pt idx="1176">
                  <c:v>0.000189058528611424</c:v>
                </c:pt>
                <c:pt idx="1177">
                  <c:v>0.000189480108879849</c:v>
                </c:pt>
                <c:pt idx="1178">
                  <c:v>0.000197780189568716</c:v>
                </c:pt>
                <c:pt idx="1179">
                  <c:v>0.000191765564253307</c:v>
                </c:pt>
                <c:pt idx="1180">
                  <c:v>0.00019665402454054</c:v>
                </c:pt>
                <c:pt idx="1181">
                  <c:v>0.000191563450616253</c:v>
                </c:pt>
                <c:pt idx="1182">
                  <c:v>0.00019281883357164</c:v>
                </c:pt>
                <c:pt idx="1183">
                  <c:v>0.000205941339538676</c:v>
                </c:pt>
                <c:pt idx="1184">
                  <c:v>0.000206500457947139</c:v>
                </c:pt>
                <c:pt idx="1185">
                  <c:v>0.00019636169662581</c:v>
                </c:pt>
                <c:pt idx="1186">
                  <c:v>0.000196930969242609</c:v>
                </c:pt>
                <c:pt idx="1187">
                  <c:v>0.000193788742536857</c:v>
                </c:pt>
                <c:pt idx="1188">
                  <c:v>0.000198659363353595</c:v>
                </c:pt>
                <c:pt idx="1189">
                  <c:v>0.000198640743111363</c:v>
                </c:pt>
                <c:pt idx="1190">
                  <c:v>0.000195602560355675</c:v>
                </c:pt>
                <c:pt idx="1191">
                  <c:v>0.000194870907546697</c:v>
                </c:pt>
                <c:pt idx="1192">
                  <c:v>0.000192509796424611</c:v>
                </c:pt>
                <c:pt idx="1193">
                  <c:v>0.000199684549185805</c:v>
                </c:pt>
                <c:pt idx="1194">
                  <c:v>0.000198091623910877</c:v>
                </c:pt>
                <c:pt idx="1195">
                  <c:v>0.000198113066898542</c:v>
                </c:pt>
                <c:pt idx="1196">
                  <c:v>0.000197936695976288</c:v>
                </c:pt>
                <c:pt idx="1197">
                  <c:v>0.000199059792111567</c:v>
                </c:pt>
                <c:pt idx="1198">
                  <c:v>0.000192756412742687</c:v>
                </c:pt>
                <c:pt idx="1199">
                  <c:v>0.000191236282390393</c:v>
                </c:pt>
                <c:pt idx="1200">
                  <c:v>0.000191542216219337</c:v>
                </c:pt>
                <c:pt idx="1201">
                  <c:v>0.00019100605767795</c:v>
                </c:pt>
                <c:pt idx="1202">
                  <c:v>0.000193097755173554</c:v>
                </c:pt>
                <c:pt idx="1203">
                  <c:v>0.000199208691291342</c:v>
                </c:pt>
                <c:pt idx="1204">
                  <c:v>0.000197091006839486</c:v>
                </c:pt>
                <c:pt idx="1205">
                  <c:v>0.000195531908197663</c:v>
                </c:pt>
                <c:pt idx="1206">
                  <c:v>0.000195029534606861</c:v>
                </c:pt>
                <c:pt idx="1207">
                  <c:v>0.000198997001360866</c:v>
                </c:pt>
                <c:pt idx="1208">
                  <c:v>0.000195554379361208</c:v>
                </c:pt>
                <c:pt idx="1209">
                  <c:v>0.000195994683259639</c:v>
                </c:pt>
                <c:pt idx="1210">
                  <c:v>0.000197242380102299</c:v>
                </c:pt>
                <c:pt idx="1211">
                  <c:v>0.000193163148635243</c:v>
                </c:pt>
                <c:pt idx="1212">
                  <c:v>0.00019584522579309</c:v>
                </c:pt>
                <c:pt idx="1213">
                  <c:v>0.000196060762473214</c:v>
                </c:pt>
                <c:pt idx="1214">
                  <c:v>0.000194789066852089</c:v>
                </c:pt>
                <c:pt idx="1215">
                  <c:v>0.000199952962180265</c:v>
                </c:pt>
                <c:pt idx="1216">
                  <c:v>0.000199786931203218</c:v>
                </c:pt>
                <c:pt idx="1217">
                  <c:v>0.000202867926520606</c:v>
                </c:pt>
                <c:pt idx="1218">
                  <c:v>0.000205656623115782</c:v>
                </c:pt>
                <c:pt idx="1219">
                  <c:v>0.000200743877645879</c:v>
                </c:pt>
                <c:pt idx="1220">
                  <c:v>0.000197025153323687</c:v>
                </c:pt>
                <c:pt idx="1221">
                  <c:v>0.00019185419312637</c:v>
                </c:pt>
                <c:pt idx="1222">
                  <c:v>0.000193511287731691</c:v>
                </c:pt>
                <c:pt idx="1223">
                  <c:v>0.000191570812869747</c:v>
                </c:pt>
                <c:pt idx="1224">
                  <c:v>0.000201116338088503</c:v>
                </c:pt>
                <c:pt idx="1225">
                  <c:v>0.000200105988398121</c:v>
                </c:pt>
                <c:pt idx="1226">
                  <c:v>0.000196626512209344</c:v>
                </c:pt>
                <c:pt idx="1227">
                  <c:v>0.000196556857873726</c:v>
                </c:pt>
                <c:pt idx="1228">
                  <c:v>0.000194775991534614</c:v>
                </c:pt>
                <c:pt idx="1229">
                  <c:v>0.000195020203581179</c:v>
                </c:pt>
                <c:pt idx="1230">
                  <c:v>0.000194613050930067</c:v>
                </c:pt>
                <c:pt idx="1231">
                  <c:v>0.0001978310882463</c:v>
                </c:pt>
                <c:pt idx="1232">
                  <c:v>0.00019588365482495</c:v>
                </c:pt>
                <c:pt idx="1233">
                  <c:v>0.000208228669126865</c:v>
                </c:pt>
                <c:pt idx="1234">
                  <c:v>0.000198799319937935</c:v>
                </c:pt>
                <c:pt idx="1235">
                  <c:v>0.000199911060714967</c:v>
                </c:pt>
                <c:pt idx="1236">
                  <c:v>0.000195329595310038</c:v>
                </c:pt>
                <c:pt idx="1237">
                  <c:v>0.00019573452719115</c:v>
                </c:pt>
                <c:pt idx="1238">
                  <c:v>0.000196834154885625</c:v>
                </c:pt>
                <c:pt idx="1239">
                  <c:v>0.000196630051397068</c:v>
                </c:pt>
                <c:pt idx="1240">
                  <c:v>0.000199601975447019</c:v>
                </c:pt>
                <c:pt idx="1241">
                  <c:v>0.000197563977939293</c:v>
                </c:pt>
                <c:pt idx="1242">
                  <c:v>0.000201622540575233</c:v>
                </c:pt>
                <c:pt idx="1243">
                  <c:v>0.000197655891276756</c:v>
                </c:pt>
                <c:pt idx="1244">
                  <c:v>0.00020125716619527</c:v>
                </c:pt>
                <c:pt idx="1245">
                  <c:v>0.000196112424959836</c:v>
                </c:pt>
                <c:pt idx="1246">
                  <c:v>0.000195994028081575</c:v>
                </c:pt>
                <c:pt idx="1247">
                  <c:v>0.000195002137299437</c:v>
                </c:pt>
                <c:pt idx="1248">
                  <c:v>0.00019836877403051</c:v>
                </c:pt>
                <c:pt idx="1249">
                  <c:v>0.000196996272826814</c:v>
                </c:pt>
                <c:pt idx="1250">
                  <c:v>0.000196032982568079</c:v>
                </c:pt>
                <c:pt idx="1251">
                  <c:v>0.000197763907297433</c:v>
                </c:pt>
                <c:pt idx="1252">
                  <c:v>0.000203235391933213</c:v>
                </c:pt>
                <c:pt idx="1253">
                  <c:v>0.000207699038524075</c:v>
                </c:pt>
                <c:pt idx="1254">
                  <c:v>0.000209154407449128</c:v>
                </c:pt>
                <c:pt idx="1255">
                  <c:v>0.000206027704393243</c:v>
                </c:pt>
                <c:pt idx="1256">
                  <c:v>0.000202325028676769</c:v>
                </c:pt>
                <c:pt idx="1257">
                  <c:v>0.000198080999515952</c:v>
                </c:pt>
                <c:pt idx="1258">
                  <c:v>0.000199993230642861</c:v>
                </c:pt>
                <c:pt idx="1259">
                  <c:v>0.000204836403380819</c:v>
                </c:pt>
                <c:pt idx="1260">
                  <c:v>0.000199134579036562</c:v>
                </c:pt>
                <c:pt idx="1261">
                  <c:v>0.000197280659941967</c:v>
                </c:pt>
                <c:pt idx="1262">
                  <c:v>0.000202845316854294</c:v>
                </c:pt>
                <c:pt idx="1263">
                  <c:v>0.000212744253942143</c:v>
                </c:pt>
                <c:pt idx="1264">
                  <c:v>0.000201316535887983</c:v>
                </c:pt>
                <c:pt idx="1265">
                  <c:v>0.000195036781609761</c:v>
                </c:pt>
                <c:pt idx="1266">
                  <c:v>0.000196700283486859</c:v>
                </c:pt>
                <c:pt idx="1267">
                  <c:v>0.00020043741103817</c:v>
                </c:pt>
                <c:pt idx="1268">
                  <c:v>0.000198726680608629</c:v>
                </c:pt>
                <c:pt idx="1269">
                  <c:v>0.000196282517100579</c:v>
                </c:pt>
                <c:pt idx="1270">
                  <c:v>0.000208032914965546</c:v>
                </c:pt>
                <c:pt idx="1271">
                  <c:v>0.00020117830498177</c:v>
                </c:pt>
                <c:pt idx="1272">
                  <c:v>0.000196662818989083</c:v>
                </c:pt>
                <c:pt idx="1273">
                  <c:v>0.000198744026256123</c:v>
                </c:pt>
                <c:pt idx="1274">
                  <c:v>0.000198678273074887</c:v>
                </c:pt>
                <c:pt idx="1275">
                  <c:v>0.000198828021194389</c:v>
                </c:pt>
                <c:pt idx="1276">
                  <c:v>0.000201520833532018</c:v>
                </c:pt>
                <c:pt idx="1277">
                  <c:v>0.000199446107354562</c:v>
                </c:pt>
                <c:pt idx="1278">
                  <c:v>0.000207516391628981</c:v>
                </c:pt>
                <c:pt idx="1279">
                  <c:v>0.0002135774636266</c:v>
                </c:pt>
                <c:pt idx="1280">
                  <c:v>0.000206984506500616</c:v>
                </c:pt>
                <c:pt idx="1281">
                  <c:v>0.000208747355071257</c:v>
                </c:pt>
                <c:pt idx="1282">
                  <c:v>0.000206316778549599</c:v>
                </c:pt>
                <c:pt idx="1283">
                  <c:v>0.000202896399436476</c:v>
                </c:pt>
                <c:pt idx="1284">
                  <c:v>0.000202526680879794</c:v>
                </c:pt>
                <c:pt idx="1285">
                  <c:v>0.000208736093026758</c:v>
                </c:pt>
                <c:pt idx="1286">
                  <c:v>0.000202643276894225</c:v>
                </c:pt>
                <c:pt idx="1287">
                  <c:v>0.000201310955376352</c:v>
                </c:pt>
                <c:pt idx="1288">
                  <c:v>0.000199517647637324</c:v>
                </c:pt>
                <c:pt idx="1289">
                  <c:v>0.000198252667854876</c:v>
                </c:pt>
                <c:pt idx="1290">
                  <c:v>0.000200208717644748</c:v>
                </c:pt>
                <c:pt idx="1291">
                  <c:v>0.000213496847318732</c:v>
                </c:pt>
                <c:pt idx="1292">
                  <c:v>0.000201505084124753</c:v>
                </c:pt>
                <c:pt idx="1293">
                  <c:v>0.000201046686342348</c:v>
                </c:pt>
                <c:pt idx="1294">
                  <c:v>0.000211416209863418</c:v>
                </c:pt>
                <c:pt idx="1295">
                  <c:v>0.000204586612078378</c:v>
                </c:pt>
                <c:pt idx="1296">
                  <c:v>0.000206562981140864</c:v>
                </c:pt>
                <c:pt idx="1297">
                  <c:v>0.000214507524119728</c:v>
                </c:pt>
                <c:pt idx="1298">
                  <c:v>0.000212650240036018</c:v>
                </c:pt>
                <c:pt idx="1299">
                  <c:v>0.000204747186957185</c:v>
                </c:pt>
                <c:pt idx="1300">
                  <c:v>0.000201669974096612</c:v>
                </c:pt>
                <c:pt idx="1301">
                  <c:v>0.000201407111202846</c:v>
                </c:pt>
                <c:pt idx="1302">
                  <c:v>0.000204497245880873</c:v>
                </c:pt>
                <c:pt idx="1303">
                  <c:v>0.00021289512249293</c:v>
                </c:pt>
                <c:pt idx="1304">
                  <c:v>0.000208016740839734</c:v>
                </c:pt>
                <c:pt idx="1305">
                  <c:v>0.000209361824304542</c:v>
                </c:pt>
                <c:pt idx="1306">
                  <c:v>0.000204099144243045</c:v>
                </c:pt>
                <c:pt idx="1307">
                  <c:v>0.000212477587227166</c:v>
                </c:pt>
                <c:pt idx="1308">
                  <c:v>0.000210489173420663</c:v>
                </c:pt>
                <c:pt idx="1309">
                  <c:v>0.000202796930386523</c:v>
                </c:pt>
                <c:pt idx="1310">
                  <c:v>0.000219161791257329</c:v>
                </c:pt>
                <c:pt idx="1311">
                  <c:v>0.000217017393739905</c:v>
                </c:pt>
                <c:pt idx="1312">
                  <c:v>0.000218577129974171</c:v>
                </c:pt>
                <c:pt idx="1313">
                  <c:v>0.000206585575231724</c:v>
                </c:pt>
                <c:pt idx="1314">
                  <c:v>0.000201961053393068</c:v>
                </c:pt>
                <c:pt idx="1315">
                  <c:v>0.000209337617022871</c:v>
                </c:pt>
                <c:pt idx="1316">
                  <c:v>0.000207423234584861</c:v>
                </c:pt>
                <c:pt idx="1317">
                  <c:v>0.000217062461621042</c:v>
                </c:pt>
                <c:pt idx="1318">
                  <c:v>0.000218569856488395</c:v>
                </c:pt>
                <c:pt idx="1319">
                  <c:v>0.00020563878934419</c:v>
                </c:pt>
                <c:pt idx="1320">
                  <c:v>0.000209238783032266</c:v>
                </c:pt>
                <c:pt idx="1321">
                  <c:v>0.00021650917727027</c:v>
                </c:pt>
                <c:pt idx="1322">
                  <c:v>0.000204297557461803</c:v>
                </c:pt>
                <c:pt idx="1323">
                  <c:v>0.000209867909493253</c:v>
                </c:pt>
                <c:pt idx="1324">
                  <c:v>0.00022158591118047</c:v>
                </c:pt>
                <c:pt idx="1325">
                  <c:v>0.000209079694500228</c:v>
                </c:pt>
                <c:pt idx="1326">
                  <c:v>0.000203892244031298</c:v>
                </c:pt>
                <c:pt idx="1327">
                  <c:v>0.0002075864279558</c:v>
                </c:pt>
                <c:pt idx="1328">
                  <c:v>0.000205386845933162</c:v>
                </c:pt>
                <c:pt idx="1329">
                  <c:v>0.000203196597185429</c:v>
                </c:pt>
                <c:pt idx="1330">
                  <c:v>0.000207372575247835</c:v>
                </c:pt>
                <c:pt idx="1331">
                  <c:v>0.000205085187444434</c:v>
                </c:pt>
                <c:pt idx="1332">
                  <c:v>0.000204356401566996</c:v>
                </c:pt>
                <c:pt idx="1333">
                  <c:v>0.000202663996778955</c:v>
                </c:pt>
                <c:pt idx="1334">
                  <c:v>0.000205073084438275</c:v>
                </c:pt>
                <c:pt idx="1335">
                  <c:v>0.000205004299177958</c:v>
                </c:pt>
                <c:pt idx="1336">
                  <c:v>0.000203746557440026</c:v>
                </c:pt>
                <c:pt idx="1337">
                  <c:v>0.000203400492860604</c:v>
                </c:pt>
                <c:pt idx="1338">
                  <c:v>0.000205554179298542</c:v>
                </c:pt>
                <c:pt idx="1339">
                  <c:v>0.000209256944654531</c:v>
                </c:pt>
                <c:pt idx="1340">
                  <c:v>0.000203893489119987</c:v>
                </c:pt>
                <c:pt idx="1341">
                  <c:v>0.000210626212795981</c:v>
                </c:pt>
                <c:pt idx="1342">
                  <c:v>0.000205834451375512</c:v>
                </c:pt>
                <c:pt idx="1343">
                  <c:v>0.000215945808988306</c:v>
                </c:pt>
                <c:pt idx="1344">
                  <c:v>0.00023232502439766</c:v>
                </c:pt>
                <c:pt idx="1345">
                  <c:v>0.000212388493875217</c:v>
                </c:pt>
                <c:pt idx="1346">
                  <c:v>0.000206447678059994</c:v>
                </c:pt>
                <c:pt idx="1347">
                  <c:v>0.000203218842383508</c:v>
                </c:pt>
                <c:pt idx="1348">
                  <c:v>0.000209892314073214</c:v>
                </c:pt>
                <c:pt idx="1349">
                  <c:v>0.000216433548256119</c:v>
                </c:pt>
                <c:pt idx="1350">
                  <c:v>0.000207819834492203</c:v>
                </c:pt>
                <c:pt idx="1351">
                  <c:v>0.000209501136065779</c:v>
                </c:pt>
                <c:pt idx="1352">
                  <c:v>0.000209208722880398</c:v>
                </c:pt>
                <c:pt idx="1353">
                  <c:v>0.000203362154583322</c:v>
                </c:pt>
                <c:pt idx="1354">
                  <c:v>0.000207367704057193</c:v>
                </c:pt>
                <c:pt idx="1355">
                  <c:v>0.000206667762987211</c:v>
                </c:pt>
                <c:pt idx="1356">
                  <c:v>0.00020790999517399</c:v>
                </c:pt>
                <c:pt idx="1357">
                  <c:v>0.000212163266910265</c:v>
                </c:pt>
                <c:pt idx="1358">
                  <c:v>0.000205577731509979</c:v>
                </c:pt>
                <c:pt idx="1359">
                  <c:v>0.00021269799023867</c:v>
                </c:pt>
                <c:pt idx="1360">
                  <c:v>0.000223502235549053</c:v>
                </c:pt>
                <c:pt idx="1361">
                  <c:v>0.000218818900001708</c:v>
                </c:pt>
                <c:pt idx="1362">
                  <c:v>0.000210287785020775</c:v>
                </c:pt>
                <c:pt idx="1363">
                  <c:v>0.000215224261892966</c:v>
                </c:pt>
                <c:pt idx="1364">
                  <c:v>0.000210408482511247</c:v>
                </c:pt>
                <c:pt idx="1365">
                  <c:v>0.000210155534104657</c:v>
                </c:pt>
                <c:pt idx="1366">
                  <c:v>0.000209308007138034</c:v>
                </c:pt>
                <c:pt idx="1367">
                  <c:v>0.000209172321538558</c:v>
                </c:pt>
                <c:pt idx="1368">
                  <c:v>0.000208456477486401</c:v>
                </c:pt>
                <c:pt idx="1369">
                  <c:v>0.000207891830114426</c:v>
                </c:pt>
                <c:pt idx="1370">
                  <c:v>0.000208804431579966</c:v>
                </c:pt>
                <c:pt idx="1371">
                  <c:v>0.000206378311111596</c:v>
                </c:pt>
                <c:pt idx="1372">
                  <c:v>0.000223887596489506</c:v>
                </c:pt>
                <c:pt idx="1373">
                  <c:v>0.000212241252283523</c:v>
                </c:pt>
                <c:pt idx="1374">
                  <c:v>0.00020932013338611</c:v>
                </c:pt>
                <c:pt idx="1375">
                  <c:v>0.000210075138126</c:v>
                </c:pt>
                <c:pt idx="1376">
                  <c:v>0.000223325911512719</c:v>
                </c:pt>
                <c:pt idx="1377">
                  <c:v>0.000213457797374917</c:v>
                </c:pt>
                <c:pt idx="1378">
                  <c:v>0.000212961247282703</c:v>
                </c:pt>
                <c:pt idx="1379">
                  <c:v>0.000213030011685049</c:v>
                </c:pt>
                <c:pt idx="1380">
                  <c:v>0.000208683953288618</c:v>
                </c:pt>
                <c:pt idx="1381">
                  <c:v>0.000208377808507372</c:v>
                </c:pt>
                <c:pt idx="1382">
                  <c:v>0.000210327596096107</c:v>
                </c:pt>
                <c:pt idx="1383">
                  <c:v>0.000217551475011788</c:v>
                </c:pt>
                <c:pt idx="1384">
                  <c:v>0.000211979402792072</c:v>
                </c:pt>
                <c:pt idx="1385">
                  <c:v>0.000213034817338686</c:v>
                </c:pt>
                <c:pt idx="1386">
                  <c:v>0.000211930338535889</c:v>
                </c:pt>
                <c:pt idx="1387">
                  <c:v>0.00020652637262298</c:v>
                </c:pt>
                <c:pt idx="1388">
                  <c:v>0.000214763876408472</c:v>
                </c:pt>
                <c:pt idx="1389">
                  <c:v>0.000211974113334023</c:v>
                </c:pt>
                <c:pt idx="1390">
                  <c:v>0.000207602978247873</c:v>
                </c:pt>
                <c:pt idx="1391">
                  <c:v>0.000206477788907986</c:v>
                </c:pt>
                <c:pt idx="1392">
                  <c:v>0.000213008650474085</c:v>
                </c:pt>
                <c:pt idx="1393">
                  <c:v>0.000223870075976552</c:v>
                </c:pt>
                <c:pt idx="1394">
                  <c:v>0.000205335763451397</c:v>
                </c:pt>
                <c:pt idx="1395">
                  <c:v>0.000208172981033927</c:v>
                </c:pt>
                <c:pt idx="1396">
                  <c:v>0.000209904259431507</c:v>
                </c:pt>
                <c:pt idx="1397">
                  <c:v>0.000210395329334261</c:v>
                </c:pt>
                <c:pt idx="1398">
                  <c:v>0.000217004305840825</c:v>
                </c:pt>
                <c:pt idx="1399">
                  <c:v>0.000221169114304819</c:v>
                </c:pt>
                <c:pt idx="1400">
                  <c:v>0.000216881712257845</c:v>
                </c:pt>
                <c:pt idx="1401">
                  <c:v>0.000217872144906882</c:v>
                </c:pt>
                <c:pt idx="1402">
                  <c:v>0.000212705718236082</c:v>
                </c:pt>
                <c:pt idx="1403">
                  <c:v>0.000219756936396383</c:v>
                </c:pt>
                <c:pt idx="1404">
                  <c:v>0.000210890241704231</c:v>
                </c:pt>
                <c:pt idx="1405">
                  <c:v>0.000216762829142472</c:v>
                </c:pt>
                <c:pt idx="1406">
                  <c:v>0.000218173286317719</c:v>
                </c:pt>
                <c:pt idx="1407">
                  <c:v>0.000215328087826845</c:v>
                </c:pt>
                <c:pt idx="1408">
                  <c:v>0.000216842413904012</c:v>
                </c:pt>
                <c:pt idx="1409">
                  <c:v>0.000214549759611947</c:v>
                </c:pt>
                <c:pt idx="1410">
                  <c:v>0.000214750059377801</c:v>
                </c:pt>
                <c:pt idx="1411">
                  <c:v>0.000212668257232049</c:v>
                </c:pt>
                <c:pt idx="1412">
                  <c:v>0.000216956089591835</c:v>
                </c:pt>
                <c:pt idx="1413">
                  <c:v>0.000215032308774709</c:v>
                </c:pt>
                <c:pt idx="1414">
                  <c:v>0.000211980080823341</c:v>
                </c:pt>
                <c:pt idx="1415">
                  <c:v>0.000218437267403065</c:v>
                </c:pt>
                <c:pt idx="1416">
                  <c:v>0.00020982319302965</c:v>
                </c:pt>
                <c:pt idx="1417">
                  <c:v>0.000234449267567011</c:v>
                </c:pt>
                <c:pt idx="1418">
                  <c:v>0.00022136662307663</c:v>
                </c:pt>
                <c:pt idx="1419">
                  <c:v>0.000231777490574749</c:v>
                </c:pt>
                <c:pt idx="1420">
                  <c:v>0.00021385234253317</c:v>
                </c:pt>
                <c:pt idx="1421">
                  <c:v>0.000216045654055193</c:v>
                </c:pt>
                <c:pt idx="1422">
                  <c:v>0.000213312765421445</c:v>
                </c:pt>
                <c:pt idx="1423">
                  <c:v>0.00021352223578609</c:v>
                </c:pt>
                <c:pt idx="1424">
                  <c:v>0.000218169340762742</c:v>
                </c:pt>
                <c:pt idx="1425">
                  <c:v>0.000238602196140224</c:v>
                </c:pt>
                <c:pt idx="1426">
                  <c:v>0.00021024753811472</c:v>
                </c:pt>
                <c:pt idx="1427">
                  <c:v>0.00021208511168702</c:v>
                </c:pt>
                <c:pt idx="1428">
                  <c:v>0.000220333935334978</c:v>
                </c:pt>
                <c:pt idx="1429">
                  <c:v>0.000212239199256771</c:v>
                </c:pt>
                <c:pt idx="1430">
                  <c:v>0.00021319354522825</c:v>
                </c:pt>
                <c:pt idx="1431">
                  <c:v>0.000216177635606856</c:v>
                </c:pt>
                <c:pt idx="1432">
                  <c:v>0.000218199178409649</c:v>
                </c:pt>
                <c:pt idx="1433">
                  <c:v>0.000220756064332708</c:v>
                </c:pt>
                <c:pt idx="1434">
                  <c:v>0.000220636158626843</c:v>
                </c:pt>
                <c:pt idx="1435">
                  <c:v>0.000215305840241488</c:v>
                </c:pt>
                <c:pt idx="1436">
                  <c:v>0.000218166997723385</c:v>
                </c:pt>
                <c:pt idx="1437">
                  <c:v>0.000211612126116638</c:v>
                </c:pt>
                <c:pt idx="1438">
                  <c:v>0.000211633519099496</c:v>
                </c:pt>
                <c:pt idx="1439">
                  <c:v>0.000214654390954565</c:v>
                </c:pt>
                <c:pt idx="1440">
                  <c:v>0.000216515610565721</c:v>
                </c:pt>
                <c:pt idx="1441">
                  <c:v>0.000214281539614952</c:v>
                </c:pt>
                <c:pt idx="1442">
                  <c:v>0.000212807949582128</c:v>
                </c:pt>
                <c:pt idx="1443">
                  <c:v>0.000216297098040303</c:v>
                </c:pt>
                <c:pt idx="1444">
                  <c:v>0.000219295046199413</c:v>
                </c:pt>
                <c:pt idx="1445">
                  <c:v>0.000214976799965204</c:v>
                </c:pt>
                <c:pt idx="1446">
                  <c:v>0.000220158757662358</c:v>
                </c:pt>
                <c:pt idx="1447">
                  <c:v>0.000212894853234727</c:v>
                </c:pt>
                <c:pt idx="1448">
                  <c:v>0.00021465580345868</c:v>
                </c:pt>
                <c:pt idx="1449">
                  <c:v>0.000213513053516782</c:v>
                </c:pt>
                <c:pt idx="1450">
                  <c:v>0.000214206217159463</c:v>
                </c:pt>
                <c:pt idx="1451">
                  <c:v>0.000212569627106467</c:v>
                </c:pt>
                <c:pt idx="1452">
                  <c:v>0.000211196253520585</c:v>
                </c:pt>
                <c:pt idx="1453">
                  <c:v>0.000218833482037578</c:v>
                </c:pt>
                <c:pt idx="1454">
                  <c:v>0.000221607170355921</c:v>
                </c:pt>
                <c:pt idx="1455">
                  <c:v>0.000214742206460346</c:v>
                </c:pt>
                <c:pt idx="1456">
                  <c:v>0.000215586741584888</c:v>
                </c:pt>
                <c:pt idx="1457">
                  <c:v>0.000240963790268315</c:v>
                </c:pt>
                <c:pt idx="1458">
                  <c:v>0.000226555970726175</c:v>
                </c:pt>
                <c:pt idx="1459">
                  <c:v>0.000219745323697557</c:v>
                </c:pt>
                <c:pt idx="1460">
                  <c:v>0.000223445942757399</c:v>
                </c:pt>
                <c:pt idx="1461">
                  <c:v>0.000215864077973948</c:v>
                </c:pt>
                <c:pt idx="1462">
                  <c:v>0.000223770280921131</c:v>
                </c:pt>
                <c:pt idx="1463">
                  <c:v>0.000218477643026246</c:v>
                </c:pt>
                <c:pt idx="1464">
                  <c:v>0.000214089984599635</c:v>
                </c:pt>
                <c:pt idx="1465">
                  <c:v>0.000217285934976027</c:v>
                </c:pt>
                <c:pt idx="1466">
                  <c:v>0.000218866040924931</c:v>
                </c:pt>
                <c:pt idx="1467">
                  <c:v>0.00021503792441526</c:v>
                </c:pt>
                <c:pt idx="1468">
                  <c:v>0.000222218542977949</c:v>
                </c:pt>
                <c:pt idx="1469">
                  <c:v>0.000221459426931789</c:v>
                </c:pt>
                <c:pt idx="1470">
                  <c:v>0.000227442943017848</c:v>
                </c:pt>
                <c:pt idx="1471">
                  <c:v>0.000220714180041552</c:v>
                </c:pt>
                <c:pt idx="1472">
                  <c:v>0.00022685378852362</c:v>
                </c:pt>
                <c:pt idx="1473">
                  <c:v>0.000215714974375819</c:v>
                </c:pt>
                <c:pt idx="1474">
                  <c:v>0.000215958952025175</c:v>
                </c:pt>
                <c:pt idx="1475">
                  <c:v>0.000215818135556143</c:v>
                </c:pt>
                <c:pt idx="1476">
                  <c:v>0.000217666553952183</c:v>
                </c:pt>
                <c:pt idx="1477">
                  <c:v>0.000217159676371754</c:v>
                </c:pt>
                <c:pt idx="1478">
                  <c:v>0.000218180926681376</c:v>
                </c:pt>
                <c:pt idx="1479">
                  <c:v>0.000220037870850532</c:v>
                </c:pt>
                <c:pt idx="1480">
                  <c:v>0.00022697065596267</c:v>
                </c:pt>
                <c:pt idx="1481">
                  <c:v>0.000226658728711047</c:v>
                </c:pt>
                <c:pt idx="1482">
                  <c:v>0.000219870337125192</c:v>
                </c:pt>
                <c:pt idx="1483">
                  <c:v>0.000218959990598698</c:v>
                </c:pt>
                <c:pt idx="1484">
                  <c:v>0.000219550998207318</c:v>
                </c:pt>
                <c:pt idx="1485">
                  <c:v>0.000238507029550902</c:v>
                </c:pt>
                <c:pt idx="1486">
                  <c:v>0.000227370411254417</c:v>
                </c:pt>
                <c:pt idx="1487">
                  <c:v>0.000215326564204699</c:v>
                </c:pt>
                <c:pt idx="1488">
                  <c:v>0.000244146560794523</c:v>
                </c:pt>
                <c:pt idx="1489">
                  <c:v>0.000221627322064788</c:v>
                </c:pt>
                <c:pt idx="1490">
                  <c:v>0.00022242014068024</c:v>
                </c:pt>
                <c:pt idx="1491">
                  <c:v>0.00021941378077202</c:v>
                </c:pt>
                <c:pt idx="1492">
                  <c:v>0.000222020390422463</c:v>
                </c:pt>
                <c:pt idx="1493">
                  <c:v>0.00021907355659756</c:v>
                </c:pt>
                <c:pt idx="1494">
                  <c:v>0.000222608279099687</c:v>
                </c:pt>
                <c:pt idx="1495">
                  <c:v>0.000217320263736623</c:v>
                </c:pt>
                <c:pt idx="1496">
                  <c:v>0.000220486220814866</c:v>
                </c:pt>
                <c:pt idx="1497">
                  <c:v>0.000219752115218585</c:v>
                </c:pt>
                <c:pt idx="1498">
                  <c:v>0.000215971384923282</c:v>
                </c:pt>
                <c:pt idx="1499">
                  <c:v>0.000218771259279062</c:v>
                </c:pt>
                <c:pt idx="1500">
                  <c:v>0.000223600250311061</c:v>
                </c:pt>
                <c:pt idx="1501">
                  <c:v>0.000225008840230949</c:v>
                </c:pt>
                <c:pt idx="1502">
                  <c:v>0.000219335816788807</c:v>
                </c:pt>
                <c:pt idx="1503">
                  <c:v>0.000216894730124898</c:v>
                </c:pt>
                <c:pt idx="1504">
                  <c:v>0.000219995598337373</c:v>
                </c:pt>
                <c:pt idx="1505">
                  <c:v>0.00022776200660269</c:v>
                </c:pt>
                <c:pt idx="1506">
                  <c:v>0.000219895952241708</c:v>
                </c:pt>
                <c:pt idx="1507">
                  <c:v>0.000223082134759973</c:v>
                </c:pt>
                <c:pt idx="1508">
                  <c:v>0.000229530422607543</c:v>
                </c:pt>
                <c:pt idx="1509">
                  <c:v>0.00022184154352182</c:v>
                </c:pt>
                <c:pt idx="1510">
                  <c:v>0.000224638273183042</c:v>
                </c:pt>
                <c:pt idx="1511">
                  <c:v>0.000223738248744946</c:v>
                </c:pt>
                <c:pt idx="1512">
                  <c:v>0.000225273486540436</c:v>
                </c:pt>
                <c:pt idx="1513">
                  <c:v>0.000225870721099504</c:v>
                </c:pt>
                <c:pt idx="1514">
                  <c:v>0.000233905546200796</c:v>
                </c:pt>
                <c:pt idx="1515">
                  <c:v>0.000222073805330961</c:v>
                </c:pt>
                <c:pt idx="1516">
                  <c:v>0.000219460868210054</c:v>
                </c:pt>
                <c:pt idx="1517">
                  <c:v>0.000234704759610253</c:v>
                </c:pt>
                <c:pt idx="1518">
                  <c:v>0.000222477224250316</c:v>
                </c:pt>
                <c:pt idx="1519">
                  <c:v>0.000220963957184776</c:v>
                </c:pt>
                <c:pt idx="1520">
                  <c:v>0.000226270557323875</c:v>
                </c:pt>
                <c:pt idx="1521">
                  <c:v>0.000219140764645306</c:v>
                </c:pt>
                <c:pt idx="1522">
                  <c:v>0.00022843720191055</c:v>
                </c:pt>
                <c:pt idx="1523">
                  <c:v>0.000220516241694351</c:v>
                </c:pt>
                <c:pt idx="1524">
                  <c:v>0.00022315307123528</c:v>
                </c:pt>
                <c:pt idx="1525">
                  <c:v>0.000221119505822984</c:v>
                </c:pt>
                <c:pt idx="1526">
                  <c:v>0.000220939481512271</c:v>
                </c:pt>
                <c:pt idx="1527">
                  <c:v>0.00022413906323888</c:v>
                </c:pt>
                <c:pt idx="1528">
                  <c:v>0.00022533269319415</c:v>
                </c:pt>
                <c:pt idx="1529">
                  <c:v>0.000219326105563974</c:v>
                </c:pt>
                <c:pt idx="1530">
                  <c:v>0.000226672717314765</c:v>
                </c:pt>
                <c:pt idx="1531">
                  <c:v>0.000232118144223606</c:v>
                </c:pt>
                <c:pt idx="1532">
                  <c:v>0.000239213680819877</c:v>
                </c:pt>
                <c:pt idx="1533">
                  <c:v>0.000233207424353698</c:v>
                </c:pt>
                <c:pt idx="1534">
                  <c:v>0.000223378515945084</c:v>
                </c:pt>
                <c:pt idx="1535">
                  <c:v>0.000237067602138436</c:v>
                </c:pt>
                <c:pt idx="1536">
                  <c:v>0.00022721402710442</c:v>
                </c:pt>
                <c:pt idx="1537">
                  <c:v>0.000226799344790417</c:v>
                </c:pt>
                <c:pt idx="1538">
                  <c:v>0.000227190300116128</c:v>
                </c:pt>
                <c:pt idx="1539">
                  <c:v>0.00022554245316061</c:v>
                </c:pt>
                <c:pt idx="1540">
                  <c:v>0.000223876663868993</c:v>
                </c:pt>
                <c:pt idx="1541">
                  <c:v>0.000220857650841618</c:v>
                </c:pt>
                <c:pt idx="1542">
                  <c:v>0.000231236235364067</c:v>
                </c:pt>
                <c:pt idx="1543">
                  <c:v>0.000227131998548004</c:v>
                </c:pt>
                <c:pt idx="1544">
                  <c:v>0.000229794029541842</c:v>
                </c:pt>
                <c:pt idx="1545">
                  <c:v>0.000221109868152674</c:v>
                </c:pt>
                <c:pt idx="1546">
                  <c:v>0.000228533764789631</c:v>
                </c:pt>
                <c:pt idx="1547">
                  <c:v>0.00022942101038202</c:v>
                </c:pt>
                <c:pt idx="1548">
                  <c:v>0.00024364142544904</c:v>
                </c:pt>
                <c:pt idx="1549">
                  <c:v>0.000225482671162473</c:v>
                </c:pt>
                <c:pt idx="1550">
                  <c:v>0.000231926261649307</c:v>
                </c:pt>
                <c:pt idx="1551">
                  <c:v>0.000230062111059452</c:v>
                </c:pt>
                <c:pt idx="1552">
                  <c:v>0.000226466330526922</c:v>
                </c:pt>
                <c:pt idx="1553">
                  <c:v>0.000225114977415033</c:v>
                </c:pt>
                <c:pt idx="1554">
                  <c:v>0.000221022934285529</c:v>
                </c:pt>
                <c:pt idx="1555">
                  <c:v>0.000231193241035424</c:v>
                </c:pt>
                <c:pt idx="1556">
                  <c:v>0.00023344824835751</c:v>
                </c:pt>
                <c:pt idx="1557">
                  <c:v>0.000228680592265823</c:v>
                </c:pt>
                <c:pt idx="1558">
                  <c:v>0.00022608880821778</c:v>
                </c:pt>
                <c:pt idx="1559">
                  <c:v>0.000225794777471015</c:v>
                </c:pt>
                <c:pt idx="1560">
                  <c:v>0.000235195259379406</c:v>
                </c:pt>
                <c:pt idx="1561">
                  <c:v>0.000229045724907864</c:v>
                </c:pt>
                <c:pt idx="1562">
                  <c:v>0.000228784545400415</c:v>
                </c:pt>
                <c:pt idx="1563">
                  <c:v>0.000229235586160809</c:v>
                </c:pt>
                <c:pt idx="1564">
                  <c:v>0.000224391925935048</c:v>
                </c:pt>
                <c:pt idx="1565">
                  <c:v>0.000229518074220078</c:v>
                </c:pt>
                <c:pt idx="1566">
                  <c:v>0.000228724354510104</c:v>
                </c:pt>
                <c:pt idx="1567">
                  <c:v>0.000226679520425486</c:v>
                </c:pt>
                <c:pt idx="1568">
                  <c:v>0.000228339788715638</c:v>
                </c:pt>
                <c:pt idx="1569">
                  <c:v>0.000227770198127461</c:v>
                </c:pt>
                <c:pt idx="1570">
                  <c:v>0.000227860667219105</c:v>
                </c:pt>
                <c:pt idx="1571">
                  <c:v>0.000233825480893599</c:v>
                </c:pt>
                <c:pt idx="1572">
                  <c:v>0.000229376895822411</c:v>
                </c:pt>
                <c:pt idx="1573">
                  <c:v>0.000234873051331912</c:v>
                </c:pt>
                <c:pt idx="1574">
                  <c:v>0.000225098458976239</c:v>
                </c:pt>
                <c:pt idx="1575">
                  <c:v>0.000227084032509828</c:v>
                </c:pt>
                <c:pt idx="1576">
                  <c:v>0.000223711288358585</c:v>
                </c:pt>
                <c:pt idx="1577">
                  <c:v>0.000223553208360859</c:v>
                </c:pt>
                <c:pt idx="1578">
                  <c:v>0.000223186762425973</c:v>
                </c:pt>
                <c:pt idx="1579">
                  <c:v>0.000226228011676862</c:v>
                </c:pt>
                <c:pt idx="1580">
                  <c:v>0.000231416102778987</c:v>
                </c:pt>
                <c:pt idx="1581">
                  <c:v>0.000255286422545874</c:v>
                </c:pt>
                <c:pt idx="1582">
                  <c:v>0.000229973656686636</c:v>
                </c:pt>
                <c:pt idx="1583">
                  <c:v>0.000230453803760333</c:v>
                </c:pt>
                <c:pt idx="1584">
                  <c:v>0.000232300563298965</c:v>
                </c:pt>
                <c:pt idx="1585">
                  <c:v>0.000225245135005974</c:v>
                </c:pt>
                <c:pt idx="1586">
                  <c:v>0.00024076883306398</c:v>
                </c:pt>
                <c:pt idx="1587">
                  <c:v>0.000239799202531136</c:v>
                </c:pt>
                <c:pt idx="1588">
                  <c:v>0.000228412074119062</c:v>
                </c:pt>
                <c:pt idx="1589">
                  <c:v>0.000229753147872029</c:v>
                </c:pt>
                <c:pt idx="1590">
                  <c:v>0.000224967248827287</c:v>
                </c:pt>
                <c:pt idx="1591">
                  <c:v>0.000226676190742288</c:v>
                </c:pt>
                <c:pt idx="1592">
                  <c:v>0.000237971344092494</c:v>
                </c:pt>
                <c:pt idx="1593">
                  <c:v>0.000228892085804458</c:v>
                </c:pt>
                <c:pt idx="1594">
                  <c:v>0.000228443411646145</c:v>
                </c:pt>
                <c:pt idx="1595">
                  <c:v>0.000233304670365396</c:v>
                </c:pt>
                <c:pt idx="1596">
                  <c:v>0.000237957337351333</c:v>
                </c:pt>
                <c:pt idx="1597">
                  <c:v>0.000229797578737313</c:v>
                </c:pt>
                <c:pt idx="1598">
                  <c:v>0.000235542564823291</c:v>
                </c:pt>
                <c:pt idx="1599">
                  <c:v>0.00023040474832977</c:v>
                </c:pt>
                <c:pt idx="1600">
                  <c:v>0.000232654046436955</c:v>
                </c:pt>
                <c:pt idx="1601">
                  <c:v>0.000239966409129756</c:v>
                </c:pt>
                <c:pt idx="1602">
                  <c:v>0.000228365581354368</c:v>
                </c:pt>
                <c:pt idx="1603">
                  <c:v>0.000236176825418173</c:v>
                </c:pt>
                <c:pt idx="1604">
                  <c:v>0.000230955119143265</c:v>
                </c:pt>
                <c:pt idx="1605">
                  <c:v>0.000237500077370231</c:v>
                </c:pt>
                <c:pt idx="1606">
                  <c:v>0.000238695280686795</c:v>
                </c:pt>
                <c:pt idx="1607">
                  <c:v>0.000244802664765158</c:v>
                </c:pt>
                <c:pt idx="1608">
                  <c:v>0.000243695916311624</c:v>
                </c:pt>
                <c:pt idx="1609">
                  <c:v>0.000226144995260427</c:v>
                </c:pt>
                <c:pt idx="1610">
                  <c:v>0.000234691878713348</c:v>
                </c:pt>
                <c:pt idx="1611">
                  <c:v>0.000242074851548658</c:v>
                </c:pt>
                <c:pt idx="1612">
                  <c:v>0.000231924737477386</c:v>
                </c:pt>
                <c:pt idx="1613">
                  <c:v>0.000228834353199897</c:v>
                </c:pt>
                <c:pt idx="1614">
                  <c:v>0.000230882405478924</c:v>
                </c:pt>
                <c:pt idx="1615">
                  <c:v>0.00023055955535917</c:v>
                </c:pt>
                <c:pt idx="1616">
                  <c:v>0.000231118850258952</c:v>
                </c:pt>
                <c:pt idx="1617">
                  <c:v>0.000242142908633623</c:v>
                </c:pt>
                <c:pt idx="1618">
                  <c:v>0.000259800259752628</c:v>
                </c:pt>
                <c:pt idx="1619">
                  <c:v>0.000240770265988436</c:v>
                </c:pt>
                <c:pt idx="1620">
                  <c:v>0.000242160152755534</c:v>
                </c:pt>
                <c:pt idx="1621">
                  <c:v>0.000229515282811952</c:v>
                </c:pt>
                <c:pt idx="1622">
                  <c:v>0.000226529436810352</c:v>
                </c:pt>
                <c:pt idx="1623">
                  <c:v>0.000226883912859963</c:v>
                </c:pt>
                <c:pt idx="1624">
                  <c:v>0.000237008497289493</c:v>
                </c:pt>
                <c:pt idx="1625">
                  <c:v>0.000241106805081809</c:v>
                </c:pt>
                <c:pt idx="1626">
                  <c:v>0.000240553169015904</c:v>
                </c:pt>
                <c:pt idx="1627">
                  <c:v>0.000240956259635714</c:v>
                </c:pt>
                <c:pt idx="1628">
                  <c:v>0.000234512578101777</c:v>
                </c:pt>
                <c:pt idx="1629">
                  <c:v>0.000263102413442718</c:v>
                </c:pt>
                <c:pt idx="1630">
                  <c:v>0.000238338209687855</c:v>
                </c:pt>
                <c:pt idx="1631">
                  <c:v>0.00022773455315151</c:v>
                </c:pt>
                <c:pt idx="1632">
                  <c:v>0.0002326638853585</c:v>
                </c:pt>
                <c:pt idx="1633">
                  <c:v>0.000233599284376439</c:v>
                </c:pt>
                <c:pt idx="1634">
                  <c:v>0.000233618902121632</c:v>
                </c:pt>
                <c:pt idx="1635">
                  <c:v>0.000231123339721293</c:v>
                </c:pt>
                <c:pt idx="1636">
                  <c:v>0.000235526361275882</c:v>
                </c:pt>
                <c:pt idx="1637">
                  <c:v>0.00023563102219297</c:v>
                </c:pt>
                <c:pt idx="1638">
                  <c:v>0.000231892004973492</c:v>
                </c:pt>
                <c:pt idx="1639">
                  <c:v>0.000232263392815378</c:v>
                </c:pt>
                <c:pt idx="1640">
                  <c:v>0.000233473419950084</c:v>
                </c:pt>
                <c:pt idx="1641">
                  <c:v>0.000241545650650788</c:v>
                </c:pt>
                <c:pt idx="1642">
                  <c:v>0.000242666568441775</c:v>
                </c:pt>
                <c:pt idx="1643">
                  <c:v>0.000233436208251176</c:v>
                </c:pt>
                <c:pt idx="1644">
                  <c:v>0.000233706325526898</c:v>
                </c:pt>
                <c:pt idx="1645">
                  <c:v>0.000232952027054697</c:v>
                </c:pt>
                <c:pt idx="1646">
                  <c:v>0.000229990527062606</c:v>
                </c:pt>
                <c:pt idx="1647">
                  <c:v>0.000231983975504206</c:v>
                </c:pt>
                <c:pt idx="1648">
                  <c:v>0.000232633393683323</c:v>
                </c:pt>
                <c:pt idx="1649">
                  <c:v>0.0002379060470781</c:v>
                </c:pt>
                <c:pt idx="1650">
                  <c:v>0.000233357145091946</c:v>
                </c:pt>
                <c:pt idx="1651">
                  <c:v>0.000230486962231399</c:v>
                </c:pt>
                <c:pt idx="1652">
                  <c:v>0.000239603144782913</c:v>
                </c:pt>
                <c:pt idx="1653">
                  <c:v>0.000244104029451557</c:v>
                </c:pt>
                <c:pt idx="1654">
                  <c:v>0.000246483261346509</c:v>
                </c:pt>
                <c:pt idx="1655">
                  <c:v>0.000237121719068197</c:v>
                </c:pt>
                <c:pt idx="1656">
                  <c:v>0.000237643941362681</c:v>
                </c:pt>
                <c:pt idx="1657">
                  <c:v>0.000237292618677111</c:v>
                </c:pt>
                <c:pt idx="1658">
                  <c:v>0.0002552659783075</c:v>
                </c:pt>
                <c:pt idx="1659">
                  <c:v>0.000242646443594325</c:v>
                </c:pt>
                <c:pt idx="1660">
                  <c:v>0.000245455253047643</c:v>
                </c:pt>
                <c:pt idx="1661">
                  <c:v>0.000243481984493932</c:v>
                </c:pt>
                <c:pt idx="1662">
                  <c:v>0.000232814418449548</c:v>
                </c:pt>
                <c:pt idx="1663">
                  <c:v>0.000233048341707266</c:v>
                </c:pt>
                <c:pt idx="1664">
                  <c:v>0.000242783616770973</c:v>
                </c:pt>
                <c:pt idx="1665">
                  <c:v>0.000237715935244039</c:v>
                </c:pt>
                <c:pt idx="1666">
                  <c:v>0.000236547494396641</c:v>
                </c:pt>
                <c:pt idx="1667">
                  <c:v>0.00023827641922597</c:v>
                </c:pt>
                <c:pt idx="1668">
                  <c:v>0.000234726824198786</c:v>
                </c:pt>
                <c:pt idx="1669">
                  <c:v>0.000240899231168735</c:v>
                </c:pt>
                <c:pt idx="1670">
                  <c:v>0.000235776115204201</c:v>
                </c:pt>
                <c:pt idx="1671">
                  <c:v>0.000231203320426818</c:v>
                </c:pt>
                <c:pt idx="1672">
                  <c:v>0.000233178626748137</c:v>
                </c:pt>
                <c:pt idx="1673">
                  <c:v>0.000232071076437828</c:v>
                </c:pt>
                <c:pt idx="1674">
                  <c:v>0.000235738672224682</c:v>
                </c:pt>
                <c:pt idx="1675">
                  <c:v>0.000235642054949104</c:v>
                </c:pt>
                <c:pt idx="1676">
                  <c:v>0.000232111704632882</c:v>
                </c:pt>
                <c:pt idx="1677">
                  <c:v>0.000235088824172229</c:v>
                </c:pt>
                <c:pt idx="1678">
                  <c:v>0.00023141101893517</c:v>
                </c:pt>
                <c:pt idx="1679">
                  <c:v>0.000235922714214868</c:v>
                </c:pt>
                <c:pt idx="1680">
                  <c:v>0.000236504275073063</c:v>
                </c:pt>
                <c:pt idx="1681">
                  <c:v>0.000239460675628066</c:v>
                </c:pt>
                <c:pt idx="1682">
                  <c:v>0.000234591152317468</c:v>
                </c:pt>
                <c:pt idx="1683">
                  <c:v>0.000237110120479866</c:v>
                </c:pt>
                <c:pt idx="1684">
                  <c:v>0.000236503904948384</c:v>
                </c:pt>
                <c:pt idx="1685">
                  <c:v>0.000241134074124276</c:v>
                </c:pt>
                <c:pt idx="1686">
                  <c:v>0.000238308774336817</c:v>
                </c:pt>
                <c:pt idx="1687">
                  <c:v>0.000240446289040539</c:v>
                </c:pt>
                <c:pt idx="1688">
                  <c:v>0.000243134946631175</c:v>
                </c:pt>
                <c:pt idx="1689">
                  <c:v>0.000237500511805762</c:v>
                </c:pt>
                <c:pt idx="1690">
                  <c:v>0.000237173336975327</c:v>
                </c:pt>
                <c:pt idx="1691">
                  <c:v>0.000235029634004121</c:v>
                </c:pt>
                <c:pt idx="1692">
                  <c:v>0.000232869749314934</c:v>
                </c:pt>
                <c:pt idx="1693">
                  <c:v>0.000254772097761251</c:v>
                </c:pt>
                <c:pt idx="1694">
                  <c:v>0.00023965680889764</c:v>
                </c:pt>
                <c:pt idx="1695">
                  <c:v>0.000238760560038549</c:v>
                </c:pt>
                <c:pt idx="1696">
                  <c:v>0.000257037888922845</c:v>
                </c:pt>
                <c:pt idx="1697">
                  <c:v>0.000238187878633151</c:v>
                </c:pt>
                <c:pt idx="1698">
                  <c:v>0.000238929310548809</c:v>
                </c:pt>
                <c:pt idx="1699">
                  <c:v>0.000239595449548604</c:v>
                </c:pt>
                <c:pt idx="1700">
                  <c:v>0.000250290685841416</c:v>
                </c:pt>
                <c:pt idx="1701">
                  <c:v>0.000239815659328747</c:v>
                </c:pt>
                <c:pt idx="1702">
                  <c:v>0.000232630486084213</c:v>
                </c:pt>
                <c:pt idx="1703">
                  <c:v>0.000238440712960899</c:v>
                </c:pt>
                <c:pt idx="1704">
                  <c:v>0.000245628487387423</c:v>
                </c:pt>
                <c:pt idx="1705">
                  <c:v>0.000246883711139259</c:v>
                </c:pt>
                <c:pt idx="1706">
                  <c:v>0.000238684209060899</c:v>
                </c:pt>
                <c:pt idx="1707">
                  <c:v>0.000241848474656594</c:v>
                </c:pt>
                <c:pt idx="1708">
                  <c:v>0.000240510509468205</c:v>
                </c:pt>
                <c:pt idx="1709">
                  <c:v>0.000239143732001412</c:v>
                </c:pt>
                <c:pt idx="1710">
                  <c:v>0.000242477972676747</c:v>
                </c:pt>
                <c:pt idx="1711">
                  <c:v>0.000243227727486662</c:v>
                </c:pt>
                <c:pt idx="1712">
                  <c:v>0.000245769999742633</c:v>
                </c:pt>
                <c:pt idx="1713">
                  <c:v>0.000242618223410149</c:v>
                </c:pt>
                <c:pt idx="1714">
                  <c:v>0.000248884594790185</c:v>
                </c:pt>
                <c:pt idx="1715">
                  <c:v>0.000248026206944982</c:v>
                </c:pt>
                <c:pt idx="1716">
                  <c:v>0.000254415982136265</c:v>
                </c:pt>
                <c:pt idx="1717">
                  <c:v>0.000252747243942029</c:v>
                </c:pt>
                <c:pt idx="1718">
                  <c:v>0.000242639100688962</c:v>
                </c:pt>
                <c:pt idx="1719">
                  <c:v>0.000239921321893839</c:v>
                </c:pt>
                <c:pt idx="1720">
                  <c:v>0.000252201297528279</c:v>
                </c:pt>
                <c:pt idx="1721">
                  <c:v>0.00024225594913824</c:v>
                </c:pt>
                <c:pt idx="1722">
                  <c:v>0.000237243726135258</c:v>
                </c:pt>
                <c:pt idx="1723">
                  <c:v>0.000238584582022451</c:v>
                </c:pt>
                <c:pt idx="1724">
                  <c:v>0.000236538809233231</c:v>
                </c:pt>
                <c:pt idx="1725">
                  <c:v>0.000239153613285982</c:v>
                </c:pt>
                <c:pt idx="1726">
                  <c:v>0.000237265219033559</c:v>
                </c:pt>
                <c:pt idx="1727">
                  <c:v>0.000249210746039144</c:v>
                </c:pt>
                <c:pt idx="1728">
                  <c:v>0.000239787779147565</c:v>
                </c:pt>
                <c:pt idx="1729">
                  <c:v>0.000239199556500721</c:v>
                </c:pt>
                <c:pt idx="1730">
                  <c:v>0.000238941538010367</c:v>
                </c:pt>
                <c:pt idx="1731">
                  <c:v>0.000239773888933134</c:v>
                </c:pt>
                <c:pt idx="1732">
                  <c:v>0.000238498290949492</c:v>
                </c:pt>
                <c:pt idx="1733">
                  <c:v>0.000238085886469683</c:v>
                </c:pt>
                <c:pt idx="1734">
                  <c:v>0.000239341202814795</c:v>
                </c:pt>
                <c:pt idx="1735">
                  <c:v>0.000239347202982439</c:v>
                </c:pt>
                <c:pt idx="1736">
                  <c:v>0.000243711270032974</c:v>
                </c:pt>
                <c:pt idx="1737">
                  <c:v>0.000249375476263162</c:v>
                </c:pt>
                <c:pt idx="1738">
                  <c:v>0.000243688764738516</c:v>
                </c:pt>
                <c:pt idx="1739">
                  <c:v>0.000243623309103972</c:v>
                </c:pt>
                <c:pt idx="1740">
                  <c:v>0.000245367264981735</c:v>
                </c:pt>
                <c:pt idx="1741">
                  <c:v>0.00027021316260279</c:v>
                </c:pt>
                <c:pt idx="1742">
                  <c:v>0.000245183103290426</c:v>
                </c:pt>
                <c:pt idx="1743">
                  <c:v>0.00024115503287526</c:v>
                </c:pt>
                <c:pt idx="1744">
                  <c:v>0.000245216755474065</c:v>
                </c:pt>
                <c:pt idx="1745">
                  <c:v>0.000247708369583924</c:v>
                </c:pt>
                <c:pt idx="1746">
                  <c:v>0.000242471124519164</c:v>
                </c:pt>
                <c:pt idx="1747">
                  <c:v>0.000238064663163705</c:v>
                </c:pt>
                <c:pt idx="1748">
                  <c:v>0.000240654262271709</c:v>
                </c:pt>
                <c:pt idx="1749">
                  <c:v>0.000241127088305847</c:v>
                </c:pt>
                <c:pt idx="1750">
                  <c:v>0.000244341654769056</c:v>
                </c:pt>
                <c:pt idx="1751">
                  <c:v>0.000238102261642534</c:v>
                </c:pt>
                <c:pt idx="1752">
                  <c:v>0.000238182327901842</c:v>
                </c:pt>
                <c:pt idx="1753">
                  <c:v>0.000243576670531632</c:v>
                </c:pt>
                <c:pt idx="1754">
                  <c:v>0.000238269084798686</c:v>
                </c:pt>
                <c:pt idx="1755">
                  <c:v>0.000246501651037735</c:v>
                </c:pt>
                <c:pt idx="1756">
                  <c:v>0.00023726434454331</c:v>
                </c:pt>
                <c:pt idx="1757">
                  <c:v>0.000237098449588189</c:v>
                </c:pt>
                <c:pt idx="1758">
                  <c:v>0.000247933931893226</c:v>
                </c:pt>
                <c:pt idx="1759">
                  <c:v>0.000250201190766627</c:v>
                </c:pt>
                <c:pt idx="1760">
                  <c:v>0.000246049048128276</c:v>
                </c:pt>
                <c:pt idx="1761">
                  <c:v>0.000248292699149115</c:v>
                </c:pt>
                <c:pt idx="1762">
                  <c:v>0.000240652112832047</c:v>
                </c:pt>
                <c:pt idx="1763">
                  <c:v>0.000263167698610636</c:v>
                </c:pt>
                <c:pt idx="1764">
                  <c:v>0.000256446056280645</c:v>
                </c:pt>
                <c:pt idx="1765">
                  <c:v>0.000240149550010549</c:v>
                </c:pt>
                <c:pt idx="1766">
                  <c:v>0.000250329283976773</c:v>
                </c:pt>
                <c:pt idx="1767">
                  <c:v>0.000243901313777402</c:v>
                </c:pt>
                <c:pt idx="1768">
                  <c:v>0.000249073276220223</c:v>
                </c:pt>
                <c:pt idx="1769">
                  <c:v>0.00025596338930985</c:v>
                </c:pt>
                <c:pt idx="1770">
                  <c:v>0.000241800961930246</c:v>
                </c:pt>
                <c:pt idx="1771">
                  <c:v>0.000242489215343007</c:v>
                </c:pt>
                <c:pt idx="1772">
                  <c:v>0.000252113971995069</c:v>
                </c:pt>
                <c:pt idx="1773">
                  <c:v>0.000252634744772034</c:v>
                </c:pt>
                <c:pt idx="1774">
                  <c:v>0.000246200313170958</c:v>
                </c:pt>
                <c:pt idx="1775">
                  <c:v>0.000244810515914476</c:v>
                </c:pt>
                <c:pt idx="1776">
                  <c:v>0.000243868995045844</c:v>
                </c:pt>
                <c:pt idx="1777">
                  <c:v>0.000241447147966514</c:v>
                </c:pt>
                <c:pt idx="1778">
                  <c:v>0.00023958466455499</c:v>
                </c:pt>
                <c:pt idx="1779">
                  <c:v>0.000244678143833496</c:v>
                </c:pt>
                <c:pt idx="1780">
                  <c:v>0.00024635751327936</c:v>
                </c:pt>
                <c:pt idx="1781">
                  <c:v>0.00025206329267124</c:v>
                </c:pt>
                <c:pt idx="1782">
                  <c:v>0.000249106673116507</c:v>
                </c:pt>
                <c:pt idx="1783">
                  <c:v>0.000253404503850037</c:v>
                </c:pt>
                <c:pt idx="1784">
                  <c:v>0.000244224967570468</c:v>
                </c:pt>
                <c:pt idx="1785">
                  <c:v>0.000254927528700125</c:v>
                </c:pt>
                <c:pt idx="1786">
                  <c:v>0.000245597790677359</c:v>
                </c:pt>
                <c:pt idx="1787">
                  <c:v>0.000255028431709334</c:v>
                </c:pt>
                <c:pt idx="1788">
                  <c:v>0.000245806317128111</c:v>
                </c:pt>
                <c:pt idx="1789">
                  <c:v>0.00024579066960413</c:v>
                </c:pt>
                <c:pt idx="1790">
                  <c:v>0.000246739034294679</c:v>
                </c:pt>
                <c:pt idx="1791">
                  <c:v>0.000245967426344226</c:v>
                </c:pt>
                <c:pt idx="1792">
                  <c:v>0.000245591241786747</c:v>
                </c:pt>
                <c:pt idx="1793">
                  <c:v>0.000251374186755186</c:v>
                </c:pt>
                <c:pt idx="1794">
                  <c:v>0.000256407032353382</c:v>
                </c:pt>
                <c:pt idx="1795">
                  <c:v>0.000249722946804879</c:v>
                </c:pt>
                <c:pt idx="1796">
                  <c:v>0.00024360674377931</c:v>
                </c:pt>
                <c:pt idx="1797">
                  <c:v>0.000242546477600353</c:v>
                </c:pt>
                <c:pt idx="1798">
                  <c:v>0.000242116873904177</c:v>
                </c:pt>
                <c:pt idx="1799">
                  <c:v>0.000245324214503654</c:v>
                </c:pt>
                <c:pt idx="1800">
                  <c:v>0.000244374198906058</c:v>
                </c:pt>
                <c:pt idx="1801">
                  <c:v>0.00024299434130995</c:v>
                </c:pt>
                <c:pt idx="1802">
                  <c:v>0.000243838742717937</c:v>
                </c:pt>
                <c:pt idx="1803">
                  <c:v>0.000241943490762179</c:v>
                </c:pt>
                <c:pt idx="1804">
                  <c:v>0.000243608461451028</c:v>
                </c:pt>
                <c:pt idx="1805">
                  <c:v>0.000240805469687208</c:v>
                </c:pt>
                <c:pt idx="1806">
                  <c:v>0.000260378473531198</c:v>
                </c:pt>
                <c:pt idx="1807">
                  <c:v>0.000245176414991407</c:v>
                </c:pt>
                <c:pt idx="1808">
                  <c:v>0.000243004691462403</c:v>
                </c:pt>
                <c:pt idx="1809">
                  <c:v>0.000243755047773756</c:v>
                </c:pt>
                <c:pt idx="1810">
                  <c:v>0.000245150279748168</c:v>
                </c:pt>
                <c:pt idx="1811">
                  <c:v>0.000253338052029349</c:v>
                </c:pt>
                <c:pt idx="1812">
                  <c:v>0.000279078918126625</c:v>
                </c:pt>
                <c:pt idx="1813">
                  <c:v>0.000257494779765929</c:v>
                </c:pt>
                <c:pt idx="1814">
                  <c:v>0.000251926205046312</c:v>
                </c:pt>
                <c:pt idx="1815">
                  <c:v>0.00024572367608381</c:v>
                </c:pt>
                <c:pt idx="1816">
                  <c:v>0.000248279886564193</c:v>
                </c:pt>
                <c:pt idx="1817">
                  <c:v>0.000250920712770881</c:v>
                </c:pt>
                <c:pt idx="1818">
                  <c:v>0.00024658157610109</c:v>
                </c:pt>
                <c:pt idx="1819">
                  <c:v>0.000246501394964914</c:v>
                </c:pt>
                <c:pt idx="1820">
                  <c:v>0.000242324513280825</c:v>
                </c:pt>
                <c:pt idx="1821">
                  <c:v>0.000245980960564205</c:v>
                </c:pt>
                <c:pt idx="1822">
                  <c:v>0.000243086906947119</c:v>
                </c:pt>
                <c:pt idx="1823">
                  <c:v>0.000247075175132281</c:v>
                </c:pt>
                <c:pt idx="1824">
                  <c:v>0.000242364339599963</c:v>
                </c:pt>
                <c:pt idx="1825">
                  <c:v>0.000251923797969737</c:v>
                </c:pt>
                <c:pt idx="1826">
                  <c:v>0.000252500132822165</c:v>
                </c:pt>
                <c:pt idx="1827">
                  <c:v>0.000259802420623014</c:v>
                </c:pt>
                <c:pt idx="1828">
                  <c:v>0.000261919114874196</c:v>
                </c:pt>
                <c:pt idx="1829">
                  <c:v>0.000256799032742445</c:v>
                </c:pt>
                <c:pt idx="1830">
                  <c:v>0.000248583061154388</c:v>
                </c:pt>
                <c:pt idx="1831">
                  <c:v>0.0002597886208997</c:v>
                </c:pt>
                <c:pt idx="1832">
                  <c:v>0.00024742415788693</c:v>
                </c:pt>
                <c:pt idx="1833">
                  <c:v>0.000272793282533466</c:v>
                </c:pt>
                <c:pt idx="1834">
                  <c:v>0.000248930366589053</c:v>
                </c:pt>
                <c:pt idx="1835">
                  <c:v>0.000249011542265743</c:v>
                </c:pt>
                <c:pt idx="1836">
                  <c:v>0.000256942069318383</c:v>
                </c:pt>
                <c:pt idx="1837">
                  <c:v>0.000246753284379911</c:v>
                </c:pt>
                <c:pt idx="1838">
                  <c:v>0.000250731121646081</c:v>
                </c:pt>
                <c:pt idx="1839">
                  <c:v>0.000249334348288347</c:v>
                </c:pt>
                <c:pt idx="1840">
                  <c:v>0.000260006874559136</c:v>
                </c:pt>
                <c:pt idx="1841">
                  <c:v>0.000248036723437908</c:v>
                </c:pt>
                <c:pt idx="1842">
                  <c:v>0.000249715024897096</c:v>
                </c:pt>
                <c:pt idx="1843">
                  <c:v>0.00024821936772856</c:v>
                </c:pt>
                <c:pt idx="1844">
                  <c:v>0.000247043604816241</c:v>
                </c:pt>
                <c:pt idx="1845">
                  <c:v>0.00024829425527781</c:v>
                </c:pt>
                <c:pt idx="1846">
                  <c:v>0.000246846686864294</c:v>
                </c:pt>
                <c:pt idx="1847">
                  <c:v>0.000257035370246525</c:v>
                </c:pt>
                <c:pt idx="1848">
                  <c:v>0.000268357470893924</c:v>
                </c:pt>
                <c:pt idx="1849">
                  <c:v>0.000254409093650881</c:v>
                </c:pt>
                <c:pt idx="1850">
                  <c:v>0.000252016615039672</c:v>
                </c:pt>
                <c:pt idx="1851">
                  <c:v>0.000246979063252191</c:v>
                </c:pt>
                <c:pt idx="1852">
                  <c:v>0.000250554455724212</c:v>
                </c:pt>
                <c:pt idx="1853">
                  <c:v>0.000254240342157317</c:v>
                </c:pt>
                <c:pt idx="1854">
                  <c:v>0.000251786731326469</c:v>
                </c:pt>
                <c:pt idx="1855">
                  <c:v>0.000248580544953753</c:v>
                </c:pt>
                <c:pt idx="1856">
                  <c:v>0.000252674815476455</c:v>
                </c:pt>
                <c:pt idx="1857">
                  <c:v>0.000249286967595145</c:v>
                </c:pt>
                <c:pt idx="1858">
                  <c:v>0.000251781947452026</c:v>
                </c:pt>
                <c:pt idx="1859">
                  <c:v>0.000258708546531311</c:v>
                </c:pt>
                <c:pt idx="1860">
                  <c:v>0.000271391356398757</c:v>
                </c:pt>
                <c:pt idx="1861">
                  <c:v>0.000254690938658847</c:v>
                </c:pt>
                <c:pt idx="1862">
                  <c:v>0.000266343255139168</c:v>
                </c:pt>
                <c:pt idx="1863">
                  <c:v>0.000254143803773594</c:v>
                </c:pt>
                <c:pt idx="1864">
                  <c:v>0.000248501721144183</c:v>
                </c:pt>
                <c:pt idx="1865">
                  <c:v>0.000248362719263575</c:v>
                </c:pt>
                <c:pt idx="1866">
                  <c:v>0.00025927828800111</c:v>
                </c:pt>
                <c:pt idx="1867">
                  <c:v>0.000251924899935302</c:v>
                </c:pt>
                <c:pt idx="1868">
                  <c:v>0.000259783395917222</c:v>
                </c:pt>
                <c:pt idx="1869">
                  <c:v>0.000258784810961512</c:v>
                </c:pt>
                <c:pt idx="1870">
                  <c:v>0.000249681912537733</c:v>
                </c:pt>
                <c:pt idx="1871">
                  <c:v>0.00025461580302322</c:v>
                </c:pt>
                <c:pt idx="1872">
                  <c:v>0.000266416790976423</c:v>
                </c:pt>
                <c:pt idx="1873">
                  <c:v>0.000249802486297847</c:v>
                </c:pt>
                <c:pt idx="1874">
                  <c:v>0.000251732940491157</c:v>
                </c:pt>
                <c:pt idx="1875">
                  <c:v>0.000251911550182756</c:v>
                </c:pt>
                <c:pt idx="1876">
                  <c:v>0.000255628563943415</c:v>
                </c:pt>
                <c:pt idx="1877">
                  <c:v>0.000253391957381167</c:v>
                </c:pt>
                <c:pt idx="1878">
                  <c:v>0.000250188546257538</c:v>
                </c:pt>
                <c:pt idx="1879">
                  <c:v>0.000266499119581599</c:v>
                </c:pt>
                <c:pt idx="1880">
                  <c:v>0.000262931623784629</c:v>
                </c:pt>
                <c:pt idx="1881">
                  <c:v>0.000261133805000664</c:v>
                </c:pt>
                <c:pt idx="1882">
                  <c:v>0.000256032422120353</c:v>
                </c:pt>
                <c:pt idx="1883">
                  <c:v>0.000255572218470064</c:v>
                </c:pt>
                <c:pt idx="1884">
                  <c:v>0.000255475328973839</c:v>
                </c:pt>
                <c:pt idx="1885">
                  <c:v>0.000268563107556024</c:v>
                </c:pt>
                <c:pt idx="1886">
                  <c:v>0.000260911980373855</c:v>
                </c:pt>
                <c:pt idx="1887">
                  <c:v>0.000259884025291804</c:v>
                </c:pt>
                <c:pt idx="1888">
                  <c:v>0.00027410981992589</c:v>
                </c:pt>
                <c:pt idx="1889">
                  <c:v>0.000281689098468945</c:v>
                </c:pt>
                <c:pt idx="1890">
                  <c:v>0.000266011698802079</c:v>
                </c:pt>
                <c:pt idx="1891">
                  <c:v>0.000252614878207367</c:v>
                </c:pt>
                <c:pt idx="1892">
                  <c:v>0.000252097442052383</c:v>
                </c:pt>
                <c:pt idx="1893">
                  <c:v>0.000258238328204608</c:v>
                </c:pt>
                <c:pt idx="1894">
                  <c:v>0.000256713390167093</c:v>
                </c:pt>
                <c:pt idx="1895">
                  <c:v>0.000249553320742651</c:v>
                </c:pt>
                <c:pt idx="1896">
                  <c:v>0.000250793821757694</c:v>
                </c:pt>
                <c:pt idx="1897">
                  <c:v>0.000245832929661085</c:v>
                </c:pt>
                <c:pt idx="1898">
                  <c:v>0.000243668493338344</c:v>
                </c:pt>
                <c:pt idx="1899">
                  <c:v>0.000243365575119817</c:v>
                </c:pt>
                <c:pt idx="1900">
                  <c:v>0.000251610873862887</c:v>
                </c:pt>
                <c:pt idx="1901">
                  <c:v>0.000247643154812121</c:v>
                </c:pt>
                <c:pt idx="1902">
                  <c:v>0.000246583732594771</c:v>
                </c:pt>
                <c:pt idx="1903">
                  <c:v>0.000247696809497023</c:v>
                </c:pt>
                <c:pt idx="1904">
                  <c:v>0.00025123834013011</c:v>
                </c:pt>
                <c:pt idx="1905">
                  <c:v>0.00024598110240304</c:v>
                </c:pt>
                <c:pt idx="1906">
                  <c:v>0.000254167108164413</c:v>
                </c:pt>
                <c:pt idx="1907">
                  <c:v>0.000254155425428611</c:v>
                </c:pt>
                <c:pt idx="1908">
                  <c:v>0.000249359131954383</c:v>
                </c:pt>
                <c:pt idx="1909">
                  <c:v>0.000255184037318114</c:v>
                </c:pt>
                <c:pt idx="1910">
                  <c:v>0.000256871563572214</c:v>
                </c:pt>
                <c:pt idx="1911">
                  <c:v>0.000246928573518759</c:v>
                </c:pt>
                <c:pt idx="1912">
                  <c:v>0.000247309835400901</c:v>
                </c:pt>
                <c:pt idx="1913">
                  <c:v>0.00024658097550686</c:v>
                </c:pt>
                <c:pt idx="1914">
                  <c:v>0.000260535592459985</c:v>
                </c:pt>
                <c:pt idx="1915">
                  <c:v>0.000250997873793894</c:v>
                </c:pt>
                <c:pt idx="1916">
                  <c:v>0.00025595108584372</c:v>
                </c:pt>
                <c:pt idx="1917">
                  <c:v>0.000256696790726614</c:v>
                </c:pt>
                <c:pt idx="1918">
                  <c:v>0.00025395989453381</c:v>
                </c:pt>
                <c:pt idx="1919">
                  <c:v>0.000267502395627729</c:v>
                </c:pt>
                <c:pt idx="1920">
                  <c:v>0.000258583823835421</c:v>
                </c:pt>
                <c:pt idx="1921">
                  <c:v>0.000274376565710664</c:v>
                </c:pt>
                <c:pt idx="1922">
                  <c:v>0.000247029010434196</c:v>
                </c:pt>
                <c:pt idx="1923">
                  <c:v>0.00025448537685329</c:v>
                </c:pt>
                <c:pt idx="1924">
                  <c:v>0.000245096078255271</c:v>
                </c:pt>
                <c:pt idx="1925">
                  <c:v>0.000260110578012712</c:v>
                </c:pt>
                <c:pt idx="1926">
                  <c:v>0.000251776451905821</c:v>
                </c:pt>
                <c:pt idx="1927">
                  <c:v>0.000252135368071749</c:v>
                </c:pt>
                <c:pt idx="1928">
                  <c:v>0.000255041543837051</c:v>
                </c:pt>
                <c:pt idx="1929">
                  <c:v>0.000256576566803047</c:v>
                </c:pt>
                <c:pt idx="1930">
                  <c:v>0.000252945513366955</c:v>
                </c:pt>
                <c:pt idx="1931">
                  <c:v>0.000250135532830742</c:v>
                </c:pt>
                <c:pt idx="1932">
                  <c:v>0.000258925989037888</c:v>
                </c:pt>
                <c:pt idx="1933">
                  <c:v>0.000249288527532049</c:v>
                </c:pt>
                <c:pt idx="1934">
                  <c:v>0.000256551880123977</c:v>
                </c:pt>
                <c:pt idx="1935">
                  <c:v>0.000271330231223564</c:v>
                </c:pt>
                <c:pt idx="1936">
                  <c:v>0.000249464659061278</c:v>
                </c:pt>
                <c:pt idx="1937">
                  <c:v>0.000255798168630311</c:v>
                </c:pt>
                <c:pt idx="1938">
                  <c:v>0.000255372544485121</c:v>
                </c:pt>
                <c:pt idx="1939">
                  <c:v>0.000252171367649879</c:v>
                </c:pt>
                <c:pt idx="1940">
                  <c:v>0.000251820869370703</c:v>
                </c:pt>
                <c:pt idx="1941">
                  <c:v>0.000248276864903304</c:v>
                </c:pt>
                <c:pt idx="1942">
                  <c:v>0.000252256589524316</c:v>
                </c:pt>
                <c:pt idx="1943">
                  <c:v>0.000254626326661212</c:v>
                </c:pt>
                <c:pt idx="1944">
                  <c:v>0.000253794143231512</c:v>
                </c:pt>
                <c:pt idx="1945">
                  <c:v>0.0002527209377818</c:v>
                </c:pt>
                <c:pt idx="1946">
                  <c:v>0.000248849107541837</c:v>
                </c:pt>
                <c:pt idx="1947">
                  <c:v>0.00024827575072692</c:v>
                </c:pt>
                <c:pt idx="1948">
                  <c:v>0.000249950418000844</c:v>
                </c:pt>
                <c:pt idx="1949">
                  <c:v>0.000256540497306586</c:v>
                </c:pt>
                <c:pt idx="1950">
                  <c:v>0.000266001538721809</c:v>
                </c:pt>
                <c:pt idx="1951">
                  <c:v>0.000290440024183899</c:v>
                </c:pt>
                <c:pt idx="1952">
                  <c:v>0.00027321933805308</c:v>
                </c:pt>
                <c:pt idx="1953">
                  <c:v>0.000253635090157656</c:v>
                </c:pt>
                <c:pt idx="1954">
                  <c:v>0.000252358955579067</c:v>
                </c:pt>
                <c:pt idx="1955">
                  <c:v>0.000254125430229881</c:v>
                </c:pt>
                <c:pt idx="1956">
                  <c:v>0.000255181412077358</c:v>
                </c:pt>
                <c:pt idx="1957">
                  <c:v>0.000257448506998484</c:v>
                </c:pt>
                <c:pt idx="1958">
                  <c:v>0.000255042200566084</c:v>
                </c:pt>
                <c:pt idx="1959">
                  <c:v>0.00025583987766167</c:v>
                </c:pt>
              </c:numCache>
            </c:numRef>
          </c:yVal>
          <c:smooth val="0"/>
        </c:ser>
        <c:axId val="18796937"/>
        <c:axId val="27984694"/>
      </c:scatterChart>
      <c:valAx>
        <c:axId val="18796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84694"/>
        <c:crosses val="autoZero"/>
        <c:crossBetween val="between"/>
      </c:valAx>
      <c:valAx>
        <c:axId val="279846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969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T(n) / (n sqrt(log_2(n))) vs n</a:t>
            </a:r>
          </a:p>
        </c:rich>
      </c:tx>
      <c:layout>
        <c:manualLayout>
          <c:xMode val="edge"/>
          <c:yMode val="edge"/>
          <c:x val="0.306683322923173"/>
          <c:y val="0.0380857206306906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F!$A$1:$A$1960</c:f>
              <c:numCache>
                <c:formatCode>General</c:formatCode>
                <c:ptCount val="1960"/>
                <c:pt idx="0">
                  <c:v>1</c:v>
                </c:pt>
                <c:pt idx="1">
                  <c:v>1501</c:v>
                </c:pt>
                <c:pt idx="2">
                  <c:v>3001</c:v>
                </c:pt>
                <c:pt idx="3">
                  <c:v>4501</c:v>
                </c:pt>
                <c:pt idx="4">
                  <c:v>6001</c:v>
                </c:pt>
                <c:pt idx="5">
                  <c:v>7501</c:v>
                </c:pt>
                <c:pt idx="6">
                  <c:v>9001</c:v>
                </c:pt>
                <c:pt idx="7">
                  <c:v>10501</c:v>
                </c:pt>
                <c:pt idx="8">
                  <c:v>12001</c:v>
                </c:pt>
                <c:pt idx="9">
                  <c:v>13501</c:v>
                </c:pt>
                <c:pt idx="10">
                  <c:v>15001</c:v>
                </c:pt>
                <c:pt idx="11">
                  <c:v>16501</c:v>
                </c:pt>
                <c:pt idx="12">
                  <c:v>18001</c:v>
                </c:pt>
                <c:pt idx="13">
                  <c:v>19501</c:v>
                </c:pt>
                <c:pt idx="14">
                  <c:v>21001</c:v>
                </c:pt>
                <c:pt idx="15">
                  <c:v>22501</c:v>
                </c:pt>
                <c:pt idx="16">
                  <c:v>24001</c:v>
                </c:pt>
                <c:pt idx="17">
                  <c:v>25501</c:v>
                </c:pt>
                <c:pt idx="18">
                  <c:v>27001</c:v>
                </c:pt>
                <c:pt idx="19">
                  <c:v>28501</c:v>
                </c:pt>
                <c:pt idx="20">
                  <c:v>30001</c:v>
                </c:pt>
                <c:pt idx="21">
                  <c:v>31501</c:v>
                </c:pt>
                <c:pt idx="22">
                  <c:v>33001</c:v>
                </c:pt>
                <c:pt idx="23">
                  <c:v>34501</c:v>
                </c:pt>
                <c:pt idx="24">
                  <c:v>36001</c:v>
                </c:pt>
                <c:pt idx="25">
                  <c:v>37501</c:v>
                </c:pt>
                <c:pt idx="26">
                  <c:v>39001</c:v>
                </c:pt>
                <c:pt idx="27">
                  <c:v>40501</c:v>
                </c:pt>
                <c:pt idx="28">
                  <c:v>42001</c:v>
                </c:pt>
                <c:pt idx="29">
                  <c:v>43501</c:v>
                </c:pt>
                <c:pt idx="30">
                  <c:v>45001</c:v>
                </c:pt>
                <c:pt idx="31">
                  <c:v>46501</c:v>
                </c:pt>
                <c:pt idx="32">
                  <c:v>48001</c:v>
                </c:pt>
                <c:pt idx="33">
                  <c:v>49501</c:v>
                </c:pt>
                <c:pt idx="34">
                  <c:v>51001</c:v>
                </c:pt>
                <c:pt idx="35">
                  <c:v>52501</c:v>
                </c:pt>
                <c:pt idx="36">
                  <c:v>54001</c:v>
                </c:pt>
                <c:pt idx="37">
                  <c:v>55501</c:v>
                </c:pt>
                <c:pt idx="38">
                  <c:v>57001</c:v>
                </c:pt>
                <c:pt idx="39">
                  <c:v>58501</c:v>
                </c:pt>
                <c:pt idx="40">
                  <c:v>60001</c:v>
                </c:pt>
                <c:pt idx="41">
                  <c:v>61501</c:v>
                </c:pt>
                <c:pt idx="42">
                  <c:v>63001</c:v>
                </c:pt>
                <c:pt idx="43">
                  <c:v>64501</c:v>
                </c:pt>
                <c:pt idx="44">
                  <c:v>66001</c:v>
                </c:pt>
                <c:pt idx="45">
                  <c:v>67501</c:v>
                </c:pt>
                <c:pt idx="46">
                  <c:v>69001</c:v>
                </c:pt>
                <c:pt idx="47">
                  <c:v>70501</c:v>
                </c:pt>
                <c:pt idx="48">
                  <c:v>72001</c:v>
                </c:pt>
                <c:pt idx="49">
                  <c:v>73501</c:v>
                </c:pt>
                <c:pt idx="50">
                  <c:v>75001</c:v>
                </c:pt>
                <c:pt idx="51">
                  <c:v>76501</c:v>
                </c:pt>
                <c:pt idx="52">
                  <c:v>78001</c:v>
                </c:pt>
                <c:pt idx="53">
                  <c:v>79501</c:v>
                </c:pt>
                <c:pt idx="54">
                  <c:v>81001</c:v>
                </c:pt>
                <c:pt idx="55">
                  <c:v>82501</c:v>
                </c:pt>
                <c:pt idx="56">
                  <c:v>84001</c:v>
                </c:pt>
                <c:pt idx="57">
                  <c:v>85501</c:v>
                </c:pt>
                <c:pt idx="58">
                  <c:v>87001</c:v>
                </c:pt>
                <c:pt idx="59">
                  <c:v>88501</c:v>
                </c:pt>
                <c:pt idx="60">
                  <c:v>90001</c:v>
                </c:pt>
                <c:pt idx="61">
                  <c:v>91501</c:v>
                </c:pt>
                <c:pt idx="62">
                  <c:v>93001</c:v>
                </c:pt>
                <c:pt idx="63">
                  <c:v>94501</c:v>
                </c:pt>
                <c:pt idx="64">
                  <c:v>96001</c:v>
                </c:pt>
                <c:pt idx="65">
                  <c:v>97501</c:v>
                </c:pt>
                <c:pt idx="66">
                  <c:v>99001</c:v>
                </c:pt>
                <c:pt idx="67">
                  <c:v>100501</c:v>
                </c:pt>
                <c:pt idx="68">
                  <c:v>102001</c:v>
                </c:pt>
                <c:pt idx="69">
                  <c:v>103501</c:v>
                </c:pt>
                <c:pt idx="70">
                  <c:v>105001</c:v>
                </c:pt>
                <c:pt idx="71">
                  <c:v>106501</c:v>
                </c:pt>
                <c:pt idx="72">
                  <c:v>108001</c:v>
                </c:pt>
                <c:pt idx="73">
                  <c:v>109501</c:v>
                </c:pt>
                <c:pt idx="74">
                  <c:v>111001</c:v>
                </c:pt>
                <c:pt idx="75">
                  <c:v>112501</c:v>
                </c:pt>
                <c:pt idx="76">
                  <c:v>114001</c:v>
                </c:pt>
                <c:pt idx="77">
                  <c:v>115501</c:v>
                </c:pt>
                <c:pt idx="78">
                  <c:v>117001</c:v>
                </c:pt>
                <c:pt idx="79">
                  <c:v>118501</c:v>
                </c:pt>
                <c:pt idx="80">
                  <c:v>120001</c:v>
                </c:pt>
                <c:pt idx="81">
                  <c:v>121501</c:v>
                </c:pt>
                <c:pt idx="82">
                  <c:v>123001</c:v>
                </c:pt>
                <c:pt idx="83">
                  <c:v>124501</c:v>
                </c:pt>
                <c:pt idx="84">
                  <c:v>126001</c:v>
                </c:pt>
                <c:pt idx="85">
                  <c:v>127501</c:v>
                </c:pt>
                <c:pt idx="86">
                  <c:v>129001</c:v>
                </c:pt>
                <c:pt idx="87">
                  <c:v>130501</c:v>
                </c:pt>
                <c:pt idx="88">
                  <c:v>132001</c:v>
                </c:pt>
                <c:pt idx="89">
                  <c:v>133501</c:v>
                </c:pt>
                <c:pt idx="90">
                  <c:v>135001</c:v>
                </c:pt>
                <c:pt idx="91">
                  <c:v>136501</c:v>
                </c:pt>
                <c:pt idx="92">
                  <c:v>138001</c:v>
                </c:pt>
                <c:pt idx="93">
                  <c:v>139501</c:v>
                </c:pt>
                <c:pt idx="94">
                  <c:v>141001</c:v>
                </c:pt>
                <c:pt idx="95">
                  <c:v>142501</c:v>
                </c:pt>
                <c:pt idx="96">
                  <c:v>144001</c:v>
                </c:pt>
                <c:pt idx="97">
                  <c:v>145501</c:v>
                </c:pt>
                <c:pt idx="98">
                  <c:v>147001</c:v>
                </c:pt>
                <c:pt idx="99">
                  <c:v>148501</c:v>
                </c:pt>
                <c:pt idx="100">
                  <c:v>150001</c:v>
                </c:pt>
                <c:pt idx="101">
                  <c:v>151501</c:v>
                </c:pt>
                <c:pt idx="102">
                  <c:v>153001</c:v>
                </c:pt>
                <c:pt idx="103">
                  <c:v>154501</c:v>
                </c:pt>
                <c:pt idx="104">
                  <c:v>156001</c:v>
                </c:pt>
                <c:pt idx="105">
                  <c:v>157501</c:v>
                </c:pt>
                <c:pt idx="106">
                  <c:v>159001</c:v>
                </c:pt>
                <c:pt idx="107">
                  <c:v>160501</c:v>
                </c:pt>
                <c:pt idx="108">
                  <c:v>162001</c:v>
                </c:pt>
                <c:pt idx="109">
                  <c:v>163501</c:v>
                </c:pt>
                <c:pt idx="110">
                  <c:v>165001</c:v>
                </c:pt>
                <c:pt idx="111">
                  <c:v>166501</c:v>
                </c:pt>
                <c:pt idx="112">
                  <c:v>168001</c:v>
                </c:pt>
                <c:pt idx="113">
                  <c:v>169501</c:v>
                </c:pt>
                <c:pt idx="114">
                  <c:v>171001</c:v>
                </c:pt>
                <c:pt idx="115">
                  <c:v>172501</c:v>
                </c:pt>
                <c:pt idx="116">
                  <c:v>174001</c:v>
                </c:pt>
                <c:pt idx="117">
                  <c:v>175501</c:v>
                </c:pt>
                <c:pt idx="118">
                  <c:v>177001</c:v>
                </c:pt>
                <c:pt idx="119">
                  <c:v>178501</c:v>
                </c:pt>
                <c:pt idx="120">
                  <c:v>180001</c:v>
                </c:pt>
                <c:pt idx="121">
                  <c:v>181501</c:v>
                </c:pt>
                <c:pt idx="122">
                  <c:v>183001</c:v>
                </c:pt>
                <c:pt idx="123">
                  <c:v>184501</c:v>
                </c:pt>
                <c:pt idx="124">
                  <c:v>186001</c:v>
                </c:pt>
                <c:pt idx="125">
                  <c:v>187501</c:v>
                </c:pt>
                <c:pt idx="126">
                  <c:v>189001</c:v>
                </c:pt>
                <c:pt idx="127">
                  <c:v>190501</c:v>
                </c:pt>
                <c:pt idx="128">
                  <c:v>192001</c:v>
                </c:pt>
                <c:pt idx="129">
                  <c:v>193501</c:v>
                </c:pt>
                <c:pt idx="130">
                  <c:v>195001</c:v>
                </c:pt>
                <c:pt idx="131">
                  <c:v>196501</c:v>
                </c:pt>
                <c:pt idx="132">
                  <c:v>198001</c:v>
                </c:pt>
                <c:pt idx="133">
                  <c:v>199501</c:v>
                </c:pt>
                <c:pt idx="134">
                  <c:v>201001</c:v>
                </c:pt>
                <c:pt idx="135">
                  <c:v>202501</c:v>
                </c:pt>
                <c:pt idx="136">
                  <c:v>204001</c:v>
                </c:pt>
                <c:pt idx="137">
                  <c:v>205501</c:v>
                </c:pt>
                <c:pt idx="138">
                  <c:v>207001</c:v>
                </c:pt>
                <c:pt idx="139">
                  <c:v>208501</c:v>
                </c:pt>
                <c:pt idx="140">
                  <c:v>210001</c:v>
                </c:pt>
                <c:pt idx="141">
                  <c:v>211501</c:v>
                </c:pt>
                <c:pt idx="142">
                  <c:v>213001</c:v>
                </c:pt>
                <c:pt idx="143">
                  <c:v>214501</c:v>
                </c:pt>
                <c:pt idx="144">
                  <c:v>216001</c:v>
                </c:pt>
                <c:pt idx="145">
                  <c:v>217501</c:v>
                </c:pt>
                <c:pt idx="146">
                  <c:v>219001</c:v>
                </c:pt>
                <c:pt idx="147">
                  <c:v>220501</c:v>
                </c:pt>
                <c:pt idx="148">
                  <c:v>222001</c:v>
                </c:pt>
                <c:pt idx="149">
                  <c:v>223501</c:v>
                </c:pt>
                <c:pt idx="150">
                  <c:v>225001</c:v>
                </c:pt>
                <c:pt idx="151">
                  <c:v>226501</c:v>
                </c:pt>
                <c:pt idx="152">
                  <c:v>228001</c:v>
                </c:pt>
                <c:pt idx="153">
                  <c:v>229501</c:v>
                </c:pt>
                <c:pt idx="154">
                  <c:v>231001</c:v>
                </c:pt>
                <c:pt idx="155">
                  <c:v>232501</c:v>
                </c:pt>
                <c:pt idx="156">
                  <c:v>234001</c:v>
                </c:pt>
                <c:pt idx="157">
                  <c:v>235501</c:v>
                </c:pt>
                <c:pt idx="158">
                  <c:v>237001</c:v>
                </c:pt>
                <c:pt idx="159">
                  <c:v>238501</c:v>
                </c:pt>
                <c:pt idx="160">
                  <c:v>240001</c:v>
                </c:pt>
                <c:pt idx="161">
                  <c:v>241501</c:v>
                </c:pt>
                <c:pt idx="162">
                  <c:v>243001</c:v>
                </c:pt>
                <c:pt idx="163">
                  <c:v>244501</c:v>
                </c:pt>
                <c:pt idx="164">
                  <c:v>246001</c:v>
                </c:pt>
                <c:pt idx="165">
                  <c:v>247501</c:v>
                </c:pt>
                <c:pt idx="166">
                  <c:v>249001</c:v>
                </c:pt>
                <c:pt idx="167">
                  <c:v>250501</c:v>
                </c:pt>
                <c:pt idx="168">
                  <c:v>252001</c:v>
                </c:pt>
                <c:pt idx="169">
                  <c:v>253501</c:v>
                </c:pt>
                <c:pt idx="170">
                  <c:v>255001</c:v>
                </c:pt>
                <c:pt idx="171">
                  <c:v>256501</c:v>
                </c:pt>
                <c:pt idx="172">
                  <c:v>258001</c:v>
                </c:pt>
                <c:pt idx="173">
                  <c:v>259501</c:v>
                </c:pt>
                <c:pt idx="174">
                  <c:v>261001</c:v>
                </c:pt>
                <c:pt idx="175">
                  <c:v>262501</c:v>
                </c:pt>
                <c:pt idx="176">
                  <c:v>264001</c:v>
                </c:pt>
                <c:pt idx="177">
                  <c:v>265501</c:v>
                </c:pt>
                <c:pt idx="178">
                  <c:v>267001</c:v>
                </c:pt>
                <c:pt idx="179">
                  <c:v>268501</c:v>
                </c:pt>
                <c:pt idx="180">
                  <c:v>270001</c:v>
                </c:pt>
                <c:pt idx="181">
                  <c:v>271501</c:v>
                </c:pt>
                <c:pt idx="182">
                  <c:v>273001</c:v>
                </c:pt>
                <c:pt idx="183">
                  <c:v>274501</c:v>
                </c:pt>
                <c:pt idx="184">
                  <c:v>276001</c:v>
                </c:pt>
                <c:pt idx="185">
                  <c:v>277501</c:v>
                </c:pt>
                <c:pt idx="186">
                  <c:v>279001</c:v>
                </c:pt>
                <c:pt idx="187">
                  <c:v>280501</c:v>
                </c:pt>
                <c:pt idx="188">
                  <c:v>282001</c:v>
                </c:pt>
                <c:pt idx="189">
                  <c:v>283501</c:v>
                </c:pt>
                <c:pt idx="190">
                  <c:v>285001</c:v>
                </c:pt>
                <c:pt idx="191">
                  <c:v>286501</c:v>
                </c:pt>
                <c:pt idx="192">
                  <c:v>288001</c:v>
                </c:pt>
                <c:pt idx="193">
                  <c:v>289501</c:v>
                </c:pt>
                <c:pt idx="194">
                  <c:v>291001</c:v>
                </c:pt>
                <c:pt idx="195">
                  <c:v>292501</c:v>
                </c:pt>
                <c:pt idx="196">
                  <c:v>294001</c:v>
                </c:pt>
                <c:pt idx="197">
                  <c:v>295501</c:v>
                </c:pt>
                <c:pt idx="198">
                  <c:v>297001</c:v>
                </c:pt>
                <c:pt idx="199">
                  <c:v>298501</c:v>
                </c:pt>
                <c:pt idx="200">
                  <c:v>300001</c:v>
                </c:pt>
                <c:pt idx="201">
                  <c:v>301501</c:v>
                </c:pt>
                <c:pt idx="202">
                  <c:v>303001</c:v>
                </c:pt>
                <c:pt idx="203">
                  <c:v>304501</c:v>
                </c:pt>
                <c:pt idx="204">
                  <c:v>306001</c:v>
                </c:pt>
                <c:pt idx="205">
                  <c:v>307501</c:v>
                </c:pt>
                <c:pt idx="206">
                  <c:v>309001</c:v>
                </c:pt>
                <c:pt idx="207">
                  <c:v>310501</c:v>
                </c:pt>
                <c:pt idx="208">
                  <c:v>312001</c:v>
                </c:pt>
                <c:pt idx="209">
                  <c:v>313501</c:v>
                </c:pt>
                <c:pt idx="210">
                  <c:v>315001</c:v>
                </c:pt>
                <c:pt idx="211">
                  <c:v>316501</c:v>
                </c:pt>
                <c:pt idx="212">
                  <c:v>318001</c:v>
                </c:pt>
                <c:pt idx="213">
                  <c:v>319501</c:v>
                </c:pt>
                <c:pt idx="214">
                  <c:v>321001</c:v>
                </c:pt>
                <c:pt idx="215">
                  <c:v>322501</c:v>
                </c:pt>
                <c:pt idx="216">
                  <c:v>324001</c:v>
                </c:pt>
                <c:pt idx="217">
                  <c:v>325501</c:v>
                </c:pt>
                <c:pt idx="218">
                  <c:v>327001</c:v>
                </c:pt>
                <c:pt idx="219">
                  <c:v>328501</c:v>
                </c:pt>
                <c:pt idx="220">
                  <c:v>330001</c:v>
                </c:pt>
                <c:pt idx="221">
                  <c:v>331501</c:v>
                </c:pt>
                <c:pt idx="222">
                  <c:v>333001</c:v>
                </c:pt>
                <c:pt idx="223">
                  <c:v>334501</c:v>
                </c:pt>
                <c:pt idx="224">
                  <c:v>336001</c:v>
                </c:pt>
                <c:pt idx="225">
                  <c:v>337501</c:v>
                </c:pt>
                <c:pt idx="226">
                  <c:v>339001</c:v>
                </c:pt>
                <c:pt idx="227">
                  <c:v>340501</c:v>
                </c:pt>
                <c:pt idx="228">
                  <c:v>342001</c:v>
                </c:pt>
                <c:pt idx="229">
                  <c:v>343501</c:v>
                </c:pt>
                <c:pt idx="230">
                  <c:v>345001</c:v>
                </c:pt>
                <c:pt idx="231">
                  <c:v>346501</c:v>
                </c:pt>
                <c:pt idx="232">
                  <c:v>348001</c:v>
                </c:pt>
                <c:pt idx="233">
                  <c:v>349501</c:v>
                </c:pt>
                <c:pt idx="234">
                  <c:v>351001</c:v>
                </c:pt>
                <c:pt idx="235">
                  <c:v>352501</c:v>
                </c:pt>
                <c:pt idx="236">
                  <c:v>354001</c:v>
                </c:pt>
                <c:pt idx="237">
                  <c:v>355501</c:v>
                </c:pt>
                <c:pt idx="238">
                  <c:v>357001</c:v>
                </c:pt>
                <c:pt idx="239">
                  <c:v>358501</c:v>
                </c:pt>
                <c:pt idx="240">
                  <c:v>360001</c:v>
                </c:pt>
                <c:pt idx="241">
                  <c:v>361501</c:v>
                </c:pt>
                <c:pt idx="242">
                  <c:v>363001</c:v>
                </c:pt>
                <c:pt idx="243">
                  <c:v>364501</c:v>
                </c:pt>
                <c:pt idx="244">
                  <c:v>366001</c:v>
                </c:pt>
                <c:pt idx="245">
                  <c:v>367501</c:v>
                </c:pt>
                <c:pt idx="246">
                  <c:v>369001</c:v>
                </c:pt>
                <c:pt idx="247">
                  <c:v>370501</c:v>
                </c:pt>
                <c:pt idx="248">
                  <c:v>372001</c:v>
                </c:pt>
                <c:pt idx="249">
                  <c:v>373501</c:v>
                </c:pt>
                <c:pt idx="250">
                  <c:v>375001</c:v>
                </c:pt>
                <c:pt idx="251">
                  <c:v>376501</c:v>
                </c:pt>
                <c:pt idx="252">
                  <c:v>378001</c:v>
                </c:pt>
                <c:pt idx="253">
                  <c:v>379501</c:v>
                </c:pt>
                <c:pt idx="254">
                  <c:v>381001</c:v>
                </c:pt>
                <c:pt idx="255">
                  <c:v>382501</c:v>
                </c:pt>
                <c:pt idx="256">
                  <c:v>384001</c:v>
                </c:pt>
                <c:pt idx="257">
                  <c:v>385501</c:v>
                </c:pt>
                <c:pt idx="258">
                  <c:v>387001</c:v>
                </c:pt>
                <c:pt idx="259">
                  <c:v>388501</c:v>
                </c:pt>
                <c:pt idx="260">
                  <c:v>390001</c:v>
                </c:pt>
                <c:pt idx="261">
                  <c:v>391501</c:v>
                </c:pt>
                <c:pt idx="262">
                  <c:v>393001</c:v>
                </c:pt>
                <c:pt idx="263">
                  <c:v>394501</c:v>
                </c:pt>
                <c:pt idx="264">
                  <c:v>396001</c:v>
                </c:pt>
                <c:pt idx="265">
                  <c:v>397501</c:v>
                </c:pt>
                <c:pt idx="266">
                  <c:v>399001</c:v>
                </c:pt>
                <c:pt idx="267">
                  <c:v>400501</c:v>
                </c:pt>
                <c:pt idx="268">
                  <c:v>402001</c:v>
                </c:pt>
                <c:pt idx="269">
                  <c:v>403501</c:v>
                </c:pt>
                <c:pt idx="270">
                  <c:v>405001</c:v>
                </c:pt>
                <c:pt idx="271">
                  <c:v>406501</c:v>
                </c:pt>
                <c:pt idx="272">
                  <c:v>408001</c:v>
                </c:pt>
                <c:pt idx="273">
                  <c:v>409501</c:v>
                </c:pt>
                <c:pt idx="274">
                  <c:v>411001</c:v>
                </c:pt>
                <c:pt idx="275">
                  <c:v>412501</c:v>
                </c:pt>
                <c:pt idx="276">
                  <c:v>414001</c:v>
                </c:pt>
                <c:pt idx="277">
                  <c:v>415501</c:v>
                </c:pt>
                <c:pt idx="278">
                  <c:v>417001</c:v>
                </c:pt>
                <c:pt idx="279">
                  <c:v>418501</c:v>
                </c:pt>
                <c:pt idx="280">
                  <c:v>420001</c:v>
                </c:pt>
                <c:pt idx="281">
                  <c:v>421501</c:v>
                </c:pt>
                <c:pt idx="282">
                  <c:v>423001</c:v>
                </c:pt>
                <c:pt idx="283">
                  <c:v>424501</c:v>
                </c:pt>
                <c:pt idx="284">
                  <c:v>426001</c:v>
                </c:pt>
                <c:pt idx="285">
                  <c:v>427501</c:v>
                </c:pt>
                <c:pt idx="286">
                  <c:v>429001</c:v>
                </c:pt>
                <c:pt idx="287">
                  <c:v>430501</c:v>
                </c:pt>
                <c:pt idx="288">
                  <c:v>432001</c:v>
                </c:pt>
                <c:pt idx="289">
                  <c:v>433501</c:v>
                </c:pt>
                <c:pt idx="290">
                  <c:v>435001</c:v>
                </c:pt>
                <c:pt idx="291">
                  <c:v>436501</c:v>
                </c:pt>
                <c:pt idx="292">
                  <c:v>438001</c:v>
                </c:pt>
                <c:pt idx="293">
                  <c:v>439501</c:v>
                </c:pt>
                <c:pt idx="294">
                  <c:v>441001</c:v>
                </c:pt>
                <c:pt idx="295">
                  <c:v>442501</c:v>
                </c:pt>
                <c:pt idx="296">
                  <c:v>444001</c:v>
                </c:pt>
                <c:pt idx="297">
                  <c:v>445501</c:v>
                </c:pt>
                <c:pt idx="298">
                  <c:v>447001</c:v>
                </c:pt>
                <c:pt idx="299">
                  <c:v>448501</c:v>
                </c:pt>
                <c:pt idx="300">
                  <c:v>450001</c:v>
                </c:pt>
                <c:pt idx="301">
                  <c:v>451501</c:v>
                </c:pt>
                <c:pt idx="302">
                  <c:v>453001</c:v>
                </c:pt>
                <c:pt idx="303">
                  <c:v>454501</c:v>
                </c:pt>
                <c:pt idx="304">
                  <c:v>456001</c:v>
                </c:pt>
                <c:pt idx="305">
                  <c:v>457501</c:v>
                </c:pt>
                <c:pt idx="306">
                  <c:v>459001</c:v>
                </c:pt>
                <c:pt idx="307">
                  <c:v>460501</c:v>
                </c:pt>
                <c:pt idx="308">
                  <c:v>462001</c:v>
                </c:pt>
                <c:pt idx="309">
                  <c:v>463501</c:v>
                </c:pt>
                <c:pt idx="310">
                  <c:v>465001</c:v>
                </c:pt>
                <c:pt idx="311">
                  <c:v>466501</c:v>
                </c:pt>
                <c:pt idx="312">
                  <c:v>468001</c:v>
                </c:pt>
                <c:pt idx="313">
                  <c:v>469501</c:v>
                </c:pt>
                <c:pt idx="314">
                  <c:v>471001</c:v>
                </c:pt>
                <c:pt idx="315">
                  <c:v>472501</c:v>
                </c:pt>
                <c:pt idx="316">
                  <c:v>474001</c:v>
                </c:pt>
                <c:pt idx="317">
                  <c:v>475501</c:v>
                </c:pt>
                <c:pt idx="318">
                  <c:v>477001</c:v>
                </c:pt>
                <c:pt idx="319">
                  <c:v>478501</c:v>
                </c:pt>
                <c:pt idx="320">
                  <c:v>480001</c:v>
                </c:pt>
                <c:pt idx="321">
                  <c:v>481501</c:v>
                </c:pt>
                <c:pt idx="322">
                  <c:v>483001</c:v>
                </c:pt>
                <c:pt idx="323">
                  <c:v>484501</c:v>
                </c:pt>
                <c:pt idx="324">
                  <c:v>486001</c:v>
                </c:pt>
                <c:pt idx="325">
                  <c:v>487501</c:v>
                </c:pt>
                <c:pt idx="326">
                  <c:v>489001</c:v>
                </c:pt>
                <c:pt idx="327">
                  <c:v>490501</c:v>
                </c:pt>
                <c:pt idx="328">
                  <c:v>492001</c:v>
                </c:pt>
                <c:pt idx="329">
                  <c:v>493501</c:v>
                </c:pt>
                <c:pt idx="330">
                  <c:v>495001</c:v>
                </c:pt>
                <c:pt idx="331">
                  <c:v>496501</c:v>
                </c:pt>
                <c:pt idx="332">
                  <c:v>498001</c:v>
                </c:pt>
                <c:pt idx="333">
                  <c:v>499501</c:v>
                </c:pt>
                <c:pt idx="334">
                  <c:v>501001</c:v>
                </c:pt>
                <c:pt idx="335">
                  <c:v>502501</c:v>
                </c:pt>
                <c:pt idx="336">
                  <c:v>504001</c:v>
                </c:pt>
                <c:pt idx="337">
                  <c:v>505501</c:v>
                </c:pt>
                <c:pt idx="338">
                  <c:v>507001</c:v>
                </c:pt>
                <c:pt idx="339">
                  <c:v>508501</c:v>
                </c:pt>
                <c:pt idx="340">
                  <c:v>510001</c:v>
                </c:pt>
                <c:pt idx="341">
                  <c:v>511501</c:v>
                </c:pt>
                <c:pt idx="342">
                  <c:v>513001</c:v>
                </c:pt>
                <c:pt idx="343">
                  <c:v>514501</c:v>
                </c:pt>
                <c:pt idx="344">
                  <c:v>516001</c:v>
                </c:pt>
                <c:pt idx="345">
                  <c:v>517501</c:v>
                </c:pt>
                <c:pt idx="346">
                  <c:v>519001</c:v>
                </c:pt>
                <c:pt idx="347">
                  <c:v>520501</c:v>
                </c:pt>
                <c:pt idx="348">
                  <c:v>522001</c:v>
                </c:pt>
                <c:pt idx="349">
                  <c:v>523501</c:v>
                </c:pt>
                <c:pt idx="350">
                  <c:v>525001</c:v>
                </c:pt>
                <c:pt idx="351">
                  <c:v>526501</c:v>
                </c:pt>
                <c:pt idx="352">
                  <c:v>528001</c:v>
                </c:pt>
                <c:pt idx="353">
                  <c:v>529501</c:v>
                </c:pt>
                <c:pt idx="354">
                  <c:v>531001</c:v>
                </c:pt>
                <c:pt idx="355">
                  <c:v>532501</c:v>
                </c:pt>
                <c:pt idx="356">
                  <c:v>534001</c:v>
                </c:pt>
                <c:pt idx="357">
                  <c:v>535501</c:v>
                </c:pt>
                <c:pt idx="358">
                  <c:v>537001</c:v>
                </c:pt>
                <c:pt idx="359">
                  <c:v>538501</c:v>
                </c:pt>
                <c:pt idx="360">
                  <c:v>540001</c:v>
                </c:pt>
                <c:pt idx="361">
                  <c:v>541501</c:v>
                </c:pt>
                <c:pt idx="362">
                  <c:v>543001</c:v>
                </c:pt>
                <c:pt idx="363">
                  <c:v>544501</c:v>
                </c:pt>
                <c:pt idx="364">
                  <c:v>546001</c:v>
                </c:pt>
                <c:pt idx="365">
                  <c:v>547501</c:v>
                </c:pt>
                <c:pt idx="366">
                  <c:v>549001</c:v>
                </c:pt>
                <c:pt idx="367">
                  <c:v>550501</c:v>
                </c:pt>
                <c:pt idx="368">
                  <c:v>552001</c:v>
                </c:pt>
                <c:pt idx="369">
                  <c:v>553501</c:v>
                </c:pt>
                <c:pt idx="370">
                  <c:v>555001</c:v>
                </c:pt>
                <c:pt idx="371">
                  <c:v>556501</c:v>
                </c:pt>
                <c:pt idx="372">
                  <c:v>558001</c:v>
                </c:pt>
                <c:pt idx="373">
                  <c:v>559501</c:v>
                </c:pt>
                <c:pt idx="374">
                  <c:v>561001</c:v>
                </c:pt>
                <c:pt idx="375">
                  <c:v>562501</c:v>
                </c:pt>
                <c:pt idx="376">
                  <c:v>564001</c:v>
                </c:pt>
                <c:pt idx="377">
                  <c:v>565501</c:v>
                </c:pt>
                <c:pt idx="378">
                  <c:v>567001</c:v>
                </c:pt>
                <c:pt idx="379">
                  <c:v>568501</c:v>
                </c:pt>
                <c:pt idx="380">
                  <c:v>570001</c:v>
                </c:pt>
                <c:pt idx="381">
                  <c:v>571501</c:v>
                </c:pt>
                <c:pt idx="382">
                  <c:v>573001</c:v>
                </c:pt>
                <c:pt idx="383">
                  <c:v>574501</c:v>
                </c:pt>
                <c:pt idx="384">
                  <c:v>576001</c:v>
                </c:pt>
                <c:pt idx="385">
                  <c:v>577501</c:v>
                </c:pt>
                <c:pt idx="386">
                  <c:v>579001</c:v>
                </c:pt>
                <c:pt idx="387">
                  <c:v>580501</c:v>
                </c:pt>
                <c:pt idx="388">
                  <c:v>582001</c:v>
                </c:pt>
                <c:pt idx="389">
                  <c:v>583501</c:v>
                </c:pt>
                <c:pt idx="390">
                  <c:v>585001</c:v>
                </c:pt>
                <c:pt idx="391">
                  <c:v>586501</c:v>
                </c:pt>
                <c:pt idx="392">
                  <c:v>588001</c:v>
                </c:pt>
                <c:pt idx="393">
                  <c:v>589501</c:v>
                </c:pt>
                <c:pt idx="394">
                  <c:v>591001</c:v>
                </c:pt>
                <c:pt idx="395">
                  <c:v>592501</c:v>
                </c:pt>
                <c:pt idx="396">
                  <c:v>594001</c:v>
                </c:pt>
                <c:pt idx="397">
                  <c:v>595501</c:v>
                </c:pt>
                <c:pt idx="398">
                  <c:v>597001</c:v>
                </c:pt>
                <c:pt idx="399">
                  <c:v>598501</c:v>
                </c:pt>
                <c:pt idx="400">
                  <c:v>600001</c:v>
                </c:pt>
                <c:pt idx="401">
                  <c:v>601501</c:v>
                </c:pt>
                <c:pt idx="402">
                  <c:v>603001</c:v>
                </c:pt>
                <c:pt idx="403">
                  <c:v>604501</c:v>
                </c:pt>
                <c:pt idx="404">
                  <c:v>606001</c:v>
                </c:pt>
                <c:pt idx="405">
                  <c:v>607501</c:v>
                </c:pt>
                <c:pt idx="406">
                  <c:v>609001</c:v>
                </c:pt>
                <c:pt idx="407">
                  <c:v>610501</c:v>
                </c:pt>
                <c:pt idx="408">
                  <c:v>612001</c:v>
                </c:pt>
                <c:pt idx="409">
                  <c:v>613501</c:v>
                </c:pt>
                <c:pt idx="410">
                  <c:v>615001</c:v>
                </c:pt>
                <c:pt idx="411">
                  <c:v>616501</c:v>
                </c:pt>
                <c:pt idx="412">
                  <c:v>618001</c:v>
                </c:pt>
                <c:pt idx="413">
                  <c:v>619501</c:v>
                </c:pt>
                <c:pt idx="414">
                  <c:v>621001</c:v>
                </c:pt>
                <c:pt idx="415">
                  <c:v>622501</c:v>
                </c:pt>
                <c:pt idx="416">
                  <c:v>624001</c:v>
                </c:pt>
                <c:pt idx="417">
                  <c:v>625501</c:v>
                </c:pt>
                <c:pt idx="418">
                  <c:v>627001</c:v>
                </c:pt>
                <c:pt idx="419">
                  <c:v>628501</c:v>
                </c:pt>
                <c:pt idx="420">
                  <c:v>630001</c:v>
                </c:pt>
                <c:pt idx="421">
                  <c:v>631501</c:v>
                </c:pt>
                <c:pt idx="422">
                  <c:v>633001</c:v>
                </c:pt>
                <c:pt idx="423">
                  <c:v>634501</c:v>
                </c:pt>
                <c:pt idx="424">
                  <c:v>636001</c:v>
                </c:pt>
                <c:pt idx="425">
                  <c:v>637501</c:v>
                </c:pt>
                <c:pt idx="426">
                  <c:v>639001</c:v>
                </c:pt>
                <c:pt idx="427">
                  <c:v>640501</c:v>
                </c:pt>
                <c:pt idx="428">
                  <c:v>642001</c:v>
                </c:pt>
                <c:pt idx="429">
                  <c:v>643501</c:v>
                </c:pt>
                <c:pt idx="430">
                  <c:v>645001</c:v>
                </c:pt>
                <c:pt idx="431">
                  <c:v>646501</c:v>
                </c:pt>
                <c:pt idx="432">
                  <c:v>648001</c:v>
                </c:pt>
                <c:pt idx="433">
                  <c:v>649501</c:v>
                </c:pt>
                <c:pt idx="434">
                  <c:v>651001</c:v>
                </c:pt>
                <c:pt idx="435">
                  <c:v>652501</c:v>
                </c:pt>
                <c:pt idx="436">
                  <c:v>654001</c:v>
                </c:pt>
                <c:pt idx="437">
                  <c:v>655501</c:v>
                </c:pt>
                <c:pt idx="438">
                  <c:v>657001</c:v>
                </c:pt>
                <c:pt idx="439">
                  <c:v>658501</c:v>
                </c:pt>
                <c:pt idx="440">
                  <c:v>660001</c:v>
                </c:pt>
                <c:pt idx="441">
                  <c:v>661501</c:v>
                </c:pt>
                <c:pt idx="442">
                  <c:v>663001</c:v>
                </c:pt>
                <c:pt idx="443">
                  <c:v>664501</c:v>
                </c:pt>
                <c:pt idx="444">
                  <c:v>666001</c:v>
                </c:pt>
                <c:pt idx="445">
                  <c:v>667501</c:v>
                </c:pt>
                <c:pt idx="446">
                  <c:v>669001</c:v>
                </c:pt>
                <c:pt idx="447">
                  <c:v>670501</c:v>
                </c:pt>
                <c:pt idx="448">
                  <c:v>672001</c:v>
                </c:pt>
                <c:pt idx="449">
                  <c:v>673501</c:v>
                </c:pt>
                <c:pt idx="450">
                  <c:v>675001</c:v>
                </c:pt>
                <c:pt idx="451">
                  <c:v>676501</c:v>
                </c:pt>
                <c:pt idx="452">
                  <c:v>678001</c:v>
                </c:pt>
                <c:pt idx="453">
                  <c:v>679501</c:v>
                </c:pt>
                <c:pt idx="454">
                  <c:v>681001</c:v>
                </c:pt>
                <c:pt idx="455">
                  <c:v>682501</c:v>
                </c:pt>
                <c:pt idx="456">
                  <c:v>684001</c:v>
                </c:pt>
                <c:pt idx="457">
                  <c:v>685501</c:v>
                </c:pt>
                <c:pt idx="458">
                  <c:v>687001</c:v>
                </c:pt>
                <c:pt idx="459">
                  <c:v>688501</c:v>
                </c:pt>
                <c:pt idx="460">
                  <c:v>690001</c:v>
                </c:pt>
                <c:pt idx="461">
                  <c:v>691501</c:v>
                </c:pt>
                <c:pt idx="462">
                  <c:v>693001</c:v>
                </c:pt>
                <c:pt idx="463">
                  <c:v>694501</c:v>
                </c:pt>
                <c:pt idx="464">
                  <c:v>696001</c:v>
                </c:pt>
                <c:pt idx="465">
                  <c:v>697501</c:v>
                </c:pt>
                <c:pt idx="466">
                  <c:v>699001</c:v>
                </c:pt>
                <c:pt idx="467">
                  <c:v>700501</c:v>
                </c:pt>
                <c:pt idx="468">
                  <c:v>702001</c:v>
                </c:pt>
                <c:pt idx="469">
                  <c:v>703501</c:v>
                </c:pt>
                <c:pt idx="470">
                  <c:v>705001</c:v>
                </c:pt>
                <c:pt idx="471">
                  <c:v>706501</c:v>
                </c:pt>
                <c:pt idx="472">
                  <c:v>708001</c:v>
                </c:pt>
                <c:pt idx="473">
                  <c:v>709501</c:v>
                </c:pt>
                <c:pt idx="474">
                  <c:v>711001</c:v>
                </c:pt>
                <c:pt idx="475">
                  <c:v>712501</c:v>
                </c:pt>
                <c:pt idx="476">
                  <c:v>714001</c:v>
                </c:pt>
                <c:pt idx="477">
                  <c:v>715501</c:v>
                </c:pt>
                <c:pt idx="478">
                  <c:v>717001</c:v>
                </c:pt>
                <c:pt idx="479">
                  <c:v>718501</c:v>
                </c:pt>
                <c:pt idx="480">
                  <c:v>720001</c:v>
                </c:pt>
                <c:pt idx="481">
                  <c:v>721501</c:v>
                </c:pt>
                <c:pt idx="482">
                  <c:v>723001</c:v>
                </c:pt>
                <c:pt idx="483">
                  <c:v>724501</c:v>
                </c:pt>
                <c:pt idx="484">
                  <c:v>726001</c:v>
                </c:pt>
                <c:pt idx="485">
                  <c:v>727501</c:v>
                </c:pt>
                <c:pt idx="486">
                  <c:v>729001</c:v>
                </c:pt>
                <c:pt idx="487">
                  <c:v>730501</c:v>
                </c:pt>
                <c:pt idx="488">
                  <c:v>732001</c:v>
                </c:pt>
                <c:pt idx="489">
                  <c:v>733501</c:v>
                </c:pt>
                <c:pt idx="490">
                  <c:v>735001</c:v>
                </c:pt>
                <c:pt idx="491">
                  <c:v>736501</c:v>
                </c:pt>
                <c:pt idx="492">
                  <c:v>738001</c:v>
                </c:pt>
                <c:pt idx="493">
                  <c:v>739501</c:v>
                </c:pt>
                <c:pt idx="494">
                  <c:v>741001</c:v>
                </c:pt>
                <c:pt idx="495">
                  <c:v>742501</c:v>
                </c:pt>
                <c:pt idx="496">
                  <c:v>744001</c:v>
                </c:pt>
                <c:pt idx="497">
                  <c:v>745501</c:v>
                </c:pt>
                <c:pt idx="498">
                  <c:v>747001</c:v>
                </c:pt>
                <c:pt idx="499">
                  <c:v>748501</c:v>
                </c:pt>
                <c:pt idx="500">
                  <c:v>750001</c:v>
                </c:pt>
                <c:pt idx="501">
                  <c:v>751501</c:v>
                </c:pt>
                <c:pt idx="502">
                  <c:v>753001</c:v>
                </c:pt>
                <c:pt idx="503">
                  <c:v>754501</c:v>
                </c:pt>
                <c:pt idx="504">
                  <c:v>756001</c:v>
                </c:pt>
                <c:pt idx="505">
                  <c:v>757501</c:v>
                </c:pt>
                <c:pt idx="506">
                  <c:v>759001</c:v>
                </c:pt>
                <c:pt idx="507">
                  <c:v>760501</c:v>
                </c:pt>
                <c:pt idx="508">
                  <c:v>762001</c:v>
                </c:pt>
                <c:pt idx="509">
                  <c:v>763501</c:v>
                </c:pt>
                <c:pt idx="510">
                  <c:v>765001</c:v>
                </c:pt>
                <c:pt idx="511">
                  <c:v>766501</c:v>
                </c:pt>
                <c:pt idx="512">
                  <c:v>768001</c:v>
                </c:pt>
                <c:pt idx="513">
                  <c:v>769501</c:v>
                </c:pt>
                <c:pt idx="514">
                  <c:v>771001</c:v>
                </c:pt>
                <c:pt idx="515">
                  <c:v>772501</c:v>
                </c:pt>
                <c:pt idx="516">
                  <c:v>774001</c:v>
                </c:pt>
                <c:pt idx="517">
                  <c:v>775501</c:v>
                </c:pt>
                <c:pt idx="518">
                  <c:v>777001</c:v>
                </c:pt>
                <c:pt idx="519">
                  <c:v>778501</c:v>
                </c:pt>
                <c:pt idx="520">
                  <c:v>780001</c:v>
                </c:pt>
                <c:pt idx="521">
                  <c:v>781501</c:v>
                </c:pt>
                <c:pt idx="522">
                  <c:v>783001</c:v>
                </c:pt>
                <c:pt idx="523">
                  <c:v>784501</c:v>
                </c:pt>
                <c:pt idx="524">
                  <c:v>786001</c:v>
                </c:pt>
                <c:pt idx="525">
                  <c:v>787501</c:v>
                </c:pt>
                <c:pt idx="526">
                  <c:v>789001</c:v>
                </c:pt>
                <c:pt idx="527">
                  <c:v>790501</c:v>
                </c:pt>
                <c:pt idx="528">
                  <c:v>792001</c:v>
                </c:pt>
                <c:pt idx="529">
                  <c:v>793501</c:v>
                </c:pt>
                <c:pt idx="530">
                  <c:v>795001</c:v>
                </c:pt>
                <c:pt idx="531">
                  <c:v>796501</c:v>
                </c:pt>
                <c:pt idx="532">
                  <c:v>798001</c:v>
                </c:pt>
                <c:pt idx="533">
                  <c:v>799501</c:v>
                </c:pt>
                <c:pt idx="534">
                  <c:v>801001</c:v>
                </c:pt>
                <c:pt idx="535">
                  <c:v>802501</c:v>
                </c:pt>
                <c:pt idx="536">
                  <c:v>804001</c:v>
                </c:pt>
                <c:pt idx="537">
                  <c:v>805501</c:v>
                </c:pt>
                <c:pt idx="538">
                  <c:v>807001</c:v>
                </c:pt>
                <c:pt idx="539">
                  <c:v>808501</c:v>
                </c:pt>
                <c:pt idx="540">
                  <c:v>810001</c:v>
                </c:pt>
                <c:pt idx="541">
                  <c:v>811501</c:v>
                </c:pt>
                <c:pt idx="542">
                  <c:v>813001</c:v>
                </c:pt>
                <c:pt idx="543">
                  <c:v>814501</c:v>
                </c:pt>
                <c:pt idx="544">
                  <c:v>816001</c:v>
                </c:pt>
                <c:pt idx="545">
                  <c:v>817501</c:v>
                </c:pt>
                <c:pt idx="546">
                  <c:v>819001</c:v>
                </c:pt>
                <c:pt idx="547">
                  <c:v>820501</c:v>
                </c:pt>
                <c:pt idx="548">
                  <c:v>822001</c:v>
                </c:pt>
                <c:pt idx="549">
                  <c:v>823501</c:v>
                </c:pt>
                <c:pt idx="550">
                  <c:v>825001</c:v>
                </c:pt>
                <c:pt idx="551">
                  <c:v>826501</c:v>
                </c:pt>
                <c:pt idx="552">
                  <c:v>828001</c:v>
                </c:pt>
                <c:pt idx="553">
                  <c:v>829501</c:v>
                </c:pt>
                <c:pt idx="554">
                  <c:v>831001</c:v>
                </c:pt>
                <c:pt idx="555">
                  <c:v>832501</c:v>
                </c:pt>
                <c:pt idx="556">
                  <c:v>834001</c:v>
                </c:pt>
                <c:pt idx="557">
                  <c:v>835501</c:v>
                </c:pt>
                <c:pt idx="558">
                  <c:v>837001</c:v>
                </c:pt>
                <c:pt idx="559">
                  <c:v>838501</c:v>
                </c:pt>
                <c:pt idx="560">
                  <c:v>840001</c:v>
                </c:pt>
                <c:pt idx="561">
                  <c:v>841501</c:v>
                </c:pt>
                <c:pt idx="562">
                  <c:v>843001</c:v>
                </c:pt>
                <c:pt idx="563">
                  <c:v>844501</c:v>
                </c:pt>
                <c:pt idx="564">
                  <c:v>846001</c:v>
                </c:pt>
                <c:pt idx="565">
                  <c:v>847501</c:v>
                </c:pt>
                <c:pt idx="566">
                  <c:v>849001</c:v>
                </c:pt>
                <c:pt idx="567">
                  <c:v>850501</c:v>
                </c:pt>
                <c:pt idx="568">
                  <c:v>852001</c:v>
                </c:pt>
                <c:pt idx="569">
                  <c:v>853501</c:v>
                </c:pt>
                <c:pt idx="570">
                  <c:v>855001</c:v>
                </c:pt>
                <c:pt idx="571">
                  <c:v>856501</c:v>
                </c:pt>
                <c:pt idx="572">
                  <c:v>858001</c:v>
                </c:pt>
                <c:pt idx="573">
                  <c:v>859501</c:v>
                </c:pt>
                <c:pt idx="574">
                  <c:v>861001</c:v>
                </c:pt>
                <c:pt idx="575">
                  <c:v>862501</c:v>
                </c:pt>
                <c:pt idx="576">
                  <c:v>864001</c:v>
                </c:pt>
                <c:pt idx="577">
                  <c:v>865501</c:v>
                </c:pt>
                <c:pt idx="578">
                  <c:v>867001</c:v>
                </c:pt>
                <c:pt idx="579">
                  <c:v>868501</c:v>
                </c:pt>
                <c:pt idx="580">
                  <c:v>870001</c:v>
                </c:pt>
                <c:pt idx="581">
                  <c:v>871501</c:v>
                </c:pt>
                <c:pt idx="582">
                  <c:v>873001</c:v>
                </c:pt>
                <c:pt idx="583">
                  <c:v>874501</c:v>
                </c:pt>
                <c:pt idx="584">
                  <c:v>876001</c:v>
                </c:pt>
                <c:pt idx="585">
                  <c:v>877501</c:v>
                </c:pt>
                <c:pt idx="586">
                  <c:v>879001</c:v>
                </c:pt>
                <c:pt idx="587">
                  <c:v>880501</c:v>
                </c:pt>
                <c:pt idx="588">
                  <c:v>882001</c:v>
                </c:pt>
                <c:pt idx="589">
                  <c:v>883501</c:v>
                </c:pt>
                <c:pt idx="590">
                  <c:v>885001</c:v>
                </c:pt>
                <c:pt idx="591">
                  <c:v>886501</c:v>
                </c:pt>
                <c:pt idx="592">
                  <c:v>888001</c:v>
                </c:pt>
                <c:pt idx="593">
                  <c:v>889501</c:v>
                </c:pt>
                <c:pt idx="594">
                  <c:v>891001</c:v>
                </c:pt>
                <c:pt idx="595">
                  <c:v>892501</c:v>
                </c:pt>
                <c:pt idx="596">
                  <c:v>894001</c:v>
                </c:pt>
                <c:pt idx="597">
                  <c:v>895501</c:v>
                </c:pt>
                <c:pt idx="598">
                  <c:v>897001</c:v>
                </c:pt>
                <c:pt idx="599">
                  <c:v>898501</c:v>
                </c:pt>
                <c:pt idx="600">
                  <c:v>900001</c:v>
                </c:pt>
                <c:pt idx="601">
                  <c:v>901501</c:v>
                </c:pt>
                <c:pt idx="602">
                  <c:v>903001</c:v>
                </c:pt>
                <c:pt idx="603">
                  <c:v>904501</c:v>
                </c:pt>
                <c:pt idx="604">
                  <c:v>906001</c:v>
                </c:pt>
                <c:pt idx="605">
                  <c:v>907501</c:v>
                </c:pt>
                <c:pt idx="606">
                  <c:v>909001</c:v>
                </c:pt>
                <c:pt idx="607">
                  <c:v>910501</c:v>
                </c:pt>
                <c:pt idx="608">
                  <c:v>912001</c:v>
                </c:pt>
                <c:pt idx="609">
                  <c:v>913501</c:v>
                </c:pt>
                <c:pt idx="610">
                  <c:v>915001</c:v>
                </c:pt>
                <c:pt idx="611">
                  <c:v>916501</c:v>
                </c:pt>
                <c:pt idx="612">
                  <c:v>918001</c:v>
                </c:pt>
                <c:pt idx="613">
                  <c:v>919501</c:v>
                </c:pt>
                <c:pt idx="614">
                  <c:v>921001</c:v>
                </c:pt>
                <c:pt idx="615">
                  <c:v>922501</c:v>
                </c:pt>
                <c:pt idx="616">
                  <c:v>924001</c:v>
                </c:pt>
                <c:pt idx="617">
                  <c:v>925501</c:v>
                </c:pt>
                <c:pt idx="618">
                  <c:v>927001</c:v>
                </c:pt>
                <c:pt idx="619">
                  <c:v>928501</c:v>
                </c:pt>
                <c:pt idx="620">
                  <c:v>930001</c:v>
                </c:pt>
                <c:pt idx="621">
                  <c:v>931501</c:v>
                </c:pt>
                <c:pt idx="622">
                  <c:v>933001</c:v>
                </c:pt>
                <c:pt idx="623">
                  <c:v>934501</c:v>
                </c:pt>
                <c:pt idx="624">
                  <c:v>936001</c:v>
                </c:pt>
                <c:pt idx="625">
                  <c:v>937501</c:v>
                </c:pt>
                <c:pt idx="626">
                  <c:v>939001</c:v>
                </c:pt>
                <c:pt idx="627">
                  <c:v>940501</c:v>
                </c:pt>
                <c:pt idx="628">
                  <c:v>942001</c:v>
                </c:pt>
                <c:pt idx="629">
                  <c:v>943501</c:v>
                </c:pt>
                <c:pt idx="630">
                  <c:v>945001</c:v>
                </c:pt>
                <c:pt idx="631">
                  <c:v>946501</c:v>
                </c:pt>
                <c:pt idx="632">
                  <c:v>948001</c:v>
                </c:pt>
                <c:pt idx="633">
                  <c:v>949501</c:v>
                </c:pt>
                <c:pt idx="634">
                  <c:v>951001</c:v>
                </c:pt>
                <c:pt idx="635">
                  <c:v>952501</c:v>
                </c:pt>
                <c:pt idx="636">
                  <c:v>954001</c:v>
                </c:pt>
                <c:pt idx="637">
                  <c:v>955501</c:v>
                </c:pt>
                <c:pt idx="638">
                  <c:v>957001</c:v>
                </c:pt>
                <c:pt idx="639">
                  <c:v>958501</c:v>
                </c:pt>
                <c:pt idx="640">
                  <c:v>960001</c:v>
                </c:pt>
                <c:pt idx="641">
                  <c:v>961501</c:v>
                </c:pt>
                <c:pt idx="642">
                  <c:v>963001</c:v>
                </c:pt>
                <c:pt idx="643">
                  <c:v>964501</c:v>
                </c:pt>
                <c:pt idx="644">
                  <c:v>966001</c:v>
                </c:pt>
                <c:pt idx="645">
                  <c:v>967501</c:v>
                </c:pt>
                <c:pt idx="646">
                  <c:v>969001</c:v>
                </c:pt>
                <c:pt idx="647">
                  <c:v>970501</c:v>
                </c:pt>
                <c:pt idx="648">
                  <c:v>972001</c:v>
                </c:pt>
                <c:pt idx="649">
                  <c:v>973501</c:v>
                </c:pt>
                <c:pt idx="650">
                  <c:v>975001</c:v>
                </c:pt>
                <c:pt idx="651">
                  <c:v>976501</c:v>
                </c:pt>
                <c:pt idx="652">
                  <c:v>978001</c:v>
                </c:pt>
                <c:pt idx="653">
                  <c:v>979501</c:v>
                </c:pt>
                <c:pt idx="654">
                  <c:v>981001</c:v>
                </c:pt>
                <c:pt idx="655">
                  <c:v>982501</c:v>
                </c:pt>
                <c:pt idx="656">
                  <c:v>984001</c:v>
                </c:pt>
                <c:pt idx="657">
                  <c:v>985501</c:v>
                </c:pt>
                <c:pt idx="658">
                  <c:v>987001</c:v>
                </c:pt>
                <c:pt idx="659">
                  <c:v>988501</c:v>
                </c:pt>
                <c:pt idx="660">
                  <c:v>990001</c:v>
                </c:pt>
                <c:pt idx="661">
                  <c:v>991501</c:v>
                </c:pt>
                <c:pt idx="662">
                  <c:v>993001</c:v>
                </c:pt>
                <c:pt idx="663">
                  <c:v>994501</c:v>
                </c:pt>
                <c:pt idx="664">
                  <c:v>996001</c:v>
                </c:pt>
                <c:pt idx="665">
                  <c:v>997501</c:v>
                </c:pt>
                <c:pt idx="666">
                  <c:v>999001</c:v>
                </c:pt>
                <c:pt idx="667">
                  <c:v>1000501</c:v>
                </c:pt>
                <c:pt idx="668">
                  <c:v>1002001</c:v>
                </c:pt>
                <c:pt idx="669">
                  <c:v>1003501</c:v>
                </c:pt>
                <c:pt idx="670">
                  <c:v>1005001</c:v>
                </c:pt>
                <c:pt idx="671">
                  <c:v>1006501</c:v>
                </c:pt>
                <c:pt idx="672">
                  <c:v>1008001</c:v>
                </c:pt>
                <c:pt idx="673">
                  <c:v>1009501</c:v>
                </c:pt>
                <c:pt idx="674">
                  <c:v>1011001</c:v>
                </c:pt>
                <c:pt idx="675">
                  <c:v>1012501</c:v>
                </c:pt>
                <c:pt idx="676">
                  <c:v>1014001</c:v>
                </c:pt>
                <c:pt idx="677">
                  <c:v>1015501</c:v>
                </c:pt>
                <c:pt idx="678">
                  <c:v>1017001</c:v>
                </c:pt>
                <c:pt idx="679">
                  <c:v>1018501</c:v>
                </c:pt>
                <c:pt idx="680">
                  <c:v>1020001</c:v>
                </c:pt>
                <c:pt idx="681">
                  <c:v>1021501</c:v>
                </c:pt>
                <c:pt idx="682">
                  <c:v>1023001</c:v>
                </c:pt>
                <c:pt idx="683">
                  <c:v>1024501</c:v>
                </c:pt>
                <c:pt idx="684">
                  <c:v>1026001</c:v>
                </c:pt>
                <c:pt idx="685">
                  <c:v>1027501</c:v>
                </c:pt>
                <c:pt idx="686">
                  <c:v>1029001</c:v>
                </c:pt>
                <c:pt idx="687">
                  <c:v>1030501</c:v>
                </c:pt>
                <c:pt idx="688">
                  <c:v>1032001</c:v>
                </c:pt>
                <c:pt idx="689">
                  <c:v>1033501</c:v>
                </c:pt>
                <c:pt idx="690">
                  <c:v>1035001</c:v>
                </c:pt>
                <c:pt idx="691">
                  <c:v>1036501</c:v>
                </c:pt>
                <c:pt idx="692">
                  <c:v>1038001</c:v>
                </c:pt>
                <c:pt idx="693">
                  <c:v>1039501</c:v>
                </c:pt>
                <c:pt idx="694">
                  <c:v>1041001</c:v>
                </c:pt>
                <c:pt idx="695">
                  <c:v>1042501</c:v>
                </c:pt>
                <c:pt idx="696">
                  <c:v>1044001</c:v>
                </c:pt>
                <c:pt idx="697">
                  <c:v>1045501</c:v>
                </c:pt>
                <c:pt idx="698">
                  <c:v>1047001</c:v>
                </c:pt>
                <c:pt idx="699">
                  <c:v>1048501</c:v>
                </c:pt>
                <c:pt idx="700">
                  <c:v>1050001</c:v>
                </c:pt>
                <c:pt idx="701">
                  <c:v>1051501</c:v>
                </c:pt>
                <c:pt idx="702">
                  <c:v>1053001</c:v>
                </c:pt>
                <c:pt idx="703">
                  <c:v>1054501</c:v>
                </c:pt>
                <c:pt idx="704">
                  <c:v>1056001</c:v>
                </c:pt>
                <c:pt idx="705">
                  <c:v>1057501</c:v>
                </c:pt>
                <c:pt idx="706">
                  <c:v>1059001</c:v>
                </c:pt>
                <c:pt idx="707">
                  <c:v>1060501</c:v>
                </c:pt>
                <c:pt idx="708">
                  <c:v>1062001</c:v>
                </c:pt>
                <c:pt idx="709">
                  <c:v>1063501</c:v>
                </c:pt>
                <c:pt idx="710">
                  <c:v>1065001</c:v>
                </c:pt>
                <c:pt idx="711">
                  <c:v>1066501</c:v>
                </c:pt>
                <c:pt idx="712">
                  <c:v>1068001</c:v>
                </c:pt>
                <c:pt idx="713">
                  <c:v>1069501</c:v>
                </c:pt>
                <c:pt idx="714">
                  <c:v>1071001</c:v>
                </c:pt>
                <c:pt idx="715">
                  <c:v>1072501</c:v>
                </c:pt>
                <c:pt idx="716">
                  <c:v>1074001</c:v>
                </c:pt>
                <c:pt idx="717">
                  <c:v>1075501</c:v>
                </c:pt>
                <c:pt idx="718">
                  <c:v>1077001</c:v>
                </c:pt>
                <c:pt idx="719">
                  <c:v>1078501</c:v>
                </c:pt>
                <c:pt idx="720">
                  <c:v>1080001</c:v>
                </c:pt>
                <c:pt idx="721">
                  <c:v>1081501</c:v>
                </c:pt>
                <c:pt idx="722">
                  <c:v>1083001</c:v>
                </c:pt>
                <c:pt idx="723">
                  <c:v>1084501</c:v>
                </c:pt>
                <c:pt idx="724">
                  <c:v>1086001</c:v>
                </c:pt>
                <c:pt idx="725">
                  <c:v>1087501</c:v>
                </c:pt>
                <c:pt idx="726">
                  <c:v>1089001</c:v>
                </c:pt>
                <c:pt idx="727">
                  <c:v>1090501</c:v>
                </c:pt>
                <c:pt idx="728">
                  <c:v>1092001</c:v>
                </c:pt>
                <c:pt idx="729">
                  <c:v>1093501</c:v>
                </c:pt>
                <c:pt idx="730">
                  <c:v>1095001</c:v>
                </c:pt>
                <c:pt idx="731">
                  <c:v>1096501</c:v>
                </c:pt>
                <c:pt idx="732">
                  <c:v>1098001</c:v>
                </c:pt>
                <c:pt idx="733">
                  <c:v>1099501</c:v>
                </c:pt>
                <c:pt idx="734">
                  <c:v>1101001</c:v>
                </c:pt>
                <c:pt idx="735">
                  <c:v>1102501</c:v>
                </c:pt>
                <c:pt idx="736">
                  <c:v>1104001</c:v>
                </c:pt>
                <c:pt idx="737">
                  <c:v>1105501</c:v>
                </c:pt>
                <c:pt idx="738">
                  <c:v>1107001</c:v>
                </c:pt>
                <c:pt idx="739">
                  <c:v>1108501</c:v>
                </c:pt>
                <c:pt idx="740">
                  <c:v>1110001</c:v>
                </c:pt>
                <c:pt idx="741">
                  <c:v>1111501</c:v>
                </c:pt>
                <c:pt idx="742">
                  <c:v>1113001</c:v>
                </c:pt>
                <c:pt idx="743">
                  <c:v>1114501</c:v>
                </c:pt>
                <c:pt idx="744">
                  <c:v>1116001</c:v>
                </c:pt>
                <c:pt idx="745">
                  <c:v>1117501</c:v>
                </c:pt>
                <c:pt idx="746">
                  <c:v>1119001</c:v>
                </c:pt>
                <c:pt idx="747">
                  <c:v>1120501</c:v>
                </c:pt>
                <c:pt idx="748">
                  <c:v>1122001</c:v>
                </c:pt>
                <c:pt idx="749">
                  <c:v>1123501</c:v>
                </c:pt>
                <c:pt idx="750">
                  <c:v>1125001</c:v>
                </c:pt>
                <c:pt idx="751">
                  <c:v>1126501</c:v>
                </c:pt>
                <c:pt idx="752">
                  <c:v>1128001</c:v>
                </c:pt>
                <c:pt idx="753">
                  <c:v>1129501</c:v>
                </c:pt>
                <c:pt idx="754">
                  <c:v>1131001</c:v>
                </c:pt>
                <c:pt idx="755">
                  <c:v>1132501</c:v>
                </c:pt>
                <c:pt idx="756">
                  <c:v>1134001</c:v>
                </c:pt>
                <c:pt idx="757">
                  <c:v>1135501</c:v>
                </c:pt>
                <c:pt idx="758">
                  <c:v>1137001</c:v>
                </c:pt>
                <c:pt idx="759">
                  <c:v>1138501</c:v>
                </c:pt>
                <c:pt idx="760">
                  <c:v>1140001</c:v>
                </c:pt>
                <c:pt idx="761">
                  <c:v>1141501</c:v>
                </c:pt>
                <c:pt idx="762">
                  <c:v>1143001</c:v>
                </c:pt>
                <c:pt idx="763">
                  <c:v>1144501</c:v>
                </c:pt>
                <c:pt idx="764">
                  <c:v>1146001</c:v>
                </c:pt>
                <c:pt idx="765">
                  <c:v>1147501</c:v>
                </c:pt>
                <c:pt idx="766">
                  <c:v>1149001</c:v>
                </c:pt>
                <c:pt idx="767">
                  <c:v>1150501</c:v>
                </c:pt>
                <c:pt idx="768">
                  <c:v>1152001</c:v>
                </c:pt>
                <c:pt idx="769">
                  <c:v>1153501</c:v>
                </c:pt>
                <c:pt idx="770">
                  <c:v>1155001</c:v>
                </c:pt>
                <c:pt idx="771">
                  <c:v>1156501</c:v>
                </c:pt>
                <c:pt idx="772">
                  <c:v>1158001</c:v>
                </c:pt>
                <c:pt idx="773">
                  <c:v>1159501</c:v>
                </c:pt>
                <c:pt idx="774">
                  <c:v>1161001</c:v>
                </c:pt>
                <c:pt idx="775">
                  <c:v>1162501</c:v>
                </c:pt>
                <c:pt idx="776">
                  <c:v>1164001</c:v>
                </c:pt>
                <c:pt idx="777">
                  <c:v>1165501</c:v>
                </c:pt>
                <c:pt idx="778">
                  <c:v>1167001</c:v>
                </c:pt>
                <c:pt idx="779">
                  <c:v>1168501</c:v>
                </c:pt>
                <c:pt idx="780">
                  <c:v>1170001</c:v>
                </c:pt>
                <c:pt idx="781">
                  <c:v>1171501</c:v>
                </c:pt>
                <c:pt idx="782">
                  <c:v>1173001</c:v>
                </c:pt>
                <c:pt idx="783">
                  <c:v>1174501</c:v>
                </c:pt>
                <c:pt idx="784">
                  <c:v>1176001</c:v>
                </c:pt>
                <c:pt idx="785">
                  <c:v>1177501</c:v>
                </c:pt>
                <c:pt idx="786">
                  <c:v>1179001</c:v>
                </c:pt>
                <c:pt idx="787">
                  <c:v>1180501</c:v>
                </c:pt>
                <c:pt idx="788">
                  <c:v>1182001</c:v>
                </c:pt>
                <c:pt idx="789">
                  <c:v>1183501</c:v>
                </c:pt>
                <c:pt idx="790">
                  <c:v>1185001</c:v>
                </c:pt>
                <c:pt idx="791">
                  <c:v>1186501</c:v>
                </c:pt>
                <c:pt idx="792">
                  <c:v>1188001</c:v>
                </c:pt>
                <c:pt idx="793">
                  <c:v>1189501</c:v>
                </c:pt>
                <c:pt idx="794">
                  <c:v>1191001</c:v>
                </c:pt>
                <c:pt idx="795">
                  <c:v>1192501</c:v>
                </c:pt>
                <c:pt idx="796">
                  <c:v>1194001</c:v>
                </c:pt>
                <c:pt idx="797">
                  <c:v>1195501</c:v>
                </c:pt>
                <c:pt idx="798">
                  <c:v>1197001</c:v>
                </c:pt>
                <c:pt idx="799">
                  <c:v>1198501</c:v>
                </c:pt>
                <c:pt idx="800">
                  <c:v>1200001</c:v>
                </c:pt>
                <c:pt idx="801">
                  <c:v>1201501</c:v>
                </c:pt>
                <c:pt idx="802">
                  <c:v>1203001</c:v>
                </c:pt>
                <c:pt idx="803">
                  <c:v>1204501</c:v>
                </c:pt>
                <c:pt idx="804">
                  <c:v>1206001</c:v>
                </c:pt>
                <c:pt idx="805">
                  <c:v>1207501</c:v>
                </c:pt>
                <c:pt idx="806">
                  <c:v>1209001</c:v>
                </c:pt>
                <c:pt idx="807">
                  <c:v>1210501</c:v>
                </c:pt>
                <c:pt idx="808">
                  <c:v>1212001</c:v>
                </c:pt>
                <c:pt idx="809">
                  <c:v>1213501</c:v>
                </c:pt>
                <c:pt idx="810">
                  <c:v>1215001</c:v>
                </c:pt>
                <c:pt idx="811">
                  <c:v>1216501</c:v>
                </c:pt>
                <c:pt idx="812">
                  <c:v>1218001</c:v>
                </c:pt>
                <c:pt idx="813">
                  <c:v>1219501</c:v>
                </c:pt>
                <c:pt idx="814">
                  <c:v>1221001</c:v>
                </c:pt>
                <c:pt idx="815">
                  <c:v>1222501</c:v>
                </c:pt>
                <c:pt idx="816">
                  <c:v>1224001</c:v>
                </c:pt>
                <c:pt idx="817">
                  <c:v>1225501</c:v>
                </c:pt>
                <c:pt idx="818">
                  <c:v>1227001</c:v>
                </c:pt>
                <c:pt idx="819">
                  <c:v>1228501</c:v>
                </c:pt>
                <c:pt idx="820">
                  <c:v>1230001</c:v>
                </c:pt>
                <c:pt idx="821">
                  <c:v>1231501</c:v>
                </c:pt>
                <c:pt idx="822">
                  <c:v>1233001</c:v>
                </c:pt>
                <c:pt idx="823">
                  <c:v>1234501</c:v>
                </c:pt>
                <c:pt idx="824">
                  <c:v>1236001</c:v>
                </c:pt>
                <c:pt idx="825">
                  <c:v>1237501</c:v>
                </c:pt>
                <c:pt idx="826">
                  <c:v>1239001</c:v>
                </c:pt>
                <c:pt idx="827">
                  <c:v>1240501</c:v>
                </c:pt>
                <c:pt idx="828">
                  <c:v>1242001</c:v>
                </c:pt>
                <c:pt idx="829">
                  <c:v>1243501</c:v>
                </c:pt>
                <c:pt idx="830">
                  <c:v>1245001</c:v>
                </c:pt>
                <c:pt idx="831">
                  <c:v>1246501</c:v>
                </c:pt>
                <c:pt idx="832">
                  <c:v>1248001</c:v>
                </c:pt>
                <c:pt idx="833">
                  <c:v>1249501</c:v>
                </c:pt>
                <c:pt idx="834">
                  <c:v>1251001</c:v>
                </c:pt>
                <c:pt idx="835">
                  <c:v>1252501</c:v>
                </c:pt>
                <c:pt idx="836">
                  <c:v>1254001</c:v>
                </c:pt>
                <c:pt idx="837">
                  <c:v>1255501</c:v>
                </c:pt>
                <c:pt idx="838">
                  <c:v>1257001</c:v>
                </c:pt>
                <c:pt idx="839">
                  <c:v>1258501</c:v>
                </c:pt>
                <c:pt idx="840">
                  <c:v>1260001</c:v>
                </c:pt>
                <c:pt idx="841">
                  <c:v>1261501</c:v>
                </c:pt>
                <c:pt idx="842">
                  <c:v>1263001</c:v>
                </c:pt>
                <c:pt idx="843">
                  <c:v>1264501</c:v>
                </c:pt>
                <c:pt idx="844">
                  <c:v>1266001</c:v>
                </c:pt>
                <c:pt idx="845">
                  <c:v>1267501</c:v>
                </c:pt>
                <c:pt idx="846">
                  <c:v>1269001</c:v>
                </c:pt>
                <c:pt idx="847">
                  <c:v>1270501</c:v>
                </c:pt>
                <c:pt idx="848">
                  <c:v>1272001</c:v>
                </c:pt>
                <c:pt idx="849">
                  <c:v>1273501</c:v>
                </c:pt>
                <c:pt idx="850">
                  <c:v>1275001</c:v>
                </c:pt>
                <c:pt idx="851">
                  <c:v>1276501</c:v>
                </c:pt>
                <c:pt idx="852">
                  <c:v>1278001</c:v>
                </c:pt>
                <c:pt idx="853">
                  <c:v>1279501</c:v>
                </c:pt>
                <c:pt idx="854">
                  <c:v>1281001</c:v>
                </c:pt>
                <c:pt idx="855">
                  <c:v>1282501</c:v>
                </c:pt>
                <c:pt idx="856">
                  <c:v>1284001</c:v>
                </c:pt>
                <c:pt idx="857">
                  <c:v>1285501</c:v>
                </c:pt>
                <c:pt idx="858">
                  <c:v>1287001</c:v>
                </c:pt>
                <c:pt idx="859">
                  <c:v>1288501</c:v>
                </c:pt>
                <c:pt idx="860">
                  <c:v>1290001</c:v>
                </c:pt>
                <c:pt idx="861">
                  <c:v>1291501</c:v>
                </c:pt>
                <c:pt idx="862">
                  <c:v>1293001</c:v>
                </c:pt>
                <c:pt idx="863">
                  <c:v>1294501</c:v>
                </c:pt>
                <c:pt idx="864">
                  <c:v>1296001</c:v>
                </c:pt>
                <c:pt idx="865">
                  <c:v>1297501</c:v>
                </c:pt>
                <c:pt idx="866">
                  <c:v>1299001</c:v>
                </c:pt>
                <c:pt idx="867">
                  <c:v>1300501</c:v>
                </c:pt>
                <c:pt idx="868">
                  <c:v>1302001</c:v>
                </c:pt>
                <c:pt idx="869">
                  <c:v>1303501</c:v>
                </c:pt>
                <c:pt idx="870">
                  <c:v>1305001</c:v>
                </c:pt>
                <c:pt idx="871">
                  <c:v>1306501</c:v>
                </c:pt>
                <c:pt idx="872">
                  <c:v>1308001</c:v>
                </c:pt>
                <c:pt idx="873">
                  <c:v>1309501</c:v>
                </c:pt>
                <c:pt idx="874">
                  <c:v>1311001</c:v>
                </c:pt>
                <c:pt idx="875">
                  <c:v>1312501</c:v>
                </c:pt>
                <c:pt idx="876">
                  <c:v>1314001</c:v>
                </c:pt>
                <c:pt idx="877">
                  <c:v>1315501</c:v>
                </c:pt>
                <c:pt idx="878">
                  <c:v>1317001</c:v>
                </c:pt>
                <c:pt idx="879">
                  <c:v>1318501</c:v>
                </c:pt>
                <c:pt idx="880">
                  <c:v>1320001</c:v>
                </c:pt>
                <c:pt idx="881">
                  <c:v>1321501</c:v>
                </c:pt>
                <c:pt idx="882">
                  <c:v>1323001</c:v>
                </c:pt>
                <c:pt idx="883">
                  <c:v>1324501</c:v>
                </c:pt>
                <c:pt idx="884">
                  <c:v>1326001</c:v>
                </c:pt>
                <c:pt idx="885">
                  <c:v>1327501</c:v>
                </c:pt>
                <c:pt idx="886">
                  <c:v>1329001</c:v>
                </c:pt>
                <c:pt idx="887">
                  <c:v>1330501</c:v>
                </c:pt>
                <c:pt idx="888">
                  <c:v>1332001</c:v>
                </c:pt>
                <c:pt idx="889">
                  <c:v>1333501</c:v>
                </c:pt>
                <c:pt idx="890">
                  <c:v>1335001</c:v>
                </c:pt>
                <c:pt idx="891">
                  <c:v>1336501</c:v>
                </c:pt>
                <c:pt idx="892">
                  <c:v>1338001</c:v>
                </c:pt>
                <c:pt idx="893">
                  <c:v>1339501</c:v>
                </c:pt>
                <c:pt idx="894">
                  <c:v>1341001</c:v>
                </c:pt>
                <c:pt idx="895">
                  <c:v>1342501</c:v>
                </c:pt>
                <c:pt idx="896">
                  <c:v>1344001</c:v>
                </c:pt>
                <c:pt idx="897">
                  <c:v>1345501</c:v>
                </c:pt>
                <c:pt idx="898">
                  <c:v>1347001</c:v>
                </c:pt>
                <c:pt idx="899">
                  <c:v>1348501</c:v>
                </c:pt>
                <c:pt idx="900">
                  <c:v>1350001</c:v>
                </c:pt>
                <c:pt idx="901">
                  <c:v>1351501</c:v>
                </c:pt>
                <c:pt idx="902">
                  <c:v>1353001</c:v>
                </c:pt>
                <c:pt idx="903">
                  <c:v>1354501</c:v>
                </c:pt>
                <c:pt idx="904">
                  <c:v>1356001</c:v>
                </c:pt>
                <c:pt idx="905">
                  <c:v>1357501</c:v>
                </c:pt>
                <c:pt idx="906">
                  <c:v>1359001</c:v>
                </c:pt>
                <c:pt idx="907">
                  <c:v>1360501</c:v>
                </c:pt>
                <c:pt idx="908">
                  <c:v>1362001</c:v>
                </c:pt>
                <c:pt idx="909">
                  <c:v>1363501</c:v>
                </c:pt>
                <c:pt idx="910">
                  <c:v>1365001</c:v>
                </c:pt>
                <c:pt idx="911">
                  <c:v>1366501</c:v>
                </c:pt>
                <c:pt idx="912">
                  <c:v>1368001</c:v>
                </c:pt>
                <c:pt idx="913">
                  <c:v>1369501</c:v>
                </c:pt>
                <c:pt idx="914">
                  <c:v>1371001</c:v>
                </c:pt>
                <c:pt idx="915">
                  <c:v>1372501</c:v>
                </c:pt>
                <c:pt idx="916">
                  <c:v>1374001</c:v>
                </c:pt>
                <c:pt idx="917">
                  <c:v>1375501</c:v>
                </c:pt>
                <c:pt idx="918">
                  <c:v>1377001</c:v>
                </c:pt>
                <c:pt idx="919">
                  <c:v>1378501</c:v>
                </c:pt>
                <c:pt idx="920">
                  <c:v>1380001</c:v>
                </c:pt>
                <c:pt idx="921">
                  <c:v>1381501</c:v>
                </c:pt>
                <c:pt idx="922">
                  <c:v>1383001</c:v>
                </c:pt>
                <c:pt idx="923">
                  <c:v>1384501</c:v>
                </c:pt>
                <c:pt idx="924">
                  <c:v>1386001</c:v>
                </c:pt>
                <c:pt idx="925">
                  <c:v>1387501</c:v>
                </c:pt>
                <c:pt idx="926">
                  <c:v>1389001</c:v>
                </c:pt>
                <c:pt idx="927">
                  <c:v>1390501</c:v>
                </c:pt>
                <c:pt idx="928">
                  <c:v>1392001</c:v>
                </c:pt>
                <c:pt idx="929">
                  <c:v>1393501</c:v>
                </c:pt>
                <c:pt idx="930">
                  <c:v>1395001</c:v>
                </c:pt>
                <c:pt idx="931">
                  <c:v>1396501</c:v>
                </c:pt>
                <c:pt idx="932">
                  <c:v>1398001</c:v>
                </c:pt>
                <c:pt idx="933">
                  <c:v>1399501</c:v>
                </c:pt>
                <c:pt idx="934">
                  <c:v>1401001</c:v>
                </c:pt>
                <c:pt idx="935">
                  <c:v>1402501</c:v>
                </c:pt>
                <c:pt idx="936">
                  <c:v>1404001</c:v>
                </c:pt>
                <c:pt idx="937">
                  <c:v>1405501</c:v>
                </c:pt>
                <c:pt idx="938">
                  <c:v>1407001</c:v>
                </c:pt>
                <c:pt idx="939">
                  <c:v>1408501</c:v>
                </c:pt>
                <c:pt idx="940">
                  <c:v>1410001</c:v>
                </c:pt>
                <c:pt idx="941">
                  <c:v>1411501</c:v>
                </c:pt>
                <c:pt idx="942">
                  <c:v>1413001</c:v>
                </c:pt>
                <c:pt idx="943">
                  <c:v>1414501</c:v>
                </c:pt>
                <c:pt idx="944">
                  <c:v>1416001</c:v>
                </c:pt>
                <c:pt idx="945">
                  <c:v>1417501</c:v>
                </c:pt>
                <c:pt idx="946">
                  <c:v>1419001</c:v>
                </c:pt>
                <c:pt idx="947">
                  <c:v>1420501</c:v>
                </c:pt>
                <c:pt idx="948">
                  <c:v>1422001</c:v>
                </c:pt>
                <c:pt idx="949">
                  <c:v>1423501</c:v>
                </c:pt>
                <c:pt idx="950">
                  <c:v>1425001</c:v>
                </c:pt>
                <c:pt idx="951">
                  <c:v>1426501</c:v>
                </c:pt>
                <c:pt idx="952">
                  <c:v>1428001</c:v>
                </c:pt>
                <c:pt idx="953">
                  <c:v>1429501</c:v>
                </c:pt>
                <c:pt idx="954">
                  <c:v>1431001</c:v>
                </c:pt>
                <c:pt idx="955">
                  <c:v>1432501</c:v>
                </c:pt>
                <c:pt idx="956">
                  <c:v>1434001</c:v>
                </c:pt>
                <c:pt idx="957">
                  <c:v>1435501</c:v>
                </c:pt>
                <c:pt idx="958">
                  <c:v>1437001</c:v>
                </c:pt>
                <c:pt idx="959">
                  <c:v>1438501</c:v>
                </c:pt>
                <c:pt idx="960">
                  <c:v>1440001</c:v>
                </c:pt>
                <c:pt idx="961">
                  <c:v>1441501</c:v>
                </c:pt>
                <c:pt idx="962">
                  <c:v>1443001</c:v>
                </c:pt>
                <c:pt idx="963">
                  <c:v>1444501</c:v>
                </c:pt>
                <c:pt idx="964">
                  <c:v>1446001</c:v>
                </c:pt>
                <c:pt idx="965">
                  <c:v>1447501</c:v>
                </c:pt>
                <c:pt idx="966">
                  <c:v>1449001</c:v>
                </c:pt>
                <c:pt idx="967">
                  <c:v>1450501</c:v>
                </c:pt>
                <c:pt idx="968">
                  <c:v>1452001</c:v>
                </c:pt>
                <c:pt idx="969">
                  <c:v>1453501</c:v>
                </c:pt>
                <c:pt idx="970">
                  <c:v>1455001</c:v>
                </c:pt>
                <c:pt idx="971">
                  <c:v>1456501</c:v>
                </c:pt>
                <c:pt idx="972">
                  <c:v>1458001</c:v>
                </c:pt>
                <c:pt idx="973">
                  <c:v>1459501</c:v>
                </c:pt>
                <c:pt idx="974">
                  <c:v>1461001</c:v>
                </c:pt>
                <c:pt idx="975">
                  <c:v>1462501</c:v>
                </c:pt>
                <c:pt idx="976">
                  <c:v>1464001</c:v>
                </c:pt>
                <c:pt idx="977">
                  <c:v>1465501</c:v>
                </c:pt>
                <c:pt idx="978">
                  <c:v>1467001</c:v>
                </c:pt>
                <c:pt idx="979">
                  <c:v>1468501</c:v>
                </c:pt>
                <c:pt idx="980">
                  <c:v>1470001</c:v>
                </c:pt>
                <c:pt idx="981">
                  <c:v>1471501</c:v>
                </c:pt>
                <c:pt idx="982">
                  <c:v>1473001</c:v>
                </c:pt>
                <c:pt idx="983">
                  <c:v>1474501</c:v>
                </c:pt>
                <c:pt idx="984">
                  <c:v>1476001</c:v>
                </c:pt>
                <c:pt idx="985">
                  <c:v>1477501</c:v>
                </c:pt>
                <c:pt idx="986">
                  <c:v>1479001</c:v>
                </c:pt>
                <c:pt idx="987">
                  <c:v>1480501</c:v>
                </c:pt>
                <c:pt idx="988">
                  <c:v>1482001</c:v>
                </c:pt>
                <c:pt idx="989">
                  <c:v>1483501</c:v>
                </c:pt>
                <c:pt idx="990">
                  <c:v>1485001</c:v>
                </c:pt>
                <c:pt idx="991">
                  <c:v>1486501</c:v>
                </c:pt>
                <c:pt idx="992">
                  <c:v>1488001</c:v>
                </c:pt>
                <c:pt idx="993">
                  <c:v>1489501</c:v>
                </c:pt>
                <c:pt idx="994">
                  <c:v>1491001</c:v>
                </c:pt>
                <c:pt idx="995">
                  <c:v>1492501</c:v>
                </c:pt>
                <c:pt idx="996">
                  <c:v>1494001</c:v>
                </c:pt>
                <c:pt idx="997">
                  <c:v>1495501</c:v>
                </c:pt>
                <c:pt idx="998">
                  <c:v>1497001</c:v>
                </c:pt>
                <c:pt idx="999">
                  <c:v>1498501</c:v>
                </c:pt>
                <c:pt idx="1000">
                  <c:v>1500001</c:v>
                </c:pt>
                <c:pt idx="1001">
                  <c:v>1501501</c:v>
                </c:pt>
                <c:pt idx="1002">
                  <c:v>1503001</c:v>
                </c:pt>
                <c:pt idx="1003">
                  <c:v>1504501</c:v>
                </c:pt>
                <c:pt idx="1004">
                  <c:v>1506001</c:v>
                </c:pt>
                <c:pt idx="1005">
                  <c:v>1507501</c:v>
                </c:pt>
                <c:pt idx="1006">
                  <c:v>1509001</c:v>
                </c:pt>
                <c:pt idx="1007">
                  <c:v>1510501</c:v>
                </c:pt>
                <c:pt idx="1008">
                  <c:v>1512001</c:v>
                </c:pt>
                <c:pt idx="1009">
                  <c:v>1513501</c:v>
                </c:pt>
                <c:pt idx="1010">
                  <c:v>1515001</c:v>
                </c:pt>
                <c:pt idx="1011">
                  <c:v>1516501</c:v>
                </c:pt>
                <c:pt idx="1012">
                  <c:v>1518001</c:v>
                </c:pt>
                <c:pt idx="1013">
                  <c:v>1519501</c:v>
                </c:pt>
                <c:pt idx="1014">
                  <c:v>1521001</c:v>
                </c:pt>
                <c:pt idx="1015">
                  <c:v>1522501</c:v>
                </c:pt>
                <c:pt idx="1016">
                  <c:v>1524001</c:v>
                </c:pt>
                <c:pt idx="1017">
                  <c:v>1525501</c:v>
                </c:pt>
                <c:pt idx="1018">
                  <c:v>1527001</c:v>
                </c:pt>
                <c:pt idx="1019">
                  <c:v>1528501</c:v>
                </c:pt>
                <c:pt idx="1020">
                  <c:v>1530001</c:v>
                </c:pt>
                <c:pt idx="1021">
                  <c:v>1531501</c:v>
                </c:pt>
                <c:pt idx="1022">
                  <c:v>1533001</c:v>
                </c:pt>
                <c:pt idx="1023">
                  <c:v>1534501</c:v>
                </c:pt>
                <c:pt idx="1024">
                  <c:v>1536001</c:v>
                </c:pt>
                <c:pt idx="1025">
                  <c:v>1537501</c:v>
                </c:pt>
                <c:pt idx="1026">
                  <c:v>1539001</c:v>
                </c:pt>
                <c:pt idx="1027">
                  <c:v>1540501</c:v>
                </c:pt>
                <c:pt idx="1028">
                  <c:v>1542001</c:v>
                </c:pt>
                <c:pt idx="1029">
                  <c:v>1543501</c:v>
                </c:pt>
                <c:pt idx="1030">
                  <c:v>1545001</c:v>
                </c:pt>
                <c:pt idx="1031">
                  <c:v>1546501</c:v>
                </c:pt>
                <c:pt idx="1032">
                  <c:v>1548001</c:v>
                </c:pt>
                <c:pt idx="1033">
                  <c:v>1549501</c:v>
                </c:pt>
                <c:pt idx="1034">
                  <c:v>1551001</c:v>
                </c:pt>
                <c:pt idx="1035">
                  <c:v>1552501</c:v>
                </c:pt>
                <c:pt idx="1036">
                  <c:v>1554001</c:v>
                </c:pt>
                <c:pt idx="1037">
                  <c:v>1555501</c:v>
                </c:pt>
                <c:pt idx="1038">
                  <c:v>1557001</c:v>
                </c:pt>
                <c:pt idx="1039">
                  <c:v>1558501</c:v>
                </c:pt>
                <c:pt idx="1040">
                  <c:v>1560001</c:v>
                </c:pt>
                <c:pt idx="1041">
                  <c:v>1561501</c:v>
                </c:pt>
                <c:pt idx="1042">
                  <c:v>1563001</c:v>
                </c:pt>
                <c:pt idx="1043">
                  <c:v>1564501</c:v>
                </c:pt>
                <c:pt idx="1044">
                  <c:v>1566001</c:v>
                </c:pt>
                <c:pt idx="1045">
                  <c:v>1567501</c:v>
                </c:pt>
                <c:pt idx="1046">
                  <c:v>1569001</c:v>
                </c:pt>
                <c:pt idx="1047">
                  <c:v>1570501</c:v>
                </c:pt>
                <c:pt idx="1048">
                  <c:v>1572001</c:v>
                </c:pt>
                <c:pt idx="1049">
                  <c:v>1573501</c:v>
                </c:pt>
                <c:pt idx="1050">
                  <c:v>1575001</c:v>
                </c:pt>
                <c:pt idx="1051">
                  <c:v>1576501</c:v>
                </c:pt>
                <c:pt idx="1052">
                  <c:v>1578001</c:v>
                </c:pt>
                <c:pt idx="1053">
                  <c:v>1579501</c:v>
                </c:pt>
                <c:pt idx="1054">
                  <c:v>1581001</c:v>
                </c:pt>
                <c:pt idx="1055">
                  <c:v>1582501</c:v>
                </c:pt>
                <c:pt idx="1056">
                  <c:v>1584001</c:v>
                </c:pt>
                <c:pt idx="1057">
                  <c:v>1585501</c:v>
                </c:pt>
                <c:pt idx="1058">
                  <c:v>1587001</c:v>
                </c:pt>
                <c:pt idx="1059">
                  <c:v>1588501</c:v>
                </c:pt>
                <c:pt idx="1060">
                  <c:v>1590001</c:v>
                </c:pt>
                <c:pt idx="1061">
                  <c:v>1591501</c:v>
                </c:pt>
                <c:pt idx="1062">
                  <c:v>1593001</c:v>
                </c:pt>
                <c:pt idx="1063">
                  <c:v>1594501</c:v>
                </c:pt>
                <c:pt idx="1064">
                  <c:v>1596001</c:v>
                </c:pt>
                <c:pt idx="1065">
                  <c:v>1597501</c:v>
                </c:pt>
                <c:pt idx="1066">
                  <c:v>1599001</c:v>
                </c:pt>
                <c:pt idx="1067">
                  <c:v>1600501</c:v>
                </c:pt>
                <c:pt idx="1068">
                  <c:v>1602001</c:v>
                </c:pt>
                <c:pt idx="1069">
                  <c:v>1603501</c:v>
                </c:pt>
                <c:pt idx="1070">
                  <c:v>1605001</c:v>
                </c:pt>
                <c:pt idx="1071">
                  <c:v>1606501</c:v>
                </c:pt>
                <c:pt idx="1072">
                  <c:v>1608001</c:v>
                </c:pt>
                <c:pt idx="1073">
                  <c:v>1609501</c:v>
                </c:pt>
                <c:pt idx="1074">
                  <c:v>1611001</c:v>
                </c:pt>
                <c:pt idx="1075">
                  <c:v>1612501</c:v>
                </c:pt>
                <c:pt idx="1076">
                  <c:v>1614001</c:v>
                </c:pt>
                <c:pt idx="1077">
                  <c:v>1615501</c:v>
                </c:pt>
                <c:pt idx="1078">
                  <c:v>1617001</c:v>
                </c:pt>
                <c:pt idx="1079">
                  <c:v>1618501</c:v>
                </c:pt>
                <c:pt idx="1080">
                  <c:v>1620001</c:v>
                </c:pt>
                <c:pt idx="1081">
                  <c:v>1621501</c:v>
                </c:pt>
                <c:pt idx="1082">
                  <c:v>1623001</c:v>
                </c:pt>
                <c:pt idx="1083">
                  <c:v>1624501</c:v>
                </c:pt>
                <c:pt idx="1084">
                  <c:v>1626001</c:v>
                </c:pt>
                <c:pt idx="1085">
                  <c:v>1627501</c:v>
                </c:pt>
                <c:pt idx="1086">
                  <c:v>1629001</c:v>
                </c:pt>
                <c:pt idx="1087">
                  <c:v>1630501</c:v>
                </c:pt>
                <c:pt idx="1088">
                  <c:v>1632001</c:v>
                </c:pt>
                <c:pt idx="1089">
                  <c:v>1633501</c:v>
                </c:pt>
                <c:pt idx="1090">
                  <c:v>1635001</c:v>
                </c:pt>
                <c:pt idx="1091">
                  <c:v>1636501</c:v>
                </c:pt>
                <c:pt idx="1092">
                  <c:v>1638001</c:v>
                </c:pt>
                <c:pt idx="1093">
                  <c:v>1639501</c:v>
                </c:pt>
                <c:pt idx="1094">
                  <c:v>1641001</c:v>
                </c:pt>
                <c:pt idx="1095">
                  <c:v>1642501</c:v>
                </c:pt>
                <c:pt idx="1096">
                  <c:v>1644001</c:v>
                </c:pt>
                <c:pt idx="1097">
                  <c:v>1645501</c:v>
                </c:pt>
                <c:pt idx="1098">
                  <c:v>1647001</c:v>
                </c:pt>
                <c:pt idx="1099">
                  <c:v>1648501</c:v>
                </c:pt>
                <c:pt idx="1100">
                  <c:v>1650001</c:v>
                </c:pt>
                <c:pt idx="1101">
                  <c:v>1651501</c:v>
                </c:pt>
                <c:pt idx="1102">
                  <c:v>1653001</c:v>
                </c:pt>
                <c:pt idx="1103">
                  <c:v>1654501</c:v>
                </c:pt>
                <c:pt idx="1104">
                  <c:v>1656001</c:v>
                </c:pt>
                <c:pt idx="1105">
                  <c:v>1657501</c:v>
                </c:pt>
                <c:pt idx="1106">
                  <c:v>1659001</c:v>
                </c:pt>
                <c:pt idx="1107">
                  <c:v>1660501</c:v>
                </c:pt>
                <c:pt idx="1108">
                  <c:v>1662001</c:v>
                </c:pt>
                <c:pt idx="1109">
                  <c:v>1663501</c:v>
                </c:pt>
                <c:pt idx="1110">
                  <c:v>1665001</c:v>
                </c:pt>
                <c:pt idx="1111">
                  <c:v>1666501</c:v>
                </c:pt>
                <c:pt idx="1112">
                  <c:v>1668001</c:v>
                </c:pt>
                <c:pt idx="1113">
                  <c:v>1669501</c:v>
                </c:pt>
                <c:pt idx="1114">
                  <c:v>1671001</c:v>
                </c:pt>
                <c:pt idx="1115">
                  <c:v>1672501</c:v>
                </c:pt>
                <c:pt idx="1116">
                  <c:v>1674001</c:v>
                </c:pt>
                <c:pt idx="1117">
                  <c:v>1675501</c:v>
                </c:pt>
                <c:pt idx="1118">
                  <c:v>1677001</c:v>
                </c:pt>
                <c:pt idx="1119">
                  <c:v>1678501</c:v>
                </c:pt>
                <c:pt idx="1120">
                  <c:v>1680001</c:v>
                </c:pt>
                <c:pt idx="1121">
                  <c:v>1681501</c:v>
                </c:pt>
                <c:pt idx="1122">
                  <c:v>1683001</c:v>
                </c:pt>
                <c:pt idx="1123">
                  <c:v>1684501</c:v>
                </c:pt>
                <c:pt idx="1124">
                  <c:v>1686001</c:v>
                </c:pt>
                <c:pt idx="1125">
                  <c:v>1687501</c:v>
                </c:pt>
                <c:pt idx="1126">
                  <c:v>1689001</c:v>
                </c:pt>
                <c:pt idx="1127">
                  <c:v>1690501</c:v>
                </c:pt>
                <c:pt idx="1128">
                  <c:v>1692001</c:v>
                </c:pt>
                <c:pt idx="1129">
                  <c:v>1693501</c:v>
                </c:pt>
                <c:pt idx="1130">
                  <c:v>1695001</c:v>
                </c:pt>
                <c:pt idx="1131">
                  <c:v>1696501</c:v>
                </c:pt>
                <c:pt idx="1132">
                  <c:v>1698001</c:v>
                </c:pt>
                <c:pt idx="1133">
                  <c:v>1699501</c:v>
                </c:pt>
                <c:pt idx="1134">
                  <c:v>1701001</c:v>
                </c:pt>
                <c:pt idx="1135">
                  <c:v>1702501</c:v>
                </c:pt>
                <c:pt idx="1136">
                  <c:v>1704001</c:v>
                </c:pt>
                <c:pt idx="1137">
                  <c:v>1705501</c:v>
                </c:pt>
                <c:pt idx="1138">
                  <c:v>1707001</c:v>
                </c:pt>
                <c:pt idx="1139">
                  <c:v>1708501</c:v>
                </c:pt>
                <c:pt idx="1140">
                  <c:v>1710001</c:v>
                </c:pt>
                <c:pt idx="1141">
                  <c:v>1711501</c:v>
                </c:pt>
                <c:pt idx="1142">
                  <c:v>1713001</c:v>
                </c:pt>
                <c:pt idx="1143">
                  <c:v>1714501</c:v>
                </c:pt>
                <c:pt idx="1144">
                  <c:v>1716001</c:v>
                </c:pt>
                <c:pt idx="1145">
                  <c:v>1717501</c:v>
                </c:pt>
                <c:pt idx="1146">
                  <c:v>1719001</c:v>
                </c:pt>
                <c:pt idx="1147">
                  <c:v>1720501</c:v>
                </c:pt>
                <c:pt idx="1148">
                  <c:v>1722001</c:v>
                </c:pt>
                <c:pt idx="1149">
                  <c:v>1723501</c:v>
                </c:pt>
                <c:pt idx="1150">
                  <c:v>1725001</c:v>
                </c:pt>
                <c:pt idx="1151">
                  <c:v>1726501</c:v>
                </c:pt>
                <c:pt idx="1152">
                  <c:v>1728001</c:v>
                </c:pt>
                <c:pt idx="1153">
                  <c:v>1729501</c:v>
                </c:pt>
                <c:pt idx="1154">
                  <c:v>1731001</c:v>
                </c:pt>
                <c:pt idx="1155">
                  <c:v>1732501</c:v>
                </c:pt>
                <c:pt idx="1156">
                  <c:v>1734001</c:v>
                </c:pt>
                <c:pt idx="1157">
                  <c:v>1735501</c:v>
                </c:pt>
                <c:pt idx="1158">
                  <c:v>1737001</c:v>
                </c:pt>
                <c:pt idx="1159">
                  <c:v>1738501</c:v>
                </c:pt>
                <c:pt idx="1160">
                  <c:v>1740001</c:v>
                </c:pt>
                <c:pt idx="1161">
                  <c:v>1741501</c:v>
                </c:pt>
                <c:pt idx="1162">
                  <c:v>1743001</c:v>
                </c:pt>
                <c:pt idx="1163">
                  <c:v>1744501</c:v>
                </c:pt>
                <c:pt idx="1164">
                  <c:v>1746001</c:v>
                </c:pt>
                <c:pt idx="1165">
                  <c:v>1747501</c:v>
                </c:pt>
                <c:pt idx="1166">
                  <c:v>1749001</c:v>
                </c:pt>
                <c:pt idx="1167">
                  <c:v>1750501</c:v>
                </c:pt>
                <c:pt idx="1168">
                  <c:v>1752001</c:v>
                </c:pt>
                <c:pt idx="1169">
                  <c:v>1753501</c:v>
                </c:pt>
                <c:pt idx="1170">
                  <c:v>1755001</c:v>
                </c:pt>
                <c:pt idx="1171">
                  <c:v>1756501</c:v>
                </c:pt>
                <c:pt idx="1172">
                  <c:v>1758001</c:v>
                </c:pt>
                <c:pt idx="1173">
                  <c:v>1759501</c:v>
                </c:pt>
                <c:pt idx="1174">
                  <c:v>1761001</c:v>
                </c:pt>
                <c:pt idx="1175">
                  <c:v>1762501</c:v>
                </c:pt>
                <c:pt idx="1176">
                  <c:v>1764001</c:v>
                </c:pt>
                <c:pt idx="1177">
                  <c:v>1765501</c:v>
                </c:pt>
                <c:pt idx="1178">
                  <c:v>1767001</c:v>
                </c:pt>
                <c:pt idx="1179">
                  <c:v>1768501</c:v>
                </c:pt>
                <c:pt idx="1180">
                  <c:v>1770001</c:v>
                </c:pt>
                <c:pt idx="1181">
                  <c:v>1771501</c:v>
                </c:pt>
                <c:pt idx="1182">
                  <c:v>1773001</c:v>
                </c:pt>
                <c:pt idx="1183">
                  <c:v>1774501</c:v>
                </c:pt>
                <c:pt idx="1184">
                  <c:v>1776001</c:v>
                </c:pt>
                <c:pt idx="1185">
                  <c:v>1777501</c:v>
                </c:pt>
                <c:pt idx="1186">
                  <c:v>1779001</c:v>
                </c:pt>
                <c:pt idx="1187">
                  <c:v>1780501</c:v>
                </c:pt>
                <c:pt idx="1188">
                  <c:v>1782001</c:v>
                </c:pt>
                <c:pt idx="1189">
                  <c:v>1783501</c:v>
                </c:pt>
                <c:pt idx="1190">
                  <c:v>1785001</c:v>
                </c:pt>
                <c:pt idx="1191">
                  <c:v>1786501</c:v>
                </c:pt>
                <c:pt idx="1192">
                  <c:v>1788001</c:v>
                </c:pt>
                <c:pt idx="1193">
                  <c:v>1789501</c:v>
                </c:pt>
                <c:pt idx="1194">
                  <c:v>1791001</c:v>
                </c:pt>
                <c:pt idx="1195">
                  <c:v>1792501</c:v>
                </c:pt>
                <c:pt idx="1196">
                  <c:v>1794001</c:v>
                </c:pt>
                <c:pt idx="1197">
                  <c:v>1795501</c:v>
                </c:pt>
                <c:pt idx="1198">
                  <c:v>1797001</c:v>
                </c:pt>
                <c:pt idx="1199">
                  <c:v>1798501</c:v>
                </c:pt>
                <c:pt idx="1200">
                  <c:v>1800001</c:v>
                </c:pt>
                <c:pt idx="1201">
                  <c:v>1801501</c:v>
                </c:pt>
                <c:pt idx="1202">
                  <c:v>1803001</c:v>
                </c:pt>
                <c:pt idx="1203">
                  <c:v>1804501</c:v>
                </c:pt>
                <c:pt idx="1204">
                  <c:v>1806001</c:v>
                </c:pt>
                <c:pt idx="1205">
                  <c:v>1807501</c:v>
                </c:pt>
                <c:pt idx="1206">
                  <c:v>1809001</c:v>
                </c:pt>
                <c:pt idx="1207">
                  <c:v>1810501</c:v>
                </c:pt>
                <c:pt idx="1208">
                  <c:v>1812001</c:v>
                </c:pt>
                <c:pt idx="1209">
                  <c:v>1813501</c:v>
                </c:pt>
                <c:pt idx="1210">
                  <c:v>1815001</c:v>
                </c:pt>
                <c:pt idx="1211">
                  <c:v>1816501</c:v>
                </c:pt>
                <c:pt idx="1212">
                  <c:v>1818001</c:v>
                </c:pt>
                <c:pt idx="1213">
                  <c:v>1819501</c:v>
                </c:pt>
                <c:pt idx="1214">
                  <c:v>1821001</c:v>
                </c:pt>
                <c:pt idx="1215">
                  <c:v>1822501</c:v>
                </c:pt>
                <c:pt idx="1216">
                  <c:v>1824001</c:v>
                </c:pt>
                <c:pt idx="1217">
                  <c:v>1825501</c:v>
                </c:pt>
                <c:pt idx="1218">
                  <c:v>1827001</c:v>
                </c:pt>
                <c:pt idx="1219">
                  <c:v>1828501</c:v>
                </c:pt>
                <c:pt idx="1220">
                  <c:v>1830001</c:v>
                </c:pt>
                <c:pt idx="1221">
                  <c:v>1831501</c:v>
                </c:pt>
                <c:pt idx="1222">
                  <c:v>1833001</c:v>
                </c:pt>
                <c:pt idx="1223">
                  <c:v>1834501</c:v>
                </c:pt>
                <c:pt idx="1224">
                  <c:v>1836001</c:v>
                </c:pt>
                <c:pt idx="1225">
                  <c:v>1837501</c:v>
                </c:pt>
                <c:pt idx="1226">
                  <c:v>1839001</c:v>
                </c:pt>
                <c:pt idx="1227">
                  <c:v>1840501</c:v>
                </c:pt>
                <c:pt idx="1228">
                  <c:v>1842001</c:v>
                </c:pt>
                <c:pt idx="1229">
                  <c:v>1843501</c:v>
                </c:pt>
                <c:pt idx="1230">
                  <c:v>1845001</c:v>
                </c:pt>
                <c:pt idx="1231">
                  <c:v>1846501</c:v>
                </c:pt>
                <c:pt idx="1232">
                  <c:v>1848001</c:v>
                </c:pt>
                <c:pt idx="1233">
                  <c:v>1849501</c:v>
                </c:pt>
                <c:pt idx="1234">
                  <c:v>1851001</c:v>
                </c:pt>
                <c:pt idx="1235">
                  <c:v>1852501</c:v>
                </c:pt>
                <c:pt idx="1236">
                  <c:v>1854001</c:v>
                </c:pt>
                <c:pt idx="1237">
                  <c:v>1855501</c:v>
                </c:pt>
                <c:pt idx="1238">
                  <c:v>1857001</c:v>
                </c:pt>
                <c:pt idx="1239">
                  <c:v>1858501</c:v>
                </c:pt>
                <c:pt idx="1240">
                  <c:v>1860001</c:v>
                </c:pt>
                <c:pt idx="1241">
                  <c:v>1861501</c:v>
                </c:pt>
                <c:pt idx="1242">
                  <c:v>1863001</c:v>
                </c:pt>
                <c:pt idx="1243">
                  <c:v>1864501</c:v>
                </c:pt>
                <c:pt idx="1244">
                  <c:v>1866001</c:v>
                </c:pt>
                <c:pt idx="1245">
                  <c:v>1867501</c:v>
                </c:pt>
                <c:pt idx="1246">
                  <c:v>1869001</c:v>
                </c:pt>
                <c:pt idx="1247">
                  <c:v>1870501</c:v>
                </c:pt>
                <c:pt idx="1248">
                  <c:v>1872001</c:v>
                </c:pt>
                <c:pt idx="1249">
                  <c:v>1873501</c:v>
                </c:pt>
                <c:pt idx="1250">
                  <c:v>1875001</c:v>
                </c:pt>
                <c:pt idx="1251">
                  <c:v>1876501</c:v>
                </c:pt>
                <c:pt idx="1252">
                  <c:v>1878001</c:v>
                </c:pt>
                <c:pt idx="1253">
                  <c:v>1879501</c:v>
                </c:pt>
                <c:pt idx="1254">
                  <c:v>1881001</c:v>
                </c:pt>
                <c:pt idx="1255">
                  <c:v>1882501</c:v>
                </c:pt>
                <c:pt idx="1256">
                  <c:v>1884001</c:v>
                </c:pt>
                <c:pt idx="1257">
                  <c:v>1885501</c:v>
                </c:pt>
                <c:pt idx="1258">
                  <c:v>1887001</c:v>
                </c:pt>
                <c:pt idx="1259">
                  <c:v>1888501</c:v>
                </c:pt>
                <c:pt idx="1260">
                  <c:v>1890001</c:v>
                </c:pt>
                <c:pt idx="1261">
                  <c:v>1891501</c:v>
                </c:pt>
                <c:pt idx="1262">
                  <c:v>1893001</c:v>
                </c:pt>
                <c:pt idx="1263">
                  <c:v>1894501</c:v>
                </c:pt>
                <c:pt idx="1264">
                  <c:v>1896001</c:v>
                </c:pt>
                <c:pt idx="1265">
                  <c:v>1897501</c:v>
                </c:pt>
                <c:pt idx="1266">
                  <c:v>1899001</c:v>
                </c:pt>
                <c:pt idx="1267">
                  <c:v>1900501</c:v>
                </c:pt>
                <c:pt idx="1268">
                  <c:v>1902001</c:v>
                </c:pt>
                <c:pt idx="1269">
                  <c:v>1903501</c:v>
                </c:pt>
                <c:pt idx="1270">
                  <c:v>1905001</c:v>
                </c:pt>
                <c:pt idx="1271">
                  <c:v>1906501</c:v>
                </c:pt>
                <c:pt idx="1272">
                  <c:v>1908001</c:v>
                </c:pt>
                <c:pt idx="1273">
                  <c:v>1909501</c:v>
                </c:pt>
                <c:pt idx="1274">
                  <c:v>1911001</c:v>
                </c:pt>
                <c:pt idx="1275">
                  <c:v>1912501</c:v>
                </c:pt>
                <c:pt idx="1276">
                  <c:v>1914001</c:v>
                </c:pt>
                <c:pt idx="1277">
                  <c:v>1915501</c:v>
                </c:pt>
                <c:pt idx="1278">
                  <c:v>1917001</c:v>
                </c:pt>
                <c:pt idx="1279">
                  <c:v>1918501</c:v>
                </c:pt>
                <c:pt idx="1280">
                  <c:v>1920001</c:v>
                </c:pt>
                <c:pt idx="1281">
                  <c:v>1921501</c:v>
                </c:pt>
                <c:pt idx="1282">
                  <c:v>1923001</c:v>
                </c:pt>
                <c:pt idx="1283">
                  <c:v>1924501</c:v>
                </c:pt>
                <c:pt idx="1284">
                  <c:v>1926001</c:v>
                </c:pt>
                <c:pt idx="1285">
                  <c:v>1927501</c:v>
                </c:pt>
                <c:pt idx="1286">
                  <c:v>1929001</c:v>
                </c:pt>
                <c:pt idx="1287">
                  <c:v>1930501</c:v>
                </c:pt>
                <c:pt idx="1288">
                  <c:v>1932001</c:v>
                </c:pt>
                <c:pt idx="1289">
                  <c:v>1933501</c:v>
                </c:pt>
                <c:pt idx="1290">
                  <c:v>1935001</c:v>
                </c:pt>
                <c:pt idx="1291">
                  <c:v>1936501</c:v>
                </c:pt>
                <c:pt idx="1292">
                  <c:v>1938001</c:v>
                </c:pt>
                <c:pt idx="1293">
                  <c:v>1939501</c:v>
                </c:pt>
                <c:pt idx="1294">
                  <c:v>1941001</c:v>
                </c:pt>
                <c:pt idx="1295">
                  <c:v>1942501</c:v>
                </c:pt>
                <c:pt idx="1296">
                  <c:v>1944001</c:v>
                </c:pt>
                <c:pt idx="1297">
                  <c:v>1945501</c:v>
                </c:pt>
                <c:pt idx="1298">
                  <c:v>1947001</c:v>
                </c:pt>
                <c:pt idx="1299">
                  <c:v>1948501</c:v>
                </c:pt>
                <c:pt idx="1300">
                  <c:v>1950001</c:v>
                </c:pt>
                <c:pt idx="1301">
                  <c:v>1951501</c:v>
                </c:pt>
                <c:pt idx="1302">
                  <c:v>1953001</c:v>
                </c:pt>
                <c:pt idx="1303">
                  <c:v>1954501</c:v>
                </c:pt>
                <c:pt idx="1304">
                  <c:v>1956001</c:v>
                </c:pt>
                <c:pt idx="1305">
                  <c:v>1957501</c:v>
                </c:pt>
                <c:pt idx="1306">
                  <c:v>1959001</c:v>
                </c:pt>
                <c:pt idx="1307">
                  <c:v>1960501</c:v>
                </c:pt>
                <c:pt idx="1308">
                  <c:v>1962001</c:v>
                </c:pt>
                <c:pt idx="1309">
                  <c:v>1963501</c:v>
                </c:pt>
                <c:pt idx="1310">
                  <c:v>1965001</c:v>
                </c:pt>
                <c:pt idx="1311">
                  <c:v>1966501</c:v>
                </c:pt>
                <c:pt idx="1312">
                  <c:v>1968001</c:v>
                </c:pt>
                <c:pt idx="1313">
                  <c:v>1969501</c:v>
                </c:pt>
                <c:pt idx="1314">
                  <c:v>1971001</c:v>
                </c:pt>
                <c:pt idx="1315">
                  <c:v>1972501</c:v>
                </c:pt>
                <c:pt idx="1316">
                  <c:v>1974001</c:v>
                </c:pt>
                <c:pt idx="1317">
                  <c:v>1975501</c:v>
                </c:pt>
                <c:pt idx="1318">
                  <c:v>1977001</c:v>
                </c:pt>
                <c:pt idx="1319">
                  <c:v>1978501</c:v>
                </c:pt>
                <c:pt idx="1320">
                  <c:v>1980001</c:v>
                </c:pt>
                <c:pt idx="1321">
                  <c:v>1981501</c:v>
                </c:pt>
                <c:pt idx="1322">
                  <c:v>1983001</c:v>
                </c:pt>
                <c:pt idx="1323">
                  <c:v>1984501</c:v>
                </c:pt>
                <c:pt idx="1324">
                  <c:v>1986001</c:v>
                </c:pt>
                <c:pt idx="1325">
                  <c:v>1987501</c:v>
                </c:pt>
                <c:pt idx="1326">
                  <c:v>1989001</c:v>
                </c:pt>
                <c:pt idx="1327">
                  <c:v>1990501</c:v>
                </c:pt>
                <c:pt idx="1328">
                  <c:v>1992001</c:v>
                </c:pt>
                <c:pt idx="1329">
                  <c:v>1993501</c:v>
                </c:pt>
                <c:pt idx="1330">
                  <c:v>1995001</c:v>
                </c:pt>
                <c:pt idx="1331">
                  <c:v>1996501</c:v>
                </c:pt>
                <c:pt idx="1332">
                  <c:v>1998001</c:v>
                </c:pt>
                <c:pt idx="1333">
                  <c:v>1999501</c:v>
                </c:pt>
                <c:pt idx="1334">
                  <c:v>2001001</c:v>
                </c:pt>
                <c:pt idx="1335">
                  <c:v>2002501</c:v>
                </c:pt>
                <c:pt idx="1336">
                  <c:v>2004001</c:v>
                </c:pt>
                <c:pt idx="1337">
                  <c:v>2005501</c:v>
                </c:pt>
                <c:pt idx="1338">
                  <c:v>2007001</c:v>
                </c:pt>
                <c:pt idx="1339">
                  <c:v>2008501</c:v>
                </c:pt>
                <c:pt idx="1340">
                  <c:v>2010001</c:v>
                </c:pt>
                <c:pt idx="1341">
                  <c:v>2011501</c:v>
                </c:pt>
                <c:pt idx="1342">
                  <c:v>2013001</c:v>
                </c:pt>
                <c:pt idx="1343">
                  <c:v>2014501</c:v>
                </c:pt>
                <c:pt idx="1344">
                  <c:v>2016001</c:v>
                </c:pt>
                <c:pt idx="1345">
                  <c:v>2017501</c:v>
                </c:pt>
                <c:pt idx="1346">
                  <c:v>2019001</c:v>
                </c:pt>
                <c:pt idx="1347">
                  <c:v>2020501</c:v>
                </c:pt>
                <c:pt idx="1348">
                  <c:v>2022001</c:v>
                </c:pt>
                <c:pt idx="1349">
                  <c:v>2023501</c:v>
                </c:pt>
                <c:pt idx="1350">
                  <c:v>2025001</c:v>
                </c:pt>
                <c:pt idx="1351">
                  <c:v>2026501</c:v>
                </c:pt>
                <c:pt idx="1352">
                  <c:v>2028001</c:v>
                </c:pt>
                <c:pt idx="1353">
                  <c:v>2029501</c:v>
                </c:pt>
                <c:pt idx="1354">
                  <c:v>2031001</c:v>
                </c:pt>
                <c:pt idx="1355">
                  <c:v>2032501</c:v>
                </c:pt>
                <c:pt idx="1356">
                  <c:v>2034001</c:v>
                </c:pt>
                <c:pt idx="1357">
                  <c:v>2035501</c:v>
                </c:pt>
                <c:pt idx="1358">
                  <c:v>2037001</c:v>
                </c:pt>
                <c:pt idx="1359">
                  <c:v>2038501</c:v>
                </c:pt>
                <c:pt idx="1360">
                  <c:v>2040001</c:v>
                </c:pt>
                <c:pt idx="1361">
                  <c:v>2041501</c:v>
                </c:pt>
                <c:pt idx="1362">
                  <c:v>2043001</c:v>
                </c:pt>
                <c:pt idx="1363">
                  <c:v>2044501</c:v>
                </c:pt>
                <c:pt idx="1364">
                  <c:v>2046001</c:v>
                </c:pt>
                <c:pt idx="1365">
                  <c:v>2047501</c:v>
                </c:pt>
                <c:pt idx="1366">
                  <c:v>2049001</c:v>
                </c:pt>
                <c:pt idx="1367">
                  <c:v>2050501</c:v>
                </c:pt>
                <c:pt idx="1368">
                  <c:v>2052001</c:v>
                </c:pt>
                <c:pt idx="1369">
                  <c:v>2053501</c:v>
                </c:pt>
                <c:pt idx="1370">
                  <c:v>2055001</c:v>
                </c:pt>
                <c:pt idx="1371">
                  <c:v>2056501</c:v>
                </c:pt>
                <c:pt idx="1372">
                  <c:v>2058001</c:v>
                </c:pt>
                <c:pt idx="1373">
                  <c:v>2059501</c:v>
                </c:pt>
                <c:pt idx="1374">
                  <c:v>2061001</c:v>
                </c:pt>
                <c:pt idx="1375">
                  <c:v>2062501</c:v>
                </c:pt>
                <c:pt idx="1376">
                  <c:v>2064001</c:v>
                </c:pt>
                <c:pt idx="1377">
                  <c:v>2065501</c:v>
                </c:pt>
                <c:pt idx="1378">
                  <c:v>2067001</c:v>
                </c:pt>
                <c:pt idx="1379">
                  <c:v>2068501</c:v>
                </c:pt>
                <c:pt idx="1380">
                  <c:v>2070001</c:v>
                </c:pt>
                <c:pt idx="1381">
                  <c:v>2071501</c:v>
                </c:pt>
                <c:pt idx="1382">
                  <c:v>2073001</c:v>
                </c:pt>
                <c:pt idx="1383">
                  <c:v>2074501</c:v>
                </c:pt>
                <c:pt idx="1384">
                  <c:v>2076001</c:v>
                </c:pt>
                <c:pt idx="1385">
                  <c:v>2077501</c:v>
                </c:pt>
                <c:pt idx="1386">
                  <c:v>2079001</c:v>
                </c:pt>
                <c:pt idx="1387">
                  <c:v>2080501</c:v>
                </c:pt>
                <c:pt idx="1388">
                  <c:v>2082001</c:v>
                </c:pt>
                <c:pt idx="1389">
                  <c:v>2083501</c:v>
                </c:pt>
                <c:pt idx="1390">
                  <c:v>2085001</c:v>
                </c:pt>
                <c:pt idx="1391">
                  <c:v>2086501</c:v>
                </c:pt>
                <c:pt idx="1392">
                  <c:v>2088001</c:v>
                </c:pt>
                <c:pt idx="1393">
                  <c:v>2089501</c:v>
                </c:pt>
                <c:pt idx="1394">
                  <c:v>2091001</c:v>
                </c:pt>
                <c:pt idx="1395">
                  <c:v>2092501</c:v>
                </c:pt>
                <c:pt idx="1396">
                  <c:v>2094001</c:v>
                </c:pt>
                <c:pt idx="1397">
                  <c:v>2095501</c:v>
                </c:pt>
                <c:pt idx="1398">
                  <c:v>2097001</c:v>
                </c:pt>
                <c:pt idx="1399">
                  <c:v>2098501</c:v>
                </c:pt>
                <c:pt idx="1400">
                  <c:v>2100001</c:v>
                </c:pt>
                <c:pt idx="1401">
                  <c:v>2101501</c:v>
                </c:pt>
                <c:pt idx="1402">
                  <c:v>2103001</c:v>
                </c:pt>
                <c:pt idx="1403">
                  <c:v>2104501</c:v>
                </c:pt>
                <c:pt idx="1404">
                  <c:v>2106001</c:v>
                </c:pt>
                <c:pt idx="1405">
                  <c:v>2107501</c:v>
                </c:pt>
                <c:pt idx="1406">
                  <c:v>2109001</c:v>
                </c:pt>
                <c:pt idx="1407">
                  <c:v>2110501</c:v>
                </c:pt>
                <c:pt idx="1408">
                  <c:v>2112001</c:v>
                </c:pt>
                <c:pt idx="1409">
                  <c:v>2113501</c:v>
                </c:pt>
                <c:pt idx="1410">
                  <c:v>2115001</c:v>
                </c:pt>
                <c:pt idx="1411">
                  <c:v>2116501</c:v>
                </c:pt>
                <c:pt idx="1412">
                  <c:v>2118001</c:v>
                </c:pt>
                <c:pt idx="1413">
                  <c:v>2119501</c:v>
                </c:pt>
                <c:pt idx="1414">
                  <c:v>2121001</c:v>
                </c:pt>
                <c:pt idx="1415">
                  <c:v>2122501</c:v>
                </c:pt>
                <c:pt idx="1416">
                  <c:v>2124001</c:v>
                </c:pt>
                <c:pt idx="1417">
                  <c:v>2125501</c:v>
                </c:pt>
                <c:pt idx="1418">
                  <c:v>2127001</c:v>
                </c:pt>
                <c:pt idx="1419">
                  <c:v>2128501</c:v>
                </c:pt>
                <c:pt idx="1420">
                  <c:v>2130001</c:v>
                </c:pt>
                <c:pt idx="1421">
                  <c:v>2131501</c:v>
                </c:pt>
                <c:pt idx="1422">
                  <c:v>2133001</c:v>
                </c:pt>
                <c:pt idx="1423">
                  <c:v>2134501</c:v>
                </c:pt>
                <c:pt idx="1424">
                  <c:v>2136001</c:v>
                </c:pt>
                <c:pt idx="1425">
                  <c:v>2137501</c:v>
                </c:pt>
                <c:pt idx="1426">
                  <c:v>2139001</c:v>
                </c:pt>
                <c:pt idx="1427">
                  <c:v>2140501</c:v>
                </c:pt>
                <c:pt idx="1428">
                  <c:v>2142001</c:v>
                </c:pt>
                <c:pt idx="1429">
                  <c:v>2143501</c:v>
                </c:pt>
                <c:pt idx="1430">
                  <c:v>2145001</c:v>
                </c:pt>
                <c:pt idx="1431">
                  <c:v>2146501</c:v>
                </c:pt>
                <c:pt idx="1432">
                  <c:v>2148001</c:v>
                </c:pt>
                <c:pt idx="1433">
                  <c:v>2149501</c:v>
                </c:pt>
                <c:pt idx="1434">
                  <c:v>2151001</c:v>
                </c:pt>
                <c:pt idx="1435">
                  <c:v>2152501</c:v>
                </c:pt>
                <c:pt idx="1436">
                  <c:v>2154001</c:v>
                </c:pt>
                <c:pt idx="1437">
                  <c:v>2155501</c:v>
                </c:pt>
                <c:pt idx="1438">
                  <c:v>2157001</c:v>
                </c:pt>
                <c:pt idx="1439">
                  <c:v>2158501</c:v>
                </c:pt>
                <c:pt idx="1440">
                  <c:v>2160001</c:v>
                </c:pt>
                <c:pt idx="1441">
                  <c:v>2161501</c:v>
                </c:pt>
                <c:pt idx="1442">
                  <c:v>2163001</c:v>
                </c:pt>
                <c:pt idx="1443">
                  <c:v>2164501</c:v>
                </c:pt>
                <c:pt idx="1444">
                  <c:v>2166001</c:v>
                </c:pt>
                <c:pt idx="1445">
                  <c:v>2167501</c:v>
                </c:pt>
                <c:pt idx="1446">
                  <c:v>2169001</c:v>
                </c:pt>
                <c:pt idx="1447">
                  <c:v>2170501</c:v>
                </c:pt>
                <c:pt idx="1448">
                  <c:v>2172001</c:v>
                </c:pt>
                <c:pt idx="1449">
                  <c:v>2173501</c:v>
                </c:pt>
                <c:pt idx="1450">
                  <c:v>2175001</c:v>
                </c:pt>
                <c:pt idx="1451">
                  <c:v>2176501</c:v>
                </c:pt>
                <c:pt idx="1452">
                  <c:v>2178001</c:v>
                </c:pt>
                <c:pt idx="1453">
                  <c:v>2179501</c:v>
                </c:pt>
                <c:pt idx="1454">
                  <c:v>2181001</c:v>
                </c:pt>
                <c:pt idx="1455">
                  <c:v>2182501</c:v>
                </c:pt>
                <c:pt idx="1456">
                  <c:v>2184001</c:v>
                </c:pt>
                <c:pt idx="1457">
                  <c:v>2185501</c:v>
                </c:pt>
                <c:pt idx="1458">
                  <c:v>2187001</c:v>
                </c:pt>
                <c:pt idx="1459">
                  <c:v>2188501</c:v>
                </c:pt>
                <c:pt idx="1460">
                  <c:v>2190001</c:v>
                </c:pt>
                <c:pt idx="1461">
                  <c:v>2191501</c:v>
                </c:pt>
                <c:pt idx="1462">
                  <c:v>2193001</c:v>
                </c:pt>
                <c:pt idx="1463">
                  <c:v>2194501</c:v>
                </c:pt>
                <c:pt idx="1464">
                  <c:v>2196001</c:v>
                </c:pt>
                <c:pt idx="1465">
                  <c:v>2197501</c:v>
                </c:pt>
                <c:pt idx="1466">
                  <c:v>2199001</c:v>
                </c:pt>
                <c:pt idx="1467">
                  <c:v>2200501</c:v>
                </c:pt>
                <c:pt idx="1468">
                  <c:v>2202001</c:v>
                </c:pt>
                <c:pt idx="1469">
                  <c:v>2203501</c:v>
                </c:pt>
                <c:pt idx="1470">
                  <c:v>2205001</c:v>
                </c:pt>
                <c:pt idx="1471">
                  <c:v>2206501</c:v>
                </c:pt>
                <c:pt idx="1472">
                  <c:v>2208001</c:v>
                </c:pt>
                <c:pt idx="1473">
                  <c:v>2209501</c:v>
                </c:pt>
                <c:pt idx="1474">
                  <c:v>2211001</c:v>
                </c:pt>
                <c:pt idx="1475">
                  <c:v>2212501</c:v>
                </c:pt>
                <c:pt idx="1476">
                  <c:v>2214001</c:v>
                </c:pt>
                <c:pt idx="1477">
                  <c:v>2215501</c:v>
                </c:pt>
                <c:pt idx="1478">
                  <c:v>2217001</c:v>
                </c:pt>
                <c:pt idx="1479">
                  <c:v>2218501</c:v>
                </c:pt>
                <c:pt idx="1480">
                  <c:v>2220001</c:v>
                </c:pt>
                <c:pt idx="1481">
                  <c:v>2221501</c:v>
                </c:pt>
                <c:pt idx="1482">
                  <c:v>2223001</c:v>
                </c:pt>
                <c:pt idx="1483">
                  <c:v>2224501</c:v>
                </c:pt>
                <c:pt idx="1484">
                  <c:v>2226001</c:v>
                </c:pt>
                <c:pt idx="1485">
                  <c:v>2227501</c:v>
                </c:pt>
                <c:pt idx="1486">
                  <c:v>2229001</c:v>
                </c:pt>
                <c:pt idx="1487">
                  <c:v>2230501</c:v>
                </c:pt>
                <c:pt idx="1488">
                  <c:v>2232001</c:v>
                </c:pt>
                <c:pt idx="1489">
                  <c:v>2233501</c:v>
                </c:pt>
                <c:pt idx="1490">
                  <c:v>2235001</c:v>
                </c:pt>
                <c:pt idx="1491">
                  <c:v>2236501</c:v>
                </c:pt>
                <c:pt idx="1492">
                  <c:v>2238001</c:v>
                </c:pt>
                <c:pt idx="1493">
                  <c:v>2239501</c:v>
                </c:pt>
                <c:pt idx="1494">
                  <c:v>2241001</c:v>
                </c:pt>
                <c:pt idx="1495">
                  <c:v>2242501</c:v>
                </c:pt>
                <c:pt idx="1496">
                  <c:v>2244001</c:v>
                </c:pt>
                <c:pt idx="1497">
                  <c:v>2245501</c:v>
                </c:pt>
                <c:pt idx="1498">
                  <c:v>2247001</c:v>
                </c:pt>
                <c:pt idx="1499">
                  <c:v>2248501</c:v>
                </c:pt>
                <c:pt idx="1500">
                  <c:v>2250001</c:v>
                </c:pt>
                <c:pt idx="1501">
                  <c:v>2251501</c:v>
                </c:pt>
                <c:pt idx="1502">
                  <c:v>2253001</c:v>
                </c:pt>
                <c:pt idx="1503">
                  <c:v>2254501</c:v>
                </c:pt>
                <c:pt idx="1504">
                  <c:v>2256001</c:v>
                </c:pt>
                <c:pt idx="1505">
                  <c:v>2257501</c:v>
                </c:pt>
                <c:pt idx="1506">
                  <c:v>2259001</c:v>
                </c:pt>
                <c:pt idx="1507">
                  <c:v>2260501</c:v>
                </c:pt>
                <c:pt idx="1508">
                  <c:v>2262001</c:v>
                </c:pt>
                <c:pt idx="1509">
                  <c:v>2263501</c:v>
                </c:pt>
                <c:pt idx="1510">
                  <c:v>2265001</c:v>
                </c:pt>
                <c:pt idx="1511">
                  <c:v>2266501</c:v>
                </c:pt>
                <c:pt idx="1512">
                  <c:v>2268001</c:v>
                </c:pt>
                <c:pt idx="1513">
                  <c:v>2269501</c:v>
                </c:pt>
                <c:pt idx="1514">
                  <c:v>2271001</c:v>
                </c:pt>
                <c:pt idx="1515">
                  <c:v>2272501</c:v>
                </c:pt>
                <c:pt idx="1516">
                  <c:v>2274001</c:v>
                </c:pt>
                <c:pt idx="1517">
                  <c:v>2275501</c:v>
                </c:pt>
                <c:pt idx="1518">
                  <c:v>2277001</c:v>
                </c:pt>
                <c:pt idx="1519">
                  <c:v>2278501</c:v>
                </c:pt>
                <c:pt idx="1520">
                  <c:v>2280001</c:v>
                </c:pt>
                <c:pt idx="1521">
                  <c:v>2281501</c:v>
                </c:pt>
                <c:pt idx="1522">
                  <c:v>2283001</c:v>
                </c:pt>
                <c:pt idx="1523">
                  <c:v>2284501</c:v>
                </c:pt>
                <c:pt idx="1524">
                  <c:v>2286001</c:v>
                </c:pt>
                <c:pt idx="1525">
                  <c:v>2287501</c:v>
                </c:pt>
                <c:pt idx="1526">
                  <c:v>2289001</c:v>
                </c:pt>
                <c:pt idx="1527">
                  <c:v>2290501</c:v>
                </c:pt>
                <c:pt idx="1528">
                  <c:v>2292001</c:v>
                </c:pt>
                <c:pt idx="1529">
                  <c:v>2293501</c:v>
                </c:pt>
                <c:pt idx="1530">
                  <c:v>2295001</c:v>
                </c:pt>
                <c:pt idx="1531">
                  <c:v>2296501</c:v>
                </c:pt>
                <c:pt idx="1532">
                  <c:v>2298001</c:v>
                </c:pt>
                <c:pt idx="1533">
                  <c:v>2299501</c:v>
                </c:pt>
                <c:pt idx="1534">
                  <c:v>2301001</c:v>
                </c:pt>
                <c:pt idx="1535">
                  <c:v>2302501</c:v>
                </c:pt>
                <c:pt idx="1536">
                  <c:v>2304001</c:v>
                </c:pt>
                <c:pt idx="1537">
                  <c:v>2305501</c:v>
                </c:pt>
                <c:pt idx="1538">
                  <c:v>2307001</c:v>
                </c:pt>
                <c:pt idx="1539">
                  <c:v>2308501</c:v>
                </c:pt>
                <c:pt idx="1540">
                  <c:v>2310001</c:v>
                </c:pt>
                <c:pt idx="1541">
                  <c:v>2311501</c:v>
                </c:pt>
                <c:pt idx="1542">
                  <c:v>2313001</c:v>
                </c:pt>
                <c:pt idx="1543">
                  <c:v>2314501</c:v>
                </c:pt>
                <c:pt idx="1544">
                  <c:v>2316001</c:v>
                </c:pt>
                <c:pt idx="1545">
                  <c:v>2317501</c:v>
                </c:pt>
                <c:pt idx="1546">
                  <c:v>2319001</c:v>
                </c:pt>
                <c:pt idx="1547">
                  <c:v>2320501</c:v>
                </c:pt>
                <c:pt idx="1548">
                  <c:v>2322001</c:v>
                </c:pt>
                <c:pt idx="1549">
                  <c:v>2323501</c:v>
                </c:pt>
                <c:pt idx="1550">
                  <c:v>2325001</c:v>
                </c:pt>
                <c:pt idx="1551">
                  <c:v>2326501</c:v>
                </c:pt>
                <c:pt idx="1552">
                  <c:v>2328001</c:v>
                </c:pt>
                <c:pt idx="1553">
                  <c:v>2329501</c:v>
                </c:pt>
                <c:pt idx="1554">
                  <c:v>2331001</c:v>
                </c:pt>
                <c:pt idx="1555">
                  <c:v>2332501</c:v>
                </c:pt>
                <c:pt idx="1556">
                  <c:v>2334001</c:v>
                </c:pt>
                <c:pt idx="1557">
                  <c:v>2335501</c:v>
                </c:pt>
                <c:pt idx="1558">
                  <c:v>2337001</c:v>
                </c:pt>
                <c:pt idx="1559">
                  <c:v>2338501</c:v>
                </c:pt>
                <c:pt idx="1560">
                  <c:v>2340001</c:v>
                </c:pt>
                <c:pt idx="1561">
                  <c:v>2341501</c:v>
                </c:pt>
                <c:pt idx="1562">
                  <c:v>2343001</c:v>
                </c:pt>
                <c:pt idx="1563">
                  <c:v>2344501</c:v>
                </c:pt>
                <c:pt idx="1564">
                  <c:v>2346001</c:v>
                </c:pt>
                <c:pt idx="1565">
                  <c:v>2347501</c:v>
                </c:pt>
                <c:pt idx="1566">
                  <c:v>2349001</c:v>
                </c:pt>
                <c:pt idx="1567">
                  <c:v>2350501</c:v>
                </c:pt>
                <c:pt idx="1568">
                  <c:v>2352001</c:v>
                </c:pt>
                <c:pt idx="1569">
                  <c:v>2353501</c:v>
                </c:pt>
                <c:pt idx="1570">
                  <c:v>2355001</c:v>
                </c:pt>
                <c:pt idx="1571">
                  <c:v>2356501</c:v>
                </c:pt>
                <c:pt idx="1572">
                  <c:v>2358001</c:v>
                </c:pt>
                <c:pt idx="1573">
                  <c:v>2359501</c:v>
                </c:pt>
                <c:pt idx="1574">
                  <c:v>2361001</c:v>
                </c:pt>
                <c:pt idx="1575">
                  <c:v>2362501</c:v>
                </c:pt>
                <c:pt idx="1576">
                  <c:v>2364001</c:v>
                </c:pt>
                <c:pt idx="1577">
                  <c:v>2365501</c:v>
                </c:pt>
                <c:pt idx="1578">
                  <c:v>2367001</c:v>
                </c:pt>
                <c:pt idx="1579">
                  <c:v>2368501</c:v>
                </c:pt>
                <c:pt idx="1580">
                  <c:v>2370001</c:v>
                </c:pt>
                <c:pt idx="1581">
                  <c:v>2371501</c:v>
                </c:pt>
                <c:pt idx="1582">
                  <c:v>2373001</c:v>
                </c:pt>
                <c:pt idx="1583">
                  <c:v>2374501</c:v>
                </c:pt>
                <c:pt idx="1584">
                  <c:v>2376001</c:v>
                </c:pt>
                <c:pt idx="1585">
                  <c:v>2377501</c:v>
                </c:pt>
                <c:pt idx="1586">
                  <c:v>2379001</c:v>
                </c:pt>
                <c:pt idx="1587">
                  <c:v>2380501</c:v>
                </c:pt>
                <c:pt idx="1588">
                  <c:v>2382001</c:v>
                </c:pt>
                <c:pt idx="1589">
                  <c:v>2383501</c:v>
                </c:pt>
                <c:pt idx="1590">
                  <c:v>2385001</c:v>
                </c:pt>
                <c:pt idx="1591">
                  <c:v>2386501</c:v>
                </c:pt>
                <c:pt idx="1592">
                  <c:v>2388001</c:v>
                </c:pt>
                <c:pt idx="1593">
                  <c:v>2389501</c:v>
                </c:pt>
                <c:pt idx="1594">
                  <c:v>2391001</c:v>
                </c:pt>
                <c:pt idx="1595">
                  <c:v>2392501</c:v>
                </c:pt>
                <c:pt idx="1596">
                  <c:v>2394001</c:v>
                </c:pt>
                <c:pt idx="1597">
                  <c:v>2395501</c:v>
                </c:pt>
                <c:pt idx="1598">
                  <c:v>2397001</c:v>
                </c:pt>
                <c:pt idx="1599">
                  <c:v>2398501</c:v>
                </c:pt>
                <c:pt idx="1600">
                  <c:v>2400001</c:v>
                </c:pt>
                <c:pt idx="1601">
                  <c:v>2401501</c:v>
                </c:pt>
                <c:pt idx="1602">
                  <c:v>2403001</c:v>
                </c:pt>
                <c:pt idx="1603">
                  <c:v>2404501</c:v>
                </c:pt>
                <c:pt idx="1604">
                  <c:v>2406001</c:v>
                </c:pt>
                <c:pt idx="1605">
                  <c:v>2407501</c:v>
                </c:pt>
                <c:pt idx="1606">
                  <c:v>2409001</c:v>
                </c:pt>
                <c:pt idx="1607">
                  <c:v>2410501</c:v>
                </c:pt>
                <c:pt idx="1608">
                  <c:v>2412001</c:v>
                </c:pt>
                <c:pt idx="1609">
                  <c:v>2413501</c:v>
                </c:pt>
                <c:pt idx="1610">
                  <c:v>2415001</c:v>
                </c:pt>
                <c:pt idx="1611">
                  <c:v>2416501</c:v>
                </c:pt>
                <c:pt idx="1612">
                  <c:v>2418001</c:v>
                </c:pt>
                <c:pt idx="1613">
                  <c:v>2419501</c:v>
                </c:pt>
                <c:pt idx="1614">
                  <c:v>2421001</c:v>
                </c:pt>
                <c:pt idx="1615">
                  <c:v>2422501</c:v>
                </c:pt>
                <c:pt idx="1616">
                  <c:v>2424001</c:v>
                </c:pt>
                <c:pt idx="1617">
                  <c:v>2425501</c:v>
                </c:pt>
                <c:pt idx="1618">
                  <c:v>2427001</c:v>
                </c:pt>
                <c:pt idx="1619">
                  <c:v>2428501</c:v>
                </c:pt>
                <c:pt idx="1620">
                  <c:v>2430001</c:v>
                </c:pt>
                <c:pt idx="1621">
                  <c:v>2431501</c:v>
                </c:pt>
                <c:pt idx="1622">
                  <c:v>2433001</c:v>
                </c:pt>
                <c:pt idx="1623">
                  <c:v>2434501</c:v>
                </c:pt>
                <c:pt idx="1624">
                  <c:v>2436001</c:v>
                </c:pt>
                <c:pt idx="1625">
                  <c:v>2437501</c:v>
                </c:pt>
                <c:pt idx="1626">
                  <c:v>2439001</c:v>
                </c:pt>
                <c:pt idx="1627">
                  <c:v>2440501</c:v>
                </c:pt>
                <c:pt idx="1628">
                  <c:v>2442001</c:v>
                </c:pt>
                <c:pt idx="1629">
                  <c:v>2443501</c:v>
                </c:pt>
                <c:pt idx="1630">
                  <c:v>2445001</c:v>
                </c:pt>
                <c:pt idx="1631">
                  <c:v>2446501</c:v>
                </c:pt>
                <c:pt idx="1632">
                  <c:v>2448001</c:v>
                </c:pt>
                <c:pt idx="1633">
                  <c:v>2449501</c:v>
                </c:pt>
                <c:pt idx="1634">
                  <c:v>2451001</c:v>
                </c:pt>
                <c:pt idx="1635">
                  <c:v>2452501</c:v>
                </c:pt>
                <c:pt idx="1636">
                  <c:v>2454001</c:v>
                </c:pt>
                <c:pt idx="1637">
                  <c:v>2455501</c:v>
                </c:pt>
                <c:pt idx="1638">
                  <c:v>2457001</c:v>
                </c:pt>
                <c:pt idx="1639">
                  <c:v>2458501</c:v>
                </c:pt>
                <c:pt idx="1640">
                  <c:v>2460001</c:v>
                </c:pt>
                <c:pt idx="1641">
                  <c:v>2461501</c:v>
                </c:pt>
                <c:pt idx="1642">
                  <c:v>2463001</c:v>
                </c:pt>
                <c:pt idx="1643">
                  <c:v>2464501</c:v>
                </c:pt>
                <c:pt idx="1644">
                  <c:v>2466001</c:v>
                </c:pt>
                <c:pt idx="1645">
                  <c:v>2467501</c:v>
                </c:pt>
                <c:pt idx="1646">
                  <c:v>2469001</c:v>
                </c:pt>
                <c:pt idx="1647">
                  <c:v>2470501</c:v>
                </c:pt>
                <c:pt idx="1648">
                  <c:v>2472001</c:v>
                </c:pt>
                <c:pt idx="1649">
                  <c:v>2473501</c:v>
                </c:pt>
                <c:pt idx="1650">
                  <c:v>2475001</c:v>
                </c:pt>
                <c:pt idx="1651">
                  <c:v>2476501</c:v>
                </c:pt>
                <c:pt idx="1652">
                  <c:v>2478001</c:v>
                </c:pt>
                <c:pt idx="1653">
                  <c:v>2479501</c:v>
                </c:pt>
                <c:pt idx="1654">
                  <c:v>2481001</c:v>
                </c:pt>
                <c:pt idx="1655">
                  <c:v>2482501</c:v>
                </c:pt>
                <c:pt idx="1656">
                  <c:v>2484001</c:v>
                </c:pt>
                <c:pt idx="1657">
                  <c:v>2485501</c:v>
                </c:pt>
                <c:pt idx="1658">
                  <c:v>2487001</c:v>
                </c:pt>
                <c:pt idx="1659">
                  <c:v>2488501</c:v>
                </c:pt>
                <c:pt idx="1660">
                  <c:v>2490001</c:v>
                </c:pt>
                <c:pt idx="1661">
                  <c:v>2491501</c:v>
                </c:pt>
                <c:pt idx="1662">
                  <c:v>2493001</c:v>
                </c:pt>
                <c:pt idx="1663">
                  <c:v>2494501</c:v>
                </c:pt>
                <c:pt idx="1664">
                  <c:v>2496001</c:v>
                </c:pt>
                <c:pt idx="1665">
                  <c:v>2497501</c:v>
                </c:pt>
                <c:pt idx="1666">
                  <c:v>2499001</c:v>
                </c:pt>
                <c:pt idx="1667">
                  <c:v>2500501</c:v>
                </c:pt>
                <c:pt idx="1668">
                  <c:v>2502001</c:v>
                </c:pt>
                <c:pt idx="1669">
                  <c:v>2503501</c:v>
                </c:pt>
                <c:pt idx="1670">
                  <c:v>2505001</c:v>
                </c:pt>
                <c:pt idx="1671">
                  <c:v>2506501</c:v>
                </c:pt>
                <c:pt idx="1672">
                  <c:v>2508001</c:v>
                </c:pt>
                <c:pt idx="1673">
                  <c:v>2509501</c:v>
                </c:pt>
                <c:pt idx="1674">
                  <c:v>2511001</c:v>
                </c:pt>
                <c:pt idx="1675">
                  <c:v>2512501</c:v>
                </c:pt>
                <c:pt idx="1676">
                  <c:v>2514001</c:v>
                </c:pt>
                <c:pt idx="1677">
                  <c:v>2515501</c:v>
                </c:pt>
                <c:pt idx="1678">
                  <c:v>2517001</c:v>
                </c:pt>
                <c:pt idx="1679">
                  <c:v>2518501</c:v>
                </c:pt>
                <c:pt idx="1680">
                  <c:v>2520001</c:v>
                </c:pt>
                <c:pt idx="1681">
                  <c:v>2521501</c:v>
                </c:pt>
                <c:pt idx="1682">
                  <c:v>2523001</c:v>
                </c:pt>
                <c:pt idx="1683">
                  <c:v>2524501</c:v>
                </c:pt>
                <c:pt idx="1684">
                  <c:v>2526001</c:v>
                </c:pt>
                <c:pt idx="1685">
                  <c:v>2527501</c:v>
                </c:pt>
                <c:pt idx="1686">
                  <c:v>2529001</c:v>
                </c:pt>
                <c:pt idx="1687">
                  <c:v>2530501</c:v>
                </c:pt>
                <c:pt idx="1688">
                  <c:v>2532001</c:v>
                </c:pt>
                <c:pt idx="1689">
                  <c:v>2533501</c:v>
                </c:pt>
                <c:pt idx="1690">
                  <c:v>2535001</c:v>
                </c:pt>
                <c:pt idx="1691">
                  <c:v>2536501</c:v>
                </c:pt>
                <c:pt idx="1692">
                  <c:v>2538001</c:v>
                </c:pt>
                <c:pt idx="1693">
                  <c:v>2539501</c:v>
                </c:pt>
                <c:pt idx="1694">
                  <c:v>2541001</c:v>
                </c:pt>
                <c:pt idx="1695">
                  <c:v>2542501</c:v>
                </c:pt>
                <c:pt idx="1696">
                  <c:v>2544001</c:v>
                </c:pt>
                <c:pt idx="1697">
                  <c:v>2545501</c:v>
                </c:pt>
                <c:pt idx="1698">
                  <c:v>2547001</c:v>
                </c:pt>
                <c:pt idx="1699">
                  <c:v>2548501</c:v>
                </c:pt>
                <c:pt idx="1700">
                  <c:v>2550001</c:v>
                </c:pt>
                <c:pt idx="1701">
                  <c:v>2551501</c:v>
                </c:pt>
                <c:pt idx="1702">
                  <c:v>2553001</c:v>
                </c:pt>
                <c:pt idx="1703">
                  <c:v>2554501</c:v>
                </c:pt>
                <c:pt idx="1704">
                  <c:v>2556001</c:v>
                </c:pt>
                <c:pt idx="1705">
                  <c:v>2557501</c:v>
                </c:pt>
                <c:pt idx="1706">
                  <c:v>2559001</c:v>
                </c:pt>
                <c:pt idx="1707">
                  <c:v>2560501</c:v>
                </c:pt>
                <c:pt idx="1708">
                  <c:v>2562001</c:v>
                </c:pt>
                <c:pt idx="1709">
                  <c:v>2563501</c:v>
                </c:pt>
                <c:pt idx="1710">
                  <c:v>2565001</c:v>
                </c:pt>
                <c:pt idx="1711">
                  <c:v>2566501</c:v>
                </c:pt>
                <c:pt idx="1712">
                  <c:v>2568001</c:v>
                </c:pt>
                <c:pt idx="1713">
                  <c:v>2569501</c:v>
                </c:pt>
                <c:pt idx="1714">
                  <c:v>2571001</c:v>
                </c:pt>
                <c:pt idx="1715">
                  <c:v>2572501</c:v>
                </c:pt>
                <c:pt idx="1716">
                  <c:v>2574001</c:v>
                </c:pt>
                <c:pt idx="1717">
                  <c:v>2575501</c:v>
                </c:pt>
                <c:pt idx="1718">
                  <c:v>2577001</c:v>
                </c:pt>
                <c:pt idx="1719">
                  <c:v>2578501</c:v>
                </c:pt>
                <c:pt idx="1720">
                  <c:v>2580001</c:v>
                </c:pt>
                <c:pt idx="1721">
                  <c:v>2581501</c:v>
                </c:pt>
                <c:pt idx="1722">
                  <c:v>2583001</c:v>
                </c:pt>
                <c:pt idx="1723">
                  <c:v>2584501</c:v>
                </c:pt>
                <c:pt idx="1724">
                  <c:v>2586001</c:v>
                </c:pt>
                <c:pt idx="1725">
                  <c:v>2587501</c:v>
                </c:pt>
                <c:pt idx="1726">
                  <c:v>2589001</c:v>
                </c:pt>
                <c:pt idx="1727">
                  <c:v>2590501</c:v>
                </c:pt>
                <c:pt idx="1728">
                  <c:v>2592001</c:v>
                </c:pt>
                <c:pt idx="1729">
                  <c:v>2593501</c:v>
                </c:pt>
                <c:pt idx="1730">
                  <c:v>2595001</c:v>
                </c:pt>
                <c:pt idx="1731">
                  <c:v>2596501</c:v>
                </c:pt>
                <c:pt idx="1732">
                  <c:v>2598001</c:v>
                </c:pt>
                <c:pt idx="1733">
                  <c:v>2599501</c:v>
                </c:pt>
                <c:pt idx="1734">
                  <c:v>2601001</c:v>
                </c:pt>
                <c:pt idx="1735">
                  <c:v>2602501</c:v>
                </c:pt>
                <c:pt idx="1736">
                  <c:v>2604001</c:v>
                </c:pt>
                <c:pt idx="1737">
                  <c:v>2605501</c:v>
                </c:pt>
                <c:pt idx="1738">
                  <c:v>2607001</c:v>
                </c:pt>
                <c:pt idx="1739">
                  <c:v>2608501</c:v>
                </c:pt>
                <c:pt idx="1740">
                  <c:v>2610001</c:v>
                </c:pt>
                <c:pt idx="1741">
                  <c:v>2611501</c:v>
                </c:pt>
                <c:pt idx="1742">
                  <c:v>2613001</c:v>
                </c:pt>
                <c:pt idx="1743">
                  <c:v>2614501</c:v>
                </c:pt>
                <c:pt idx="1744">
                  <c:v>2616001</c:v>
                </c:pt>
                <c:pt idx="1745">
                  <c:v>2617501</c:v>
                </c:pt>
                <c:pt idx="1746">
                  <c:v>2619001</c:v>
                </c:pt>
                <c:pt idx="1747">
                  <c:v>2620501</c:v>
                </c:pt>
                <c:pt idx="1748">
                  <c:v>2622001</c:v>
                </c:pt>
                <c:pt idx="1749">
                  <c:v>2623501</c:v>
                </c:pt>
                <c:pt idx="1750">
                  <c:v>2625001</c:v>
                </c:pt>
                <c:pt idx="1751">
                  <c:v>2626501</c:v>
                </c:pt>
                <c:pt idx="1752">
                  <c:v>2628001</c:v>
                </c:pt>
                <c:pt idx="1753">
                  <c:v>2629501</c:v>
                </c:pt>
                <c:pt idx="1754">
                  <c:v>2631001</c:v>
                </c:pt>
                <c:pt idx="1755">
                  <c:v>2632501</c:v>
                </c:pt>
                <c:pt idx="1756">
                  <c:v>2634001</c:v>
                </c:pt>
                <c:pt idx="1757">
                  <c:v>2635501</c:v>
                </c:pt>
                <c:pt idx="1758">
                  <c:v>2637001</c:v>
                </c:pt>
                <c:pt idx="1759">
                  <c:v>2638501</c:v>
                </c:pt>
                <c:pt idx="1760">
                  <c:v>2640001</c:v>
                </c:pt>
                <c:pt idx="1761">
                  <c:v>2641501</c:v>
                </c:pt>
                <c:pt idx="1762">
                  <c:v>2643001</c:v>
                </c:pt>
                <c:pt idx="1763">
                  <c:v>2644501</c:v>
                </c:pt>
                <c:pt idx="1764">
                  <c:v>2646001</c:v>
                </c:pt>
                <c:pt idx="1765">
                  <c:v>2647501</c:v>
                </c:pt>
                <c:pt idx="1766">
                  <c:v>2649001</c:v>
                </c:pt>
                <c:pt idx="1767">
                  <c:v>2650501</c:v>
                </c:pt>
                <c:pt idx="1768">
                  <c:v>2652001</c:v>
                </c:pt>
                <c:pt idx="1769">
                  <c:v>2653501</c:v>
                </c:pt>
                <c:pt idx="1770">
                  <c:v>2655001</c:v>
                </c:pt>
                <c:pt idx="1771">
                  <c:v>2656501</c:v>
                </c:pt>
                <c:pt idx="1772">
                  <c:v>2658001</c:v>
                </c:pt>
                <c:pt idx="1773">
                  <c:v>2659501</c:v>
                </c:pt>
                <c:pt idx="1774">
                  <c:v>2661001</c:v>
                </c:pt>
                <c:pt idx="1775">
                  <c:v>2662501</c:v>
                </c:pt>
                <c:pt idx="1776">
                  <c:v>2664001</c:v>
                </c:pt>
                <c:pt idx="1777">
                  <c:v>2665501</c:v>
                </c:pt>
                <c:pt idx="1778">
                  <c:v>2667001</c:v>
                </c:pt>
                <c:pt idx="1779">
                  <c:v>2668501</c:v>
                </c:pt>
                <c:pt idx="1780">
                  <c:v>2670001</c:v>
                </c:pt>
                <c:pt idx="1781">
                  <c:v>2671501</c:v>
                </c:pt>
                <c:pt idx="1782">
                  <c:v>2673001</c:v>
                </c:pt>
                <c:pt idx="1783">
                  <c:v>2674501</c:v>
                </c:pt>
                <c:pt idx="1784">
                  <c:v>2676001</c:v>
                </c:pt>
                <c:pt idx="1785">
                  <c:v>2677501</c:v>
                </c:pt>
                <c:pt idx="1786">
                  <c:v>2679001</c:v>
                </c:pt>
                <c:pt idx="1787">
                  <c:v>2680501</c:v>
                </c:pt>
                <c:pt idx="1788">
                  <c:v>2682001</c:v>
                </c:pt>
                <c:pt idx="1789">
                  <c:v>2683501</c:v>
                </c:pt>
                <c:pt idx="1790">
                  <c:v>2685001</c:v>
                </c:pt>
                <c:pt idx="1791">
                  <c:v>2686501</c:v>
                </c:pt>
                <c:pt idx="1792">
                  <c:v>2688001</c:v>
                </c:pt>
                <c:pt idx="1793">
                  <c:v>2689501</c:v>
                </c:pt>
                <c:pt idx="1794">
                  <c:v>2691001</c:v>
                </c:pt>
                <c:pt idx="1795">
                  <c:v>2692501</c:v>
                </c:pt>
                <c:pt idx="1796">
                  <c:v>2694001</c:v>
                </c:pt>
                <c:pt idx="1797">
                  <c:v>2695501</c:v>
                </c:pt>
                <c:pt idx="1798">
                  <c:v>2697001</c:v>
                </c:pt>
                <c:pt idx="1799">
                  <c:v>2698501</c:v>
                </c:pt>
                <c:pt idx="1800">
                  <c:v>2700001</c:v>
                </c:pt>
                <c:pt idx="1801">
                  <c:v>2701501</c:v>
                </c:pt>
                <c:pt idx="1802">
                  <c:v>2703001</c:v>
                </c:pt>
                <c:pt idx="1803">
                  <c:v>2704501</c:v>
                </c:pt>
                <c:pt idx="1804">
                  <c:v>2706001</c:v>
                </c:pt>
                <c:pt idx="1805">
                  <c:v>2707501</c:v>
                </c:pt>
                <c:pt idx="1806">
                  <c:v>2709001</c:v>
                </c:pt>
                <c:pt idx="1807">
                  <c:v>2710501</c:v>
                </c:pt>
                <c:pt idx="1808">
                  <c:v>2712001</c:v>
                </c:pt>
                <c:pt idx="1809">
                  <c:v>2713501</c:v>
                </c:pt>
                <c:pt idx="1810">
                  <c:v>2715001</c:v>
                </c:pt>
                <c:pt idx="1811">
                  <c:v>2716501</c:v>
                </c:pt>
                <c:pt idx="1812">
                  <c:v>2718001</c:v>
                </c:pt>
                <c:pt idx="1813">
                  <c:v>2719501</c:v>
                </c:pt>
                <c:pt idx="1814">
                  <c:v>2721001</c:v>
                </c:pt>
                <c:pt idx="1815">
                  <c:v>2722501</c:v>
                </c:pt>
                <c:pt idx="1816">
                  <c:v>2724001</c:v>
                </c:pt>
                <c:pt idx="1817">
                  <c:v>2725501</c:v>
                </c:pt>
                <c:pt idx="1818">
                  <c:v>2727001</c:v>
                </c:pt>
                <c:pt idx="1819">
                  <c:v>2728501</c:v>
                </c:pt>
                <c:pt idx="1820">
                  <c:v>2730001</c:v>
                </c:pt>
                <c:pt idx="1821">
                  <c:v>2731501</c:v>
                </c:pt>
                <c:pt idx="1822">
                  <c:v>2733001</c:v>
                </c:pt>
                <c:pt idx="1823">
                  <c:v>2734501</c:v>
                </c:pt>
                <c:pt idx="1824">
                  <c:v>2736001</c:v>
                </c:pt>
                <c:pt idx="1825">
                  <c:v>2737501</c:v>
                </c:pt>
                <c:pt idx="1826">
                  <c:v>2739001</c:v>
                </c:pt>
                <c:pt idx="1827">
                  <c:v>2740501</c:v>
                </c:pt>
                <c:pt idx="1828">
                  <c:v>2742001</c:v>
                </c:pt>
                <c:pt idx="1829">
                  <c:v>2743501</c:v>
                </c:pt>
                <c:pt idx="1830">
                  <c:v>2745001</c:v>
                </c:pt>
                <c:pt idx="1831">
                  <c:v>2746501</c:v>
                </c:pt>
                <c:pt idx="1832">
                  <c:v>2748001</c:v>
                </c:pt>
                <c:pt idx="1833">
                  <c:v>2749501</c:v>
                </c:pt>
                <c:pt idx="1834">
                  <c:v>2751001</c:v>
                </c:pt>
                <c:pt idx="1835">
                  <c:v>2752501</c:v>
                </c:pt>
                <c:pt idx="1836">
                  <c:v>2754001</c:v>
                </c:pt>
                <c:pt idx="1837">
                  <c:v>2755501</c:v>
                </c:pt>
                <c:pt idx="1838">
                  <c:v>2757001</c:v>
                </c:pt>
                <c:pt idx="1839">
                  <c:v>2758501</c:v>
                </c:pt>
                <c:pt idx="1840">
                  <c:v>2760001</c:v>
                </c:pt>
                <c:pt idx="1841">
                  <c:v>2761501</c:v>
                </c:pt>
                <c:pt idx="1842">
                  <c:v>2763001</c:v>
                </c:pt>
                <c:pt idx="1843">
                  <c:v>2764501</c:v>
                </c:pt>
                <c:pt idx="1844">
                  <c:v>2766001</c:v>
                </c:pt>
                <c:pt idx="1845">
                  <c:v>2767501</c:v>
                </c:pt>
                <c:pt idx="1846">
                  <c:v>2769001</c:v>
                </c:pt>
                <c:pt idx="1847">
                  <c:v>2770501</c:v>
                </c:pt>
                <c:pt idx="1848">
                  <c:v>2772001</c:v>
                </c:pt>
                <c:pt idx="1849">
                  <c:v>2773501</c:v>
                </c:pt>
                <c:pt idx="1850">
                  <c:v>2775001</c:v>
                </c:pt>
                <c:pt idx="1851">
                  <c:v>2776501</c:v>
                </c:pt>
                <c:pt idx="1852">
                  <c:v>2778001</c:v>
                </c:pt>
                <c:pt idx="1853">
                  <c:v>2779501</c:v>
                </c:pt>
                <c:pt idx="1854">
                  <c:v>2781001</c:v>
                </c:pt>
                <c:pt idx="1855">
                  <c:v>2782501</c:v>
                </c:pt>
                <c:pt idx="1856">
                  <c:v>2784001</c:v>
                </c:pt>
                <c:pt idx="1857">
                  <c:v>2785501</c:v>
                </c:pt>
                <c:pt idx="1858">
                  <c:v>2787001</c:v>
                </c:pt>
                <c:pt idx="1859">
                  <c:v>2788501</c:v>
                </c:pt>
                <c:pt idx="1860">
                  <c:v>2790001</c:v>
                </c:pt>
                <c:pt idx="1861">
                  <c:v>2791501</c:v>
                </c:pt>
                <c:pt idx="1862">
                  <c:v>2793001</c:v>
                </c:pt>
                <c:pt idx="1863">
                  <c:v>2794501</c:v>
                </c:pt>
                <c:pt idx="1864">
                  <c:v>2796001</c:v>
                </c:pt>
                <c:pt idx="1865">
                  <c:v>2797501</c:v>
                </c:pt>
                <c:pt idx="1866">
                  <c:v>2799001</c:v>
                </c:pt>
                <c:pt idx="1867">
                  <c:v>2800501</c:v>
                </c:pt>
                <c:pt idx="1868">
                  <c:v>2802001</c:v>
                </c:pt>
                <c:pt idx="1869">
                  <c:v>2803501</c:v>
                </c:pt>
                <c:pt idx="1870">
                  <c:v>2805001</c:v>
                </c:pt>
                <c:pt idx="1871">
                  <c:v>2806501</c:v>
                </c:pt>
                <c:pt idx="1872">
                  <c:v>2808001</c:v>
                </c:pt>
                <c:pt idx="1873">
                  <c:v>2809501</c:v>
                </c:pt>
                <c:pt idx="1874">
                  <c:v>2811001</c:v>
                </c:pt>
                <c:pt idx="1875">
                  <c:v>2812501</c:v>
                </c:pt>
                <c:pt idx="1876">
                  <c:v>2814001</c:v>
                </c:pt>
                <c:pt idx="1877">
                  <c:v>2815501</c:v>
                </c:pt>
                <c:pt idx="1878">
                  <c:v>2817001</c:v>
                </c:pt>
                <c:pt idx="1879">
                  <c:v>2818501</c:v>
                </c:pt>
                <c:pt idx="1880">
                  <c:v>2820001</c:v>
                </c:pt>
                <c:pt idx="1881">
                  <c:v>2821501</c:v>
                </c:pt>
                <c:pt idx="1882">
                  <c:v>2823001</c:v>
                </c:pt>
                <c:pt idx="1883">
                  <c:v>2824501</c:v>
                </c:pt>
                <c:pt idx="1884">
                  <c:v>2826001</c:v>
                </c:pt>
                <c:pt idx="1885">
                  <c:v>2827501</c:v>
                </c:pt>
                <c:pt idx="1886">
                  <c:v>2829001</c:v>
                </c:pt>
                <c:pt idx="1887">
                  <c:v>2830501</c:v>
                </c:pt>
                <c:pt idx="1888">
                  <c:v>2832001</c:v>
                </c:pt>
                <c:pt idx="1889">
                  <c:v>2833501</c:v>
                </c:pt>
                <c:pt idx="1890">
                  <c:v>2835001</c:v>
                </c:pt>
                <c:pt idx="1891">
                  <c:v>2836501</c:v>
                </c:pt>
                <c:pt idx="1892">
                  <c:v>2838001</c:v>
                </c:pt>
                <c:pt idx="1893">
                  <c:v>2839501</c:v>
                </c:pt>
                <c:pt idx="1894">
                  <c:v>2841001</c:v>
                </c:pt>
                <c:pt idx="1895">
                  <c:v>2842501</c:v>
                </c:pt>
                <c:pt idx="1896">
                  <c:v>2844001</c:v>
                </c:pt>
                <c:pt idx="1897">
                  <c:v>2845501</c:v>
                </c:pt>
                <c:pt idx="1898">
                  <c:v>2847001</c:v>
                </c:pt>
                <c:pt idx="1899">
                  <c:v>2848501</c:v>
                </c:pt>
                <c:pt idx="1900">
                  <c:v>2850001</c:v>
                </c:pt>
                <c:pt idx="1901">
                  <c:v>2851501</c:v>
                </c:pt>
                <c:pt idx="1902">
                  <c:v>2853001</c:v>
                </c:pt>
                <c:pt idx="1903">
                  <c:v>2854501</c:v>
                </c:pt>
                <c:pt idx="1904">
                  <c:v>2856001</c:v>
                </c:pt>
                <c:pt idx="1905">
                  <c:v>2857501</c:v>
                </c:pt>
                <c:pt idx="1906">
                  <c:v>2859001</c:v>
                </c:pt>
                <c:pt idx="1907">
                  <c:v>2860501</c:v>
                </c:pt>
                <c:pt idx="1908">
                  <c:v>2862001</c:v>
                </c:pt>
                <c:pt idx="1909">
                  <c:v>2863501</c:v>
                </c:pt>
                <c:pt idx="1910">
                  <c:v>2865001</c:v>
                </c:pt>
                <c:pt idx="1911">
                  <c:v>2866501</c:v>
                </c:pt>
                <c:pt idx="1912">
                  <c:v>2868001</c:v>
                </c:pt>
                <c:pt idx="1913">
                  <c:v>2869501</c:v>
                </c:pt>
                <c:pt idx="1914">
                  <c:v>2871001</c:v>
                </c:pt>
                <c:pt idx="1915">
                  <c:v>2872501</c:v>
                </c:pt>
                <c:pt idx="1916">
                  <c:v>2874001</c:v>
                </c:pt>
                <c:pt idx="1917">
                  <c:v>2875501</c:v>
                </c:pt>
                <c:pt idx="1918">
                  <c:v>2877001</c:v>
                </c:pt>
                <c:pt idx="1919">
                  <c:v>2878501</c:v>
                </c:pt>
                <c:pt idx="1920">
                  <c:v>2880001</c:v>
                </c:pt>
                <c:pt idx="1921">
                  <c:v>2881501</c:v>
                </c:pt>
                <c:pt idx="1922">
                  <c:v>2883001</c:v>
                </c:pt>
                <c:pt idx="1923">
                  <c:v>2884501</c:v>
                </c:pt>
                <c:pt idx="1924">
                  <c:v>2886001</c:v>
                </c:pt>
                <c:pt idx="1925">
                  <c:v>2887501</c:v>
                </c:pt>
                <c:pt idx="1926">
                  <c:v>2889001</c:v>
                </c:pt>
                <c:pt idx="1927">
                  <c:v>2890501</c:v>
                </c:pt>
                <c:pt idx="1928">
                  <c:v>2892001</c:v>
                </c:pt>
                <c:pt idx="1929">
                  <c:v>2893501</c:v>
                </c:pt>
                <c:pt idx="1930">
                  <c:v>2895001</c:v>
                </c:pt>
                <c:pt idx="1931">
                  <c:v>2896501</c:v>
                </c:pt>
                <c:pt idx="1932">
                  <c:v>2898001</c:v>
                </c:pt>
                <c:pt idx="1933">
                  <c:v>2899501</c:v>
                </c:pt>
                <c:pt idx="1934">
                  <c:v>2901001</c:v>
                </c:pt>
                <c:pt idx="1935">
                  <c:v>2902501</c:v>
                </c:pt>
                <c:pt idx="1936">
                  <c:v>2904001</c:v>
                </c:pt>
                <c:pt idx="1937">
                  <c:v>2905501</c:v>
                </c:pt>
                <c:pt idx="1938">
                  <c:v>2907001</c:v>
                </c:pt>
                <c:pt idx="1939">
                  <c:v>2908501</c:v>
                </c:pt>
                <c:pt idx="1940">
                  <c:v>2910001</c:v>
                </c:pt>
                <c:pt idx="1941">
                  <c:v>2911501</c:v>
                </c:pt>
                <c:pt idx="1942">
                  <c:v>2913001</c:v>
                </c:pt>
                <c:pt idx="1943">
                  <c:v>2914501</c:v>
                </c:pt>
                <c:pt idx="1944">
                  <c:v>2916001</c:v>
                </c:pt>
                <c:pt idx="1945">
                  <c:v>2917501</c:v>
                </c:pt>
                <c:pt idx="1946">
                  <c:v>2919001</c:v>
                </c:pt>
                <c:pt idx="1947">
                  <c:v>2920501</c:v>
                </c:pt>
                <c:pt idx="1948">
                  <c:v>2922001</c:v>
                </c:pt>
                <c:pt idx="1949">
                  <c:v>2923501</c:v>
                </c:pt>
                <c:pt idx="1950">
                  <c:v>2925001</c:v>
                </c:pt>
                <c:pt idx="1951">
                  <c:v>2926501</c:v>
                </c:pt>
                <c:pt idx="1952">
                  <c:v>2928001</c:v>
                </c:pt>
                <c:pt idx="1953">
                  <c:v>2929501</c:v>
                </c:pt>
                <c:pt idx="1954">
                  <c:v>2931001</c:v>
                </c:pt>
                <c:pt idx="1955">
                  <c:v>2932501</c:v>
                </c:pt>
                <c:pt idx="1956">
                  <c:v>2934001</c:v>
                </c:pt>
                <c:pt idx="1957">
                  <c:v>2935501</c:v>
                </c:pt>
                <c:pt idx="1958">
                  <c:v>2937001</c:v>
                </c:pt>
                <c:pt idx="1959">
                  <c:v>2938501</c:v>
                </c:pt>
              </c:numCache>
            </c:numRef>
          </c:xVal>
          <c:yVal>
            <c:numRef>
              <c:f>F!$D$1:$D$1960</c:f>
              <c:numCache>
                <c:formatCode>General</c:formatCode>
                <c:ptCount val="1960"/>
                <c:pt idx="1">
                  <c:v>2.50440890397219E-007</c:v>
                </c:pt>
                <c:pt idx="2">
                  <c:v>6.57989284542962E-008</c:v>
                </c:pt>
                <c:pt idx="3">
                  <c:v>6.58656233269992E-008</c:v>
                </c:pt>
                <c:pt idx="4">
                  <c:v>6.34383415937704E-008</c:v>
                </c:pt>
                <c:pt idx="5">
                  <c:v>6.59282747107313E-008</c:v>
                </c:pt>
                <c:pt idx="6">
                  <c:v>6.46209441159384E-008</c:v>
                </c:pt>
                <c:pt idx="7">
                  <c:v>6.36640787790278E-008</c:v>
                </c:pt>
                <c:pt idx="8">
                  <c:v>6.57659681811871E-008</c:v>
                </c:pt>
                <c:pt idx="9">
                  <c:v>6.33451153824904E-008</c:v>
                </c:pt>
                <c:pt idx="10">
                  <c:v>4.39748351057886E-008</c:v>
                </c:pt>
                <c:pt idx="11">
                  <c:v>4.38553079028925E-008</c:v>
                </c:pt>
                <c:pt idx="12">
                  <c:v>4.55821390728082E-008</c:v>
                </c:pt>
                <c:pt idx="13">
                  <c:v>4.41300047519479E-008</c:v>
                </c:pt>
                <c:pt idx="14">
                  <c:v>4.54856004924142E-008</c:v>
                </c:pt>
                <c:pt idx="15">
                  <c:v>4.42123464140566E-008</c:v>
                </c:pt>
                <c:pt idx="16">
                  <c:v>4.55338455427443E-008</c:v>
                </c:pt>
                <c:pt idx="17">
                  <c:v>6.43267323310023E-008</c:v>
                </c:pt>
                <c:pt idx="18">
                  <c:v>3.8483035563727E-008</c:v>
                </c:pt>
                <c:pt idx="19">
                  <c:v>3.22822670298071E-008</c:v>
                </c:pt>
                <c:pt idx="20">
                  <c:v>3.26637315729566E-008</c:v>
                </c:pt>
                <c:pt idx="21">
                  <c:v>3.26552640986003E-008</c:v>
                </c:pt>
                <c:pt idx="22">
                  <c:v>3.42106163934896E-008</c:v>
                </c:pt>
                <c:pt idx="23">
                  <c:v>3.2037269694679E-008</c:v>
                </c:pt>
                <c:pt idx="24">
                  <c:v>3.08267748101736E-008</c:v>
                </c:pt>
                <c:pt idx="25">
                  <c:v>3.83704436873611E-008</c:v>
                </c:pt>
                <c:pt idx="26">
                  <c:v>3.95146386440032E-008</c:v>
                </c:pt>
                <c:pt idx="27">
                  <c:v>3.91366844466271E-008</c:v>
                </c:pt>
                <c:pt idx="28">
                  <c:v>3.94816776405777E-008</c:v>
                </c:pt>
                <c:pt idx="29">
                  <c:v>3.9452525546031E-008</c:v>
                </c:pt>
                <c:pt idx="30">
                  <c:v>3.99682526726728E-008</c:v>
                </c:pt>
                <c:pt idx="31">
                  <c:v>3.94151808472961E-008</c:v>
                </c:pt>
                <c:pt idx="32">
                  <c:v>4.01162526138671E-008</c:v>
                </c:pt>
                <c:pt idx="33">
                  <c:v>3.94399021315437E-008</c:v>
                </c:pt>
                <c:pt idx="34">
                  <c:v>4.02019766798557E-008</c:v>
                </c:pt>
                <c:pt idx="35">
                  <c:v>4.50485103889579E-008</c:v>
                </c:pt>
                <c:pt idx="36">
                  <c:v>2.94339863833022E-008</c:v>
                </c:pt>
                <c:pt idx="37">
                  <c:v>2.87567444547853E-008</c:v>
                </c:pt>
                <c:pt idx="38">
                  <c:v>2.85143520076595E-008</c:v>
                </c:pt>
                <c:pt idx="39">
                  <c:v>2.89042426358728E-008</c:v>
                </c:pt>
                <c:pt idx="40">
                  <c:v>3.52495607325469E-008</c:v>
                </c:pt>
                <c:pt idx="41">
                  <c:v>2.90178277011749E-008</c:v>
                </c:pt>
                <c:pt idx="42">
                  <c:v>3.08469778766461E-008</c:v>
                </c:pt>
                <c:pt idx="43">
                  <c:v>2.84125903598287E-008</c:v>
                </c:pt>
                <c:pt idx="44">
                  <c:v>2.7759482114605E-008</c:v>
                </c:pt>
                <c:pt idx="45">
                  <c:v>2.80926171139901E-008</c:v>
                </c:pt>
                <c:pt idx="46">
                  <c:v>2.92621617504835E-008</c:v>
                </c:pt>
                <c:pt idx="47">
                  <c:v>2.8854253227695E-008</c:v>
                </c:pt>
                <c:pt idx="48">
                  <c:v>3.88368247225102E-008</c:v>
                </c:pt>
                <c:pt idx="49">
                  <c:v>3.90732791994388E-008</c:v>
                </c:pt>
                <c:pt idx="50">
                  <c:v>4.03697639581438E-008</c:v>
                </c:pt>
                <c:pt idx="51">
                  <c:v>4.01048093357833E-008</c:v>
                </c:pt>
                <c:pt idx="52">
                  <c:v>3.9522786969702E-008</c:v>
                </c:pt>
                <c:pt idx="53">
                  <c:v>4.03325722889893E-008</c:v>
                </c:pt>
                <c:pt idx="54">
                  <c:v>3.98229751826266E-008</c:v>
                </c:pt>
                <c:pt idx="55">
                  <c:v>4.07504117116637E-008</c:v>
                </c:pt>
                <c:pt idx="56">
                  <c:v>3.98816360949768E-008</c:v>
                </c:pt>
                <c:pt idx="57">
                  <c:v>4.05105313483818E-008</c:v>
                </c:pt>
                <c:pt idx="58">
                  <c:v>4.03811021981909E-008</c:v>
                </c:pt>
                <c:pt idx="59">
                  <c:v>4.03717851324315E-008</c:v>
                </c:pt>
                <c:pt idx="60">
                  <c:v>4.15133933601643E-008</c:v>
                </c:pt>
                <c:pt idx="61">
                  <c:v>4.19665180689567E-008</c:v>
                </c:pt>
                <c:pt idx="62">
                  <c:v>4.16385781046069E-008</c:v>
                </c:pt>
                <c:pt idx="63">
                  <c:v>4.25473006389979E-008</c:v>
                </c:pt>
                <c:pt idx="64">
                  <c:v>4.20957317161123E-008</c:v>
                </c:pt>
                <c:pt idx="65">
                  <c:v>4.24011148320016E-008</c:v>
                </c:pt>
                <c:pt idx="66">
                  <c:v>4.49125084559734E-008</c:v>
                </c:pt>
                <c:pt idx="67">
                  <c:v>4.95323769758337E-008</c:v>
                </c:pt>
                <c:pt idx="68">
                  <c:v>4.46865926141695E-008</c:v>
                </c:pt>
                <c:pt idx="69">
                  <c:v>4.20004040743558E-008</c:v>
                </c:pt>
                <c:pt idx="70">
                  <c:v>4.2260314167485E-008</c:v>
                </c:pt>
                <c:pt idx="71">
                  <c:v>4.22237365443944E-008</c:v>
                </c:pt>
                <c:pt idx="72">
                  <c:v>3.42732375744055E-008</c:v>
                </c:pt>
                <c:pt idx="73">
                  <c:v>2.99328154009421E-008</c:v>
                </c:pt>
                <c:pt idx="74">
                  <c:v>2.94177899572445E-008</c:v>
                </c:pt>
                <c:pt idx="75">
                  <c:v>2.98682025249399E-008</c:v>
                </c:pt>
                <c:pt idx="76">
                  <c:v>2.99624100223641E-008</c:v>
                </c:pt>
                <c:pt idx="77">
                  <c:v>2.93491829712971E-008</c:v>
                </c:pt>
                <c:pt idx="78">
                  <c:v>3.44197949263749E-008</c:v>
                </c:pt>
                <c:pt idx="79">
                  <c:v>2.91392758933865E-008</c:v>
                </c:pt>
                <c:pt idx="80">
                  <c:v>2.90778947418762E-008</c:v>
                </c:pt>
                <c:pt idx="81">
                  <c:v>2.93061459678289E-008</c:v>
                </c:pt>
                <c:pt idx="82">
                  <c:v>2.90949411638255E-008</c:v>
                </c:pt>
                <c:pt idx="83">
                  <c:v>2.95064880420491E-008</c:v>
                </c:pt>
                <c:pt idx="84">
                  <c:v>3.06885150263629E-008</c:v>
                </c:pt>
                <c:pt idx="85">
                  <c:v>2.93820966815782E-008</c:v>
                </c:pt>
                <c:pt idx="86">
                  <c:v>3.11355466752368E-008</c:v>
                </c:pt>
                <c:pt idx="87">
                  <c:v>2.96331158885884E-008</c:v>
                </c:pt>
                <c:pt idx="88">
                  <c:v>2.90572203594543E-008</c:v>
                </c:pt>
                <c:pt idx="89">
                  <c:v>2.89739130018405E-008</c:v>
                </c:pt>
                <c:pt idx="90">
                  <c:v>2.88661227774979E-008</c:v>
                </c:pt>
                <c:pt idx="91">
                  <c:v>2.96058723423796E-008</c:v>
                </c:pt>
                <c:pt idx="92">
                  <c:v>2.96317616559848E-008</c:v>
                </c:pt>
                <c:pt idx="93">
                  <c:v>2.95536477841922E-008</c:v>
                </c:pt>
                <c:pt idx="94">
                  <c:v>3.08392733102445E-008</c:v>
                </c:pt>
                <c:pt idx="95">
                  <c:v>2.89077471006168E-008</c:v>
                </c:pt>
                <c:pt idx="96">
                  <c:v>2.93501081346661E-008</c:v>
                </c:pt>
                <c:pt idx="97">
                  <c:v>2.89841922680285E-008</c:v>
                </c:pt>
                <c:pt idx="98">
                  <c:v>2.86886188012632E-008</c:v>
                </c:pt>
                <c:pt idx="99">
                  <c:v>2.94121586317503E-008</c:v>
                </c:pt>
                <c:pt idx="100">
                  <c:v>2.9643101910188E-008</c:v>
                </c:pt>
                <c:pt idx="101">
                  <c:v>2.96330573472264E-008</c:v>
                </c:pt>
                <c:pt idx="102">
                  <c:v>2.88805233525073E-008</c:v>
                </c:pt>
                <c:pt idx="103">
                  <c:v>3.01444026095301E-008</c:v>
                </c:pt>
                <c:pt idx="104">
                  <c:v>2.90260133054917E-008</c:v>
                </c:pt>
                <c:pt idx="105">
                  <c:v>2.94096269923872E-008</c:v>
                </c:pt>
                <c:pt idx="106">
                  <c:v>2.94215768550989E-008</c:v>
                </c:pt>
                <c:pt idx="107">
                  <c:v>2.89835795301681E-008</c:v>
                </c:pt>
                <c:pt idx="108">
                  <c:v>2.93442815891659E-008</c:v>
                </c:pt>
                <c:pt idx="109">
                  <c:v>2.91373498704473E-008</c:v>
                </c:pt>
                <c:pt idx="110">
                  <c:v>2.89779666759422E-008</c:v>
                </c:pt>
                <c:pt idx="111">
                  <c:v>2.87524733117495E-008</c:v>
                </c:pt>
                <c:pt idx="112">
                  <c:v>3.08739888815664E-008</c:v>
                </c:pt>
                <c:pt idx="113">
                  <c:v>2.90822893981112E-008</c:v>
                </c:pt>
                <c:pt idx="114">
                  <c:v>2.94195244281667E-008</c:v>
                </c:pt>
                <c:pt idx="115">
                  <c:v>2.86605438331892E-008</c:v>
                </c:pt>
                <c:pt idx="116">
                  <c:v>2.92646314605035E-008</c:v>
                </c:pt>
                <c:pt idx="117">
                  <c:v>2.89828152927903E-008</c:v>
                </c:pt>
                <c:pt idx="118">
                  <c:v>2.93455402297061E-008</c:v>
                </c:pt>
                <c:pt idx="119">
                  <c:v>2.94013228475692E-008</c:v>
                </c:pt>
                <c:pt idx="120">
                  <c:v>2.91631362771041E-008</c:v>
                </c:pt>
                <c:pt idx="121">
                  <c:v>3.1172413007956E-008</c:v>
                </c:pt>
                <c:pt idx="122">
                  <c:v>2.94263748591423E-008</c:v>
                </c:pt>
                <c:pt idx="123">
                  <c:v>2.93181382529847E-008</c:v>
                </c:pt>
                <c:pt idx="124">
                  <c:v>2.94049638470588E-008</c:v>
                </c:pt>
                <c:pt idx="125">
                  <c:v>2.96849614538465E-008</c:v>
                </c:pt>
                <c:pt idx="126">
                  <c:v>2.98735171470642E-008</c:v>
                </c:pt>
                <c:pt idx="127">
                  <c:v>3.03972617517406E-008</c:v>
                </c:pt>
                <c:pt idx="128">
                  <c:v>3.08830703522991E-008</c:v>
                </c:pt>
                <c:pt idx="129">
                  <c:v>2.9625957887193E-008</c:v>
                </c:pt>
                <c:pt idx="130">
                  <c:v>2.95475751515576E-008</c:v>
                </c:pt>
                <c:pt idx="131">
                  <c:v>3.00629248851904E-008</c:v>
                </c:pt>
                <c:pt idx="132">
                  <c:v>2.95904671218744E-008</c:v>
                </c:pt>
                <c:pt idx="133">
                  <c:v>2.88185240333266E-008</c:v>
                </c:pt>
                <c:pt idx="134">
                  <c:v>2.93888256878303E-008</c:v>
                </c:pt>
                <c:pt idx="135">
                  <c:v>2.91161803108101E-008</c:v>
                </c:pt>
                <c:pt idx="136">
                  <c:v>2.94963113939434E-008</c:v>
                </c:pt>
                <c:pt idx="137">
                  <c:v>2.90219104048789E-008</c:v>
                </c:pt>
                <c:pt idx="138">
                  <c:v>2.9200927750368E-008</c:v>
                </c:pt>
                <c:pt idx="139">
                  <c:v>2.93623919495765E-008</c:v>
                </c:pt>
                <c:pt idx="140">
                  <c:v>3.01375082053442E-008</c:v>
                </c:pt>
                <c:pt idx="141">
                  <c:v>3.05550172683894E-008</c:v>
                </c:pt>
                <c:pt idx="142">
                  <c:v>2.95157263429158E-008</c:v>
                </c:pt>
                <c:pt idx="143">
                  <c:v>2.98291050371298E-008</c:v>
                </c:pt>
                <c:pt idx="144">
                  <c:v>3.05982812483814E-008</c:v>
                </c:pt>
                <c:pt idx="145">
                  <c:v>2.98216174738636E-008</c:v>
                </c:pt>
                <c:pt idx="146">
                  <c:v>3.02213715530593E-008</c:v>
                </c:pt>
                <c:pt idx="147">
                  <c:v>3.03967348815961E-008</c:v>
                </c:pt>
                <c:pt idx="148">
                  <c:v>3.12360856231673E-008</c:v>
                </c:pt>
                <c:pt idx="149">
                  <c:v>3.24045948442981E-008</c:v>
                </c:pt>
                <c:pt idx="150">
                  <c:v>3.31355313096115E-008</c:v>
                </c:pt>
                <c:pt idx="151">
                  <c:v>3.28944061337839E-008</c:v>
                </c:pt>
                <c:pt idx="152">
                  <c:v>3.04831142160392E-008</c:v>
                </c:pt>
                <c:pt idx="153">
                  <c:v>2.97019575947986E-008</c:v>
                </c:pt>
                <c:pt idx="154">
                  <c:v>3.41244895597129E-008</c:v>
                </c:pt>
                <c:pt idx="155">
                  <c:v>3.08342354676141E-008</c:v>
                </c:pt>
                <c:pt idx="156">
                  <c:v>3.14520807837607E-008</c:v>
                </c:pt>
                <c:pt idx="157">
                  <c:v>3.22584798599959E-008</c:v>
                </c:pt>
                <c:pt idx="158">
                  <c:v>3.12522518265326E-008</c:v>
                </c:pt>
                <c:pt idx="159">
                  <c:v>3.12574174322214E-008</c:v>
                </c:pt>
                <c:pt idx="160">
                  <c:v>3.15762031882506E-008</c:v>
                </c:pt>
                <c:pt idx="161">
                  <c:v>3.0520362574285E-008</c:v>
                </c:pt>
                <c:pt idx="162">
                  <c:v>2.98901311939405E-008</c:v>
                </c:pt>
                <c:pt idx="163">
                  <c:v>2.99873629585392E-008</c:v>
                </c:pt>
                <c:pt idx="164">
                  <c:v>3.10573419041599E-008</c:v>
                </c:pt>
                <c:pt idx="165">
                  <c:v>3.08052708343119E-008</c:v>
                </c:pt>
                <c:pt idx="166">
                  <c:v>2.9890827116068E-008</c:v>
                </c:pt>
                <c:pt idx="167">
                  <c:v>2.94586246682362E-008</c:v>
                </c:pt>
                <c:pt idx="168">
                  <c:v>2.9355152473771E-008</c:v>
                </c:pt>
                <c:pt idx="169">
                  <c:v>2.95684386486846E-008</c:v>
                </c:pt>
                <c:pt idx="170">
                  <c:v>2.89164542763491E-008</c:v>
                </c:pt>
                <c:pt idx="171">
                  <c:v>2.93957109249233E-008</c:v>
                </c:pt>
                <c:pt idx="172">
                  <c:v>2.89919392720692E-008</c:v>
                </c:pt>
                <c:pt idx="173">
                  <c:v>2.88419704560362E-008</c:v>
                </c:pt>
                <c:pt idx="174">
                  <c:v>2.90147240257949E-008</c:v>
                </c:pt>
                <c:pt idx="175">
                  <c:v>2.88110050500281E-008</c:v>
                </c:pt>
                <c:pt idx="176">
                  <c:v>3.08527936083936E-008</c:v>
                </c:pt>
                <c:pt idx="177">
                  <c:v>2.98329882516422E-008</c:v>
                </c:pt>
                <c:pt idx="178">
                  <c:v>2.99162788411212E-008</c:v>
                </c:pt>
                <c:pt idx="179">
                  <c:v>3.04375470944081E-008</c:v>
                </c:pt>
                <c:pt idx="180">
                  <c:v>3.0153157741365E-008</c:v>
                </c:pt>
                <c:pt idx="181">
                  <c:v>3.03134864826712E-008</c:v>
                </c:pt>
                <c:pt idx="182">
                  <c:v>3.05571585539811E-008</c:v>
                </c:pt>
                <c:pt idx="183">
                  <c:v>3.07165374776231E-008</c:v>
                </c:pt>
                <c:pt idx="184">
                  <c:v>3.05367740714169E-008</c:v>
                </c:pt>
                <c:pt idx="185">
                  <c:v>3.0844457197501E-008</c:v>
                </c:pt>
                <c:pt idx="186">
                  <c:v>3.18265869977296E-008</c:v>
                </c:pt>
                <c:pt idx="187">
                  <c:v>3.06552953012691E-008</c:v>
                </c:pt>
                <c:pt idx="188">
                  <c:v>3.18020142593632E-008</c:v>
                </c:pt>
                <c:pt idx="189">
                  <c:v>3.20045378133691E-008</c:v>
                </c:pt>
                <c:pt idx="190">
                  <c:v>3.02954555453219E-008</c:v>
                </c:pt>
                <c:pt idx="191">
                  <c:v>3.06456109942301E-008</c:v>
                </c:pt>
                <c:pt idx="192">
                  <c:v>3.14294826348148E-008</c:v>
                </c:pt>
                <c:pt idx="193">
                  <c:v>3.14884416887979E-008</c:v>
                </c:pt>
                <c:pt idx="194">
                  <c:v>3.07821854380307E-008</c:v>
                </c:pt>
                <c:pt idx="195">
                  <c:v>3.05140923742286E-008</c:v>
                </c:pt>
                <c:pt idx="196">
                  <c:v>3.12737575500148E-008</c:v>
                </c:pt>
                <c:pt idx="197">
                  <c:v>3.11186632563117E-008</c:v>
                </c:pt>
                <c:pt idx="198">
                  <c:v>2.99601620853971E-008</c:v>
                </c:pt>
                <c:pt idx="199">
                  <c:v>2.91358609468379E-008</c:v>
                </c:pt>
                <c:pt idx="200">
                  <c:v>3.03927157744695E-008</c:v>
                </c:pt>
                <c:pt idx="201">
                  <c:v>3.10447914379412E-008</c:v>
                </c:pt>
                <c:pt idx="202">
                  <c:v>3.09321584173824E-008</c:v>
                </c:pt>
                <c:pt idx="203">
                  <c:v>3.03865415755239E-008</c:v>
                </c:pt>
                <c:pt idx="204">
                  <c:v>2.94766902734194E-008</c:v>
                </c:pt>
                <c:pt idx="205">
                  <c:v>3.07450504613371E-008</c:v>
                </c:pt>
                <c:pt idx="206">
                  <c:v>2.97671326545146E-008</c:v>
                </c:pt>
                <c:pt idx="207">
                  <c:v>2.97730780549245E-008</c:v>
                </c:pt>
                <c:pt idx="208">
                  <c:v>3.01293629265118E-008</c:v>
                </c:pt>
                <c:pt idx="209">
                  <c:v>2.96870598340569E-008</c:v>
                </c:pt>
                <c:pt idx="210">
                  <c:v>2.97098984440787E-008</c:v>
                </c:pt>
                <c:pt idx="211">
                  <c:v>3.03112705954088E-008</c:v>
                </c:pt>
                <c:pt idx="212">
                  <c:v>3.00427094026454E-008</c:v>
                </c:pt>
                <c:pt idx="213">
                  <c:v>3.06081018650631E-008</c:v>
                </c:pt>
                <c:pt idx="214">
                  <c:v>2.96174582867599E-008</c:v>
                </c:pt>
                <c:pt idx="215">
                  <c:v>2.96815130883345E-008</c:v>
                </c:pt>
                <c:pt idx="216">
                  <c:v>3.00353998708568E-008</c:v>
                </c:pt>
                <c:pt idx="217">
                  <c:v>3.37859402517555E-008</c:v>
                </c:pt>
                <c:pt idx="218">
                  <c:v>4.18091469835017E-008</c:v>
                </c:pt>
                <c:pt idx="219">
                  <c:v>3.26339033972717E-008</c:v>
                </c:pt>
                <c:pt idx="220">
                  <c:v>2.98454875650398E-008</c:v>
                </c:pt>
                <c:pt idx="221">
                  <c:v>2.97428483161871E-008</c:v>
                </c:pt>
                <c:pt idx="222">
                  <c:v>3.05882654777474E-008</c:v>
                </c:pt>
                <c:pt idx="223">
                  <c:v>2.96042456050871E-008</c:v>
                </c:pt>
                <c:pt idx="224">
                  <c:v>2.98568825930062E-008</c:v>
                </c:pt>
                <c:pt idx="225">
                  <c:v>2.97121894568271E-008</c:v>
                </c:pt>
                <c:pt idx="226">
                  <c:v>3.0052738379978E-008</c:v>
                </c:pt>
                <c:pt idx="227">
                  <c:v>3.03588017158891E-008</c:v>
                </c:pt>
                <c:pt idx="228">
                  <c:v>3.09317133124337E-008</c:v>
                </c:pt>
                <c:pt idx="229">
                  <c:v>3.10414396861085E-008</c:v>
                </c:pt>
                <c:pt idx="230">
                  <c:v>2.97957000703952E-008</c:v>
                </c:pt>
                <c:pt idx="231">
                  <c:v>2.9907590891318E-008</c:v>
                </c:pt>
                <c:pt idx="232">
                  <c:v>3.16733529315061E-008</c:v>
                </c:pt>
                <c:pt idx="233">
                  <c:v>3.18185103428626E-008</c:v>
                </c:pt>
                <c:pt idx="234">
                  <c:v>3.16711819457412E-008</c:v>
                </c:pt>
                <c:pt idx="235">
                  <c:v>3.15546043291135E-008</c:v>
                </c:pt>
                <c:pt idx="236">
                  <c:v>3.09697838300888E-008</c:v>
                </c:pt>
                <c:pt idx="237">
                  <c:v>3.25751743056778E-008</c:v>
                </c:pt>
                <c:pt idx="238">
                  <c:v>3.07733998121585E-008</c:v>
                </c:pt>
                <c:pt idx="239">
                  <c:v>3.19105443445554E-008</c:v>
                </c:pt>
                <c:pt idx="240">
                  <c:v>3.17151092684266E-008</c:v>
                </c:pt>
                <c:pt idx="241">
                  <c:v>3.17241459542436E-008</c:v>
                </c:pt>
                <c:pt idx="242">
                  <c:v>3.17835114304228E-008</c:v>
                </c:pt>
                <c:pt idx="243">
                  <c:v>3.18091348796217E-008</c:v>
                </c:pt>
                <c:pt idx="244">
                  <c:v>3.00582562587498E-008</c:v>
                </c:pt>
                <c:pt idx="245">
                  <c:v>3.03630708890856E-008</c:v>
                </c:pt>
                <c:pt idx="246">
                  <c:v>2.97464585539959E-008</c:v>
                </c:pt>
                <c:pt idx="247">
                  <c:v>2.99727582887163E-008</c:v>
                </c:pt>
                <c:pt idx="248">
                  <c:v>2.97686759729669E-008</c:v>
                </c:pt>
                <c:pt idx="249">
                  <c:v>3.20528876868513E-008</c:v>
                </c:pt>
                <c:pt idx="250">
                  <c:v>3.09040926423832E-008</c:v>
                </c:pt>
                <c:pt idx="251">
                  <c:v>2.94921844123572E-008</c:v>
                </c:pt>
                <c:pt idx="252">
                  <c:v>3.01187458455151E-008</c:v>
                </c:pt>
                <c:pt idx="253">
                  <c:v>2.97070559902313E-008</c:v>
                </c:pt>
                <c:pt idx="254">
                  <c:v>2.9460359626897E-008</c:v>
                </c:pt>
                <c:pt idx="255">
                  <c:v>2.96385650331753E-008</c:v>
                </c:pt>
                <c:pt idx="256">
                  <c:v>2.95424721934721E-008</c:v>
                </c:pt>
                <c:pt idx="257">
                  <c:v>3.00011258927768E-008</c:v>
                </c:pt>
                <c:pt idx="258">
                  <c:v>2.98072403797092E-008</c:v>
                </c:pt>
                <c:pt idx="259">
                  <c:v>2.99975577441989E-008</c:v>
                </c:pt>
                <c:pt idx="260">
                  <c:v>2.98827709281048E-008</c:v>
                </c:pt>
                <c:pt idx="261">
                  <c:v>3.41935974602707E-008</c:v>
                </c:pt>
                <c:pt idx="262">
                  <c:v>2.95617167013716E-008</c:v>
                </c:pt>
                <c:pt idx="263">
                  <c:v>2.94232678525658E-008</c:v>
                </c:pt>
                <c:pt idx="264">
                  <c:v>2.95116323423888E-008</c:v>
                </c:pt>
                <c:pt idx="265">
                  <c:v>3.01067265886128E-008</c:v>
                </c:pt>
                <c:pt idx="266">
                  <c:v>2.96475337605773E-008</c:v>
                </c:pt>
                <c:pt idx="267">
                  <c:v>2.96045588498833E-008</c:v>
                </c:pt>
                <c:pt idx="268">
                  <c:v>2.96796250355471E-008</c:v>
                </c:pt>
                <c:pt idx="269">
                  <c:v>2.97140892647733E-008</c:v>
                </c:pt>
                <c:pt idx="270">
                  <c:v>2.9683431646297E-008</c:v>
                </c:pt>
                <c:pt idx="271">
                  <c:v>2.97789599048978E-008</c:v>
                </c:pt>
                <c:pt idx="272">
                  <c:v>3.03808652095335E-008</c:v>
                </c:pt>
                <c:pt idx="273">
                  <c:v>3.11878668106918E-008</c:v>
                </c:pt>
                <c:pt idx="274">
                  <c:v>3.02586064414043E-008</c:v>
                </c:pt>
                <c:pt idx="275">
                  <c:v>3.07620653422713E-008</c:v>
                </c:pt>
                <c:pt idx="276">
                  <c:v>3.15395090155374E-008</c:v>
                </c:pt>
                <c:pt idx="277">
                  <c:v>2.98831862432033E-008</c:v>
                </c:pt>
                <c:pt idx="278">
                  <c:v>3.02057952982417E-008</c:v>
                </c:pt>
                <c:pt idx="279">
                  <c:v>3.05588492389964E-008</c:v>
                </c:pt>
                <c:pt idx="280">
                  <c:v>3.24507151089977E-008</c:v>
                </c:pt>
                <c:pt idx="281">
                  <c:v>3.06398250290185E-008</c:v>
                </c:pt>
                <c:pt idx="282">
                  <c:v>3.07551302492684E-008</c:v>
                </c:pt>
                <c:pt idx="283">
                  <c:v>3.34378691192623E-008</c:v>
                </c:pt>
                <c:pt idx="284">
                  <c:v>3.47895115912157E-008</c:v>
                </c:pt>
                <c:pt idx="285">
                  <c:v>3.10624976487513E-008</c:v>
                </c:pt>
                <c:pt idx="286">
                  <c:v>3.01972399455177E-008</c:v>
                </c:pt>
                <c:pt idx="287">
                  <c:v>3.06715431385162E-008</c:v>
                </c:pt>
                <c:pt idx="288">
                  <c:v>3.52813824172499E-008</c:v>
                </c:pt>
                <c:pt idx="289">
                  <c:v>3.15298310162089E-008</c:v>
                </c:pt>
                <c:pt idx="290">
                  <c:v>3.13840130970358E-008</c:v>
                </c:pt>
                <c:pt idx="291">
                  <c:v>3.20684178191161E-008</c:v>
                </c:pt>
                <c:pt idx="292">
                  <c:v>3.12857755068707E-008</c:v>
                </c:pt>
                <c:pt idx="293">
                  <c:v>3.09941715550719E-008</c:v>
                </c:pt>
                <c:pt idx="294">
                  <c:v>3.12896931602584E-008</c:v>
                </c:pt>
                <c:pt idx="295">
                  <c:v>3.13033016735189E-008</c:v>
                </c:pt>
                <c:pt idx="296">
                  <c:v>3.27045279233351E-008</c:v>
                </c:pt>
                <c:pt idx="297">
                  <c:v>3.12261815046048E-008</c:v>
                </c:pt>
                <c:pt idx="298">
                  <c:v>2.94456678604502E-008</c:v>
                </c:pt>
                <c:pt idx="299">
                  <c:v>2.98329224495742E-008</c:v>
                </c:pt>
                <c:pt idx="300">
                  <c:v>2.97254323609607E-008</c:v>
                </c:pt>
                <c:pt idx="301">
                  <c:v>3.18863688290583E-008</c:v>
                </c:pt>
                <c:pt idx="302">
                  <c:v>3.02202342627991E-008</c:v>
                </c:pt>
                <c:pt idx="303">
                  <c:v>3.09538733134335E-008</c:v>
                </c:pt>
                <c:pt idx="304">
                  <c:v>3.08332874871875E-008</c:v>
                </c:pt>
                <c:pt idx="305">
                  <c:v>3.09365611827421E-008</c:v>
                </c:pt>
                <c:pt idx="306">
                  <c:v>2.95433142345524E-008</c:v>
                </c:pt>
                <c:pt idx="307">
                  <c:v>2.99072923518841E-008</c:v>
                </c:pt>
                <c:pt idx="308">
                  <c:v>2.96971044644209E-008</c:v>
                </c:pt>
                <c:pt idx="309">
                  <c:v>3.00067543562798E-008</c:v>
                </c:pt>
                <c:pt idx="310">
                  <c:v>3.00065506892676E-008</c:v>
                </c:pt>
                <c:pt idx="311">
                  <c:v>3.07075893584926E-008</c:v>
                </c:pt>
                <c:pt idx="312">
                  <c:v>3.03108468213117E-008</c:v>
                </c:pt>
                <c:pt idx="313">
                  <c:v>3.10114579056186E-008</c:v>
                </c:pt>
                <c:pt idx="314">
                  <c:v>3.12249815442358E-008</c:v>
                </c:pt>
                <c:pt idx="315">
                  <c:v>3.1000666430997E-008</c:v>
                </c:pt>
                <c:pt idx="316">
                  <c:v>2.92407408869979E-008</c:v>
                </c:pt>
                <c:pt idx="317">
                  <c:v>3.01899229335425E-008</c:v>
                </c:pt>
                <c:pt idx="318">
                  <c:v>3.01007038340631E-008</c:v>
                </c:pt>
                <c:pt idx="319">
                  <c:v>3.09760039741635E-008</c:v>
                </c:pt>
                <c:pt idx="320">
                  <c:v>3.19189262981381E-008</c:v>
                </c:pt>
                <c:pt idx="321">
                  <c:v>3.1353495849026E-008</c:v>
                </c:pt>
                <c:pt idx="322">
                  <c:v>3.07811076917378E-008</c:v>
                </c:pt>
                <c:pt idx="323">
                  <c:v>3.12616610834724E-008</c:v>
                </c:pt>
                <c:pt idx="324">
                  <c:v>3.11106886323953E-008</c:v>
                </c:pt>
                <c:pt idx="325">
                  <c:v>3.81772387179327E-008</c:v>
                </c:pt>
                <c:pt idx="326">
                  <c:v>3.05587293903468E-008</c:v>
                </c:pt>
                <c:pt idx="327">
                  <c:v>3.10902939217811E-008</c:v>
                </c:pt>
                <c:pt idx="328">
                  <c:v>3.04169148621854E-008</c:v>
                </c:pt>
                <c:pt idx="329">
                  <c:v>3.14110421989109E-008</c:v>
                </c:pt>
                <c:pt idx="330">
                  <c:v>3.28699246679078E-008</c:v>
                </c:pt>
                <c:pt idx="331">
                  <c:v>3.55373092544786E-008</c:v>
                </c:pt>
                <c:pt idx="332">
                  <c:v>3.20923429414338E-008</c:v>
                </c:pt>
                <c:pt idx="333">
                  <c:v>3.24126936653693E-008</c:v>
                </c:pt>
                <c:pt idx="334">
                  <c:v>3.16979522251099E-008</c:v>
                </c:pt>
                <c:pt idx="335">
                  <c:v>3.24092458147915E-008</c:v>
                </c:pt>
                <c:pt idx="336">
                  <c:v>3.31556273636917E-008</c:v>
                </c:pt>
                <c:pt idx="337">
                  <c:v>3.17041068918935E-008</c:v>
                </c:pt>
                <c:pt idx="338">
                  <c:v>3.14565845356971E-008</c:v>
                </c:pt>
                <c:pt idx="339">
                  <c:v>3.20841708400024E-008</c:v>
                </c:pt>
                <c:pt idx="340">
                  <c:v>3.10017260394928E-008</c:v>
                </c:pt>
                <c:pt idx="341">
                  <c:v>3.09907114136253E-008</c:v>
                </c:pt>
                <c:pt idx="342">
                  <c:v>3.58573969350067E-008</c:v>
                </c:pt>
                <c:pt idx="343">
                  <c:v>2.98610251344386E-008</c:v>
                </c:pt>
                <c:pt idx="344">
                  <c:v>2.9967393140647E-008</c:v>
                </c:pt>
                <c:pt idx="345">
                  <c:v>3.17327909923195E-008</c:v>
                </c:pt>
                <c:pt idx="346">
                  <c:v>3.00044689275527E-008</c:v>
                </c:pt>
                <c:pt idx="347">
                  <c:v>2.97594734581244E-008</c:v>
                </c:pt>
                <c:pt idx="348">
                  <c:v>3.01138981443652E-008</c:v>
                </c:pt>
                <c:pt idx="349">
                  <c:v>3.0113662669936E-008</c:v>
                </c:pt>
                <c:pt idx="350">
                  <c:v>3.08987344891089E-008</c:v>
                </c:pt>
                <c:pt idx="351">
                  <c:v>3.18540934679627E-008</c:v>
                </c:pt>
                <c:pt idx="352">
                  <c:v>2.9828217680287E-008</c:v>
                </c:pt>
                <c:pt idx="353">
                  <c:v>2.98257732403014E-008</c:v>
                </c:pt>
                <c:pt idx="354">
                  <c:v>2.9646105742545E-008</c:v>
                </c:pt>
                <c:pt idx="355">
                  <c:v>3.18532347379493E-008</c:v>
                </c:pt>
                <c:pt idx="356">
                  <c:v>3.17468140090002E-008</c:v>
                </c:pt>
                <c:pt idx="357">
                  <c:v>3.20531079668608E-008</c:v>
                </c:pt>
                <c:pt idx="358">
                  <c:v>3.06971379544285E-008</c:v>
                </c:pt>
                <c:pt idx="359">
                  <c:v>2.99132665993053E-008</c:v>
                </c:pt>
                <c:pt idx="360">
                  <c:v>2.97642979628481E-008</c:v>
                </c:pt>
                <c:pt idx="361">
                  <c:v>2.94021586800094E-008</c:v>
                </c:pt>
                <c:pt idx="362">
                  <c:v>3.01579765758329E-008</c:v>
                </c:pt>
                <c:pt idx="363">
                  <c:v>2.99280940634796E-008</c:v>
                </c:pt>
                <c:pt idx="364">
                  <c:v>2.97677860774145E-008</c:v>
                </c:pt>
                <c:pt idx="365">
                  <c:v>2.99872461321098E-008</c:v>
                </c:pt>
                <c:pt idx="366">
                  <c:v>3.0069295862509E-008</c:v>
                </c:pt>
                <c:pt idx="367">
                  <c:v>2.99872395241273E-008</c:v>
                </c:pt>
                <c:pt idx="368">
                  <c:v>2.9723811164601E-008</c:v>
                </c:pt>
                <c:pt idx="369">
                  <c:v>3.00904086109555E-008</c:v>
                </c:pt>
                <c:pt idx="370">
                  <c:v>3.04468911244552E-008</c:v>
                </c:pt>
                <c:pt idx="371">
                  <c:v>3.15684226865314E-008</c:v>
                </c:pt>
                <c:pt idx="372">
                  <c:v>3.03415921547607E-008</c:v>
                </c:pt>
                <c:pt idx="373">
                  <c:v>2.95372893075845E-008</c:v>
                </c:pt>
                <c:pt idx="374">
                  <c:v>3.06335795338168E-008</c:v>
                </c:pt>
                <c:pt idx="375">
                  <c:v>2.96764381061967E-008</c:v>
                </c:pt>
                <c:pt idx="376">
                  <c:v>2.98532557921796E-008</c:v>
                </c:pt>
                <c:pt idx="377">
                  <c:v>3.03307866603872E-008</c:v>
                </c:pt>
                <c:pt idx="378">
                  <c:v>3.00965195259492E-008</c:v>
                </c:pt>
                <c:pt idx="379">
                  <c:v>3.00450716512732E-008</c:v>
                </c:pt>
                <c:pt idx="380">
                  <c:v>2.98154333997048E-008</c:v>
                </c:pt>
                <c:pt idx="381">
                  <c:v>3.00392845363849E-008</c:v>
                </c:pt>
                <c:pt idx="382">
                  <c:v>3.06538250558329E-008</c:v>
                </c:pt>
                <c:pt idx="383">
                  <c:v>3.01473060282323E-008</c:v>
                </c:pt>
                <c:pt idx="384">
                  <c:v>3.04820155061187E-008</c:v>
                </c:pt>
                <c:pt idx="385">
                  <c:v>3.17063005653703E-008</c:v>
                </c:pt>
                <c:pt idx="386">
                  <c:v>3.00710589442444E-008</c:v>
                </c:pt>
                <c:pt idx="387">
                  <c:v>2.97247100514056E-008</c:v>
                </c:pt>
                <c:pt idx="388">
                  <c:v>2.95707135783993E-008</c:v>
                </c:pt>
                <c:pt idx="389">
                  <c:v>2.95651541780303E-008</c:v>
                </c:pt>
                <c:pt idx="390">
                  <c:v>2.98369409527632E-008</c:v>
                </c:pt>
                <c:pt idx="391">
                  <c:v>3.01793624115926E-008</c:v>
                </c:pt>
                <c:pt idx="392">
                  <c:v>2.99349446839776E-008</c:v>
                </c:pt>
                <c:pt idx="393">
                  <c:v>2.97064323912576E-008</c:v>
                </c:pt>
                <c:pt idx="394">
                  <c:v>2.98311834168738E-008</c:v>
                </c:pt>
                <c:pt idx="395">
                  <c:v>3.09014005595318E-008</c:v>
                </c:pt>
                <c:pt idx="396">
                  <c:v>3.03537213646E-008</c:v>
                </c:pt>
                <c:pt idx="397">
                  <c:v>3.09971117837038E-008</c:v>
                </c:pt>
                <c:pt idx="398">
                  <c:v>3.10773069066885E-008</c:v>
                </c:pt>
                <c:pt idx="399">
                  <c:v>2.98248077251829E-008</c:v>
                </c:pt>
                <c:pt idx="400">
                  <c:v>3.03837285097911E-008</c:v>
                </c:pt>
                <c:pt idx="401">
                  <c:v>3.06227444692079E-008</c:v>
                </c:pt>
                <c:pt idx="402">
                  <c:v>3.28012346435526E-008</c:v>
                </c:pt>
                <c:pt idx="403">
                  <c:v>3.19758642579453E-008</c:v>
                </c:pt>
                <c:pt idx="404">
                  <c:v>3.21246033121765E-008</c:v>
                </c:pt>
                <c:pt idx="405">
                  <c:v>3.05869206271324E-008</c:v>
                </c:pt>
                <c:pt idx="406">
                  <c:v>3.02027230782185E-008</c:v>
                </c:pt>
                <c:pt idx="407">
                  <c:v>3.17591901668754E-008</c:v>
                </c:pt>
                <c:pt idx="408">
                  <c:v>3.05538657515818E-008</c:v>
                </c:pt>
                <c:pt idx="409">
                  <c:v>3.17444974535461E-008</c:v>
                </c:pt>
                <c:pt idx="410">
                  <c:v>3.09818007936851E-008</c:v>
                </c:pt>
                <c:pt idx="411">
                  <c:v>3.0251642423025E-008</c:v>
                </c:pt>
                <c:pt idx="412">
                  <c:v>3.04278270686842E-008</c:v>
                </c:pt>
                <c:pt idx="413">
                  <c:v>3.07696619306654E-008</c:v>
                </c:pt>
                <c:pt idx="414">
                  <c:v>3.08358451057368E-008</c:v>
                </c:pt>
                <c:pt idx="415">
                  <c:v>3.19628076873409E-008</c:v>
                </c:pt>
                <c:pt idx="416">
                  <c:v>3.03476873912478E-008</c:v>
                </c:pt>
                <c:pt idx="417">
                  <c:v>3.01163527147935E-008</c:v>
                </c:pt>
                <c:pt idx="418">
                  <c:v>3.05886126606094E-008</c:v>
                </c:pt>
                <c:pt idx="419">
                  <c:v>3.10908321509419E-008</c:v>
                </c:pt>
                <c:pt idx="420">
                  <c:v>3.05516519622937E-008</c:v>
                </c:pt>
                <c:pt idx="421">
                  <c:v>3.26839646471848E-008</c:v>
                </c:pt>
                <c:pt idx="422">
                  <c:v>3.26228426980678E-008</c:v>
                </c:pt>
                <c:pt idx="423">
                  <c:v>3.12454651952836E-008</c:v>
                </c:pt>
                <c:pt idx="424">
                  <c:v>3.16792931747399E-008</c:v>
                </c:pt>
                <c:pt idx="425">
                  <c:v>3.41816054941064E-008</c:v>
                </c:pt>
                <c:pt idx="426">
                  <c:v>3.24595437610269E-008</c:v>
                </c:pt>
                <c:pt idx="427">
                  <c:v>3.16436403801573E-008</c:v>
                </c:pt>
                <c:pt idx="428">
                  <c:v>3.00455905730033E-008</c:v>
                </c:pt>
                <c:pt idx="429">
                  <c:v>3.03129413085941E-008</c:v>
                </c:pt>
                <c:pt idx="430">
                  <c:v>3.06810041692412E-008</c:v>
                </c:pt>
                <c:pt idx="431">
                  <c:v>3.12177106940344E-008</c:v>
                </c:pt>
                <c:pt idx="432">
                  <c:v>3.02443393061356E-008</c:v>
                </c:pt>
                <c:pt idx="433">
                  <c:v>3.12657503365143E-008</c:v>
                </c:pt>
                <c:pt idx="434">
                  <c:v>3.36262873333764E-008</c:v>
                </c:pt>
                <c:pt idx="435">
                  <c:v>3.05489884748886E-008</c:v>
                </c:pt>
                <c:pt idx="436">
                  <c:v>3.104774694259E-008</c:v>
                </c:pt>
                <c:pt idx="437">
                  <c:v>3.04341350530741E-008</c:v>
                </c:pt>
                <c:pt idx="438">
                  <c:v>3.06973432850943E-008</c:v>
                </c:pt>
                <c:pt idx="439">
                  <c:v>3.07167984292396E-008</c:v>
                </c:pt>
                <c:pt idx="440">
                  <c:v>3.073103537373E-008</c:v>
                </c:pt>
                <c:pt idx="441">
                  <c:v>3.04222785070759E-008</c:v>
                </c:pt>
                <c:pt idx="442">
                  <c:v>3.10150275497792E-008</c:v>
                </c:pt>
                <c:pt idx="443">
                  <c:v>3.08989755399468E-008</c:v>
                </c:pt>
                <c:pt idx="444">
                  <c:v>3.02654446596763E-008</c:v>
                </c:pt>
                <c:pt idx="445">
                  <c:v>3.05534616716049E-008</c:v>
                </c:pt>
                <c:pt idx="446">
                  <c:v>3.03993607261051E-008</c:v>
                </c:pt>
                <c:pt idx="447">
                  <c:v>3.08949960660663E-008</c:v>
                </c:pt>
                <c:pt idx="448">
                  <c:v>3.03853044193417E-008</c:v>
                </c:pt>
                <c:pt idx="449">
                  <c:v>3.04579617016802E-008</c:v>
                </c:pt>
                <c:pt idx="450">
                  <c:v>3.04796846472472E-008</c:v>
                </c:pt>
                <c:pt idx="451">
                  <c:v>3.16173366091901E-008</c:v>
                </c:pt>
                <c:pt idx="452">
                  <c:v>3.08282084273353E-008</c:v>
                </c:pt>
                <c:pt idx="453">
                  <c:v>3.06264408070962E-008</c:v>
                </c:pt>
                <c:pt idx="454">
                  <c:v>3.04317456755286E-008</c:v>
                </c:pt>
                <c:pt idx="455">
                  <c:v>3.2510480567622E-008</c:v>
                </c:pt>
                <c:pt idx="456">
                  <c:v>3.14937837913524E-008</c:v>
                </c:pt>
                <c:pt idx="457">
                  <c:v>3.33057990857835E-008</c:v>
                </c:pt>
                <c:pt idx="458">
                  <c:v>3.15830819591975E-008</c:v>
                </c:pt>
                <c:pt idx="459">
                  <c:v>3.03278167002791E-008</c:v>
                </c:pt>
                <c:pt idx="460">
                  <c:v>3.09334494922059E-008</c:v>
                </c:pt>
                <c:pt idx="461">
                  <c:v>3.33726098184781E-008</c:v>
                </c:pt>
                <c:pt idx="462">
                  <c:v>3.31301308206325E-008</c:v>
                </c:pt>
                <c:pt idx="463">
                  <c:v>3.3249053576674E-008</c:v>
                </c:pt>
                <c:pt idx="464">
                  <c:v>3.58523914595525E-008</c:v>
                </c:pt>
                <c:pt idx="465">
                  <c:v>3.07273143031821E-008</c:v>
                </c:pt>
                <c:pt idx="466">
                  <c:v>3.10238571064062E-008</c:v>
                </c:pt>
                <c:pt idx="467">
                  <c:v>3.17698610598479E-008</c:v>
                </c:pt>
                <c:pt idx="468">
                  <c:v>3.07468556335094E-008</c:v>
                </c:pt>
                <c:pt idx="469">
                  <c:v>3.20347710119273E-008</c:v>
                </c:pt>
                <c:pt idx="470">
                  <c:v>3.23093032769633E-008</c:v>
                </c:pt>
                <c:pt idx="471">
                  <c:v>3.21950884047318E-008</c:v>
                </c:pt>
                <c:pt idx="472">
                  <c:v>3.2406137106099E-008</c:v>
                </c:pt>
                <c:pt idx="473">
                  <c:v>3.22940038010409E-008</c:v>
                </c:pt>
                <c:pt idx="474">
                  <c:v>3.04923265054476E-008</c:v>
                </c:pt>
                <c:pt idx="475">
                  <c:v>3.048189169482E-008</c:v>
                </c:pt>
                <c:pt idx="476">
                  <c:v>3.03936490550622E-008</c:v>
                </c:pt>
                <c:pt idx="477">
                  <c:v>3.14654096371669E-008</c:v>
                </c:pt>
                <c:pt idx="478">
                  <c:v>3.67896194536606E-008</c:v>
                </c:pt>
                <c:pt idx="479">
                  <c:v>3.03719775288028E-008</c:v>
                </c:pt>
                <c:pt idx="480">
                  <c:v>3.01931681514627E-008</c:v>
                </c:pt>
                <c:pt idx="481">
                  <c:v>3.02128720703123E-008</c:v>
                </c:pt>
                <c:pt idx="482">
                  <c:v>2.98859811545915E-008</c:v>
                </c:pt>
                <c:pt idx="483">
                  <c:v>3.03469295178225E-008</c:v>
                </c:pt>
                <c:pt idx="484">
                  <c:v>3.03858077201086E-008</c:v>
                </c:pt>
                <c:pt idx="485">
                  <c:v>3.07477074047746E-008</c:v>
                </c:pt>
                <c:pt idx="486">
                  <c:v>3.01278529697137E-008</c:v>
                </c:pt>
                <c:pt idx="487">
                  <c:v>3.06130470229115E-008</c:v>
                </c:pt>
                <c:pt idx="488">
                  <c:v>3.08428003620251E-008</c:v>
                </c:pt>
                <c:pt idx="489">
                  <c:v>3.0244072985517E-008</c:v>
                </c:pt>
                <c:pt idx="490">
                  <c:v>3.00835064950863E-008</c:v>
                </c:pt>
                <c:pt idx="491">
                  <c:v>3.01578464000698E-008</c:v>
                </c:pt>
                <c:pt idx="492">
                  <c:v>3.13870059400865E-008</c:v>
                </c:pt>
                <c:pt idx="493">
                  <c:v>3.19185222065771E-008</c:v>
                </c:pt>
                <c:pt idx="494">
                  <c:v>3.42648142587767E-008</c:v>
                </c:pt>
                <c:pt idx="495">
                  <c:v>4.30138472632844E-008</c:v>
                </c:pt>
                <c:pt idx="496">
                  <c:v>3.9392419355227E-008</c:v>
                </c:pt>
                <c:pt idx="497">
                  <c:v>3.1625138710544E-008</c:v>
                </c:pt>
                <c:pt idx="498">
                  <c:v>3.1256907657627E-008</c:v>
                </c:pt>
                <c:pt idx="499">
                  <c:v>3.30035364158218E-008</c:v>
                </c:pt>
                <c:pt idx="500">
                  <c:v>3.28780423548656E-008</c:v>
                </c:pt>
                <c:pt idx="501">
                  <c:v>3.1286325428513E-008</c:v>
                </c:pt>
                <c:pt idx="502">
                  <c:v>3.24570026371076E-008</c:v>
                </c:pt>
                <c:pt idx="503">
                  <c:v>3.28914573237936E-008</c:v>
                </c:pt>
                <c:pt idx="504">
                  <c:v>3.22890113655161E-008</c:v>
                </c:pt>
                <c:pt idx="505">
                  <c:v>3.26817741969139E-008</c:v>
                </c:pt>
                <c:pt idx="506">
                  <c:v>3.12181141580907E-008</c:v>
                </c:pt>
                <c:pt idx="507">
                  <c:v>3.08130003506018E-008</c:v>
                </c:pt>
                <c:pt idx="508">
                  <c:v>3.10529160996857E-008</c:v>
                </c:pt>
                <c:pt idx="509">
                  <c:v>3.11113677081216E-008</c:v>
                </c:pt>
                <c:pt idx="510">
                  <c:v>3.06571325109657E-008</c:v>
                </c:pt>
                <c:pt idx="511">
                  <c:v>3.04923923930298E-008</c:v>
                </c:pt>
                <c:pt idx="512">
                  <c:v>3.0541583119762E-008</c:v>
                </c:pt>
                <c:pt idx="513">
                  <c:v>3.0815173298969E-008</c:v>
                </c:pt>
                <c:pt idx="514">
                  <c:v>3.05726134887503E-008</c:v>
                </c:pt>
                <c:pt idx="515">
                  <c:v>3.02417541752963E-008</c:v>
                </c:pt>
                <c:pt idx="516">
                  <c:v>3.13973502055658E-008</c:v>
                </c:pt>
                <c:pt idx="517">
                  <c:v>3.31946556363214E-008</c:v>
                </c:pt>
                <c:pt idx="518">
                  <c:v>3.11319148395461E-008</c:v>
                </c:pt>
                <c:pt idx="519">
                  <c:v>3.27831757179298E-008</c:v>
                </c:pt>
                <c:pt idx="520">
                  <c:v>3.22450274382235E-008</c:v>
                </c:pt>
                <c:pt idx="521">
                  <c:v>3.213993984805E-008</c:v>
                </c:pt>
                <c:pt idx="522">
                  <c:v>3.17330570361032E-008</c:v>
                </c:pt>
                <c:pt idx="523">
                  <c:v>3.169673783782E-008</c:v>
                </c:pt>
                <c:pt idx="524">
                  <c:v>3.35410051685519E-008</c:v>
                </c:pt>
                <c:pt idx="525">
                  <c:v>3.13881750480077E-008</c:v>
                </c:pt>
                <c:pt idx="526">
                  <c:v>3.13481535506337E-008</c:v>
                </c:pt>
                <c:pt idx="527">
                  <c:v>4.93511377709451E-008</c:v>
                </c:pt>
                <c:pt idx="528">
                  <c:v>3.3763777125406E-008</c:v>
                </c:pt>
                <c:pt idx="529">
                  <c:v>4.31405118369549E-008</c:v>
                </c:pt>
                <c:pt idx="530">
                  <c:v>4.22687575489423E-008</c:v>
                </c:pt>
                <c:pt idx="531">
                  <c:v>3.05645944672032E-008</c:v>
                </c:pt>
                <c:pt idx="532">
                  <c:v>3.10696491611031E-008</c:v>
                </c:pt>
                <c:pt idx="533">
                  <c:v>3.2055920866566E-008</c:v>
                </c:pt>
                <c:pt idx="534">
                  <c:v>3.33716072800345E-008</c:v>
                </c:pt>
                <c:pt idx="535">
                  <c:v>3.20894931144843E-008</c:v>
                </c:pt>
                <c:pt idx="536">
                  <c:v>3.11613437227262E-008</c:v>
                </c:pt>
                <c:pt idx="537">
                  <c:v>3.21293331233412E-008</c:v>
                </c:pt>
                <c:pt idx="538">
                  <c:v>3.25084731378424E-008</c:v>
                </c:pt>
                <c:pt idx="539">
                  <c:v>3.17253868149418E-008</c:v>
                </c:pt>
                <c:pt idx="540">
                  <c:v>3.21556062412019E-008</c:v>
                </c:pt>
                <c:pt idx="541">
                  <c:v>3.10768072025687E-008</c:v>
                </c:pt>
                <c:pt idx="542">
                  <c:v>3.10423570852433E-008</c:v>
                </c:pt>
                <c:pt idx="543">
                  <c:v>3.11589790668123E-008</c:v>
                </c:pt>
                <c:pt idx="544">
                  <c:v>3.30968581087015E-008</c:v>
                </c:pt>
                <c:pt idx="545">
                  <c:v>3.23199362077315E-008</c:v>
                </c:pt>
                <c:pt idx="546">
                  <c:v>3.0984809812255E-008</c:v>
                </c:pt>
                <c:pt idx="547">
                  <c:v>3.28651166387597E-008</c:v>
                </c:pt>
                <c:pt idx="548">
                  <c:v>3.23128359137252E-008</c:v>
                </c:pt>
                <c:pt idx="549">
                  <c:v>3.31938897630725E-008</c:v>
                </c:pt>
                <c:pt idx="550">
                  <c:v>3.23920206123021E-008</c:v>
                </c:pt>
                <c:pt idx="551">
                  <c:v>3.05044710298588E-008</c:v>
                </c:pt>
                <c:pt idx="552">
                  <c:v>3.08499179098113E-008</c:v>
                </c:pt>
                <c:pt idx="553">
                  <c:v>3.10158412030543E-008</c:v>
                </c:pt>
                <c:pt idx="554">
                  <c:v>3.03365795321762E-008</c:v>
                </c:pt>
                <c:pt idx="555">
                  <c:v>3.18257410319056E-008</c:v>
                </c:pt>
                <c:pt idx="556">
                  <c:v>3.08527260107559E-008</c:v>
                </c:pt>
                <c:pt idx="557">
                  <c:v>3.21418870831982E-008</c:v>
                </c:pt>
                <c:pt idx="558">
                  <c:v>3.13816333329307E-008</c:v>
                </c:pt>
                <c:pt idx="559">
                  <c:v>3.15898072193915E-008</c:v>
                </c:pt>
                <c:pt idx="560">
                  <c:v>3.51693753441408E-008</c:v>
                </c:pt>
                <c:pt idx="561">
                  <c:v>3.29272921065323E-008</c:v>
                </c:pt>
                <c:pt idx="562">
                  <c:v>3.32484455559506E-008</c:v>
                </c:pt>
                <c:pt idx="563">
                  <c:v>3.28518520012442E-008</c:v>
                </c:pt>
                <c:pt idx="564">
                  <c:v>3.43990672602029E-008</c:v>
                </c:pt>
                <c:pt idx="565">
                  <c:v>3.28856810943968E-008</c:v>
                </c:pt>
                <c:pt idx="566">
                  <c:v>3.3042776089094E-008</c:v>
                </c:pt>
                <c:pt idx="567">
                  <c:v>3.21238935606949E-008</c:v>
                </c:pt>
                <c:pt idx="568">
                  <c:v>3.41426956948833E-008</c:v>
                </c:pt>
                <c:pt idx="569">
                  <c:v>3.15169087659232E-008</c:v>
                </c:pt>
                <c:pt idx="570">
                  <c:v>3.26721582264835E-008</c:v>
                </c:pt>
                <c:pt idx="571">
                  <c:v>3.35631348569697E-008</c:v>
                </c:pt>
                <c:pt idx="572">
                  <c:v>3.469570129999E-008</c:v>
                </c:pt>
                <c:pt idx="573">
                  <c:v>3.3446285377203E-008</c:v>
                </c:pt>
                <c:pt idx="574">
                  <c:v>3.70893615728787E-008</c:v>
                </c:pt>
                <c:pt idx="575">
                  <c:v>3.76909162852803E-008</c:v>
                </c:pt>
                <c:pt idx="576">
                  <c:v>3.53050538722536E-008</c:v>
                </c:pt>
                <c:pt idx="577">
                  <c:v>4.503228046384E-008</c:v>
                </c:pt>
                <c:pt idx="578">
                  <c:v>3.24540272914806E-008</c:v>
                </c:pt>
                <c:pt idx="579">
                  <c:v>3.17518103837114E-008</c:v>
                </c:pt>
                <c:pt idx="580">
                  <c:v>3.18952123575814E-008</c:v>
                </c:pt>
                <c:pt idx="581">
                  <c:v>3.14695747100946E-008</c:v>
                </c:pt>
                <c:pt idx="582">
                  <c:v>3.17292619401849E-008</c:v>
                </c:pt>
                <c:pt idx="583">
                  <c:v>3.17261369136692E-008</c:v>
                </c:pt>
                <c:pt idx="584">
                  <c:v>3.44851755773787E-008</c:v>
                </c:pt>
                <c:pt idx="585">
                  <c:v>3.14817576624221E-008</c:v>
                </c:pt>
                <c:pt idx="586">
                  <c:v>3.27278432585375E-008</c:v>
                </c:pt>
                <c:pt idx="587">
                  <c:v>4.12497360095557E-008</c:v>
                </c:pt>
                <c:pt idx="588">
                  <c:v>3.54189901056565E-008</c:v>
                </c:pt>
                <c:pt idx="589">
                  <c:v>3.18880286352382E-008</c:v>
                </c:pt>
                <c:pt idx="590">
                  <c:v>3.43865562646641E-008</c:v>
                </c:pt>
                <c:pt idx="591">
                  <c:v>3.36428069131676E-008</c:v>
                </c:pt>
                <c:pt idx="592">
                  <c:v>3.34922754595655E-008</c:v>
                </c:pt>
                <c:pt idx="593">
                  <c:v>3.66189266326178E-008</c:v>
                </c:pt>
                <c:pt idx="594">
                  <c:v>3.31411413231905E-008</c:v>
                </c:pt>
                <c:pt idx="595">
                  <c:v>3.14745030692296E-008</c:v>
                </c:pt>
                <c:pt idx="596">
                  <c:v>3.13334740620776E-008</c:v>
                </c:pt>
                <c:pt idx="597">
                  <c:v>3.12961495728196E-008</c:v>
                </c:pt>
                <c:pt idx="598">
                  <c:v>3.29023591475173E-008</c:v>
                </c:pt>
                <c:pt idx="599">
                  <c:v>3.18698955416097E-008</c:v>
                </c:pt>
                <c:pt idx="600">
                  <c:v>3.23179143930949E-008</c:v>
                </c:pt>
                <c:pt idx="601">
                  <c:v>3.16336916336577E-008</c:v>
                </c:pt>
                <c:pt idx="602">
                  <c:v>3.22069420894031E-008</c:v>
                </c:pt>
                <c:pt idx="603">
                  <c:v>3.28956594974068E-008</c:v>
                </c:pt>
                <c:pt idx="604">
                  <c:v>3.1917661358193E-008</c:v>
                </c:pt>
                <c:pt idx="605">
                  <c:v>3.18519058510233E-008</c:v>
                </c:pt>
                <c:pt idx="606">
                  <c:v>3.23136036592453E-008</c:v>
                </c:pt>
                <c:pt idx="607">
                  <c:v>3.14589400644255E-008</c:v>
                </c:pt>
                <c:pt idx="608">
                  <c:v>3.16659997757508E-008</c:v>
                </c:pt>
                <c:pt idx="609">
                  <c:v>3.14751872549987E-008</c:v>
                </c:pt>
                <c:pt idx="610">
                  <c:v>3.1908778615033E-008</c:v>
                </c:pt>
                <c:pt idx="611">
                  <c:v>3.46053947008979E-008</c:v>
                </c:pt>
                <c:pt idx="612">
                  <c:v>3.34441317785499E-008</c:v>
                </c:pt>
                <c:pt idx="613">
                  <c:v>3.30571993604832E-008</c:v>
                </c:pt>
                <c:pt idx="614">
                  <c:v>3.42980110449989E-008</c:v>
                </c:pt>
                <c:pt idx="615">
                  <c:v>3.37417809881161E-008</c:v>
                </c:pt>
                <c:pt idx="616">
                  <c:v>3.40690904510897E-008</c:v>
                </c:pt>
                <c:pt idx="617">
                  <c:v>3.25229443916394E-008</c:v>
                </c:pt>
                <c:pt idx="618">
                  <c:v>3.19116393272722E-008</c:v>
                </c:pt>
                <c:pt idx="619">
                  <c:v>3.25215773717384E-008</c:v>
                </c:pt>
                <c:pt idx="620">
                  <c:v>3.20286865631721E-008</c:v>
                </c:pt>
                <c:pt idx="621">
                  <c:v>3.45737779825692E-008</c:v>
                </c:pt>
                <c:pt idx="622">
                  <c:v>3.50318191148765E-008</c:v>
                </c:pt>
                <c:pt idx="623">
                  <c:v>3.14845759994843E-008</c:v>
                </c:pt>
                <c:pt idx="624">
                  <c:v>3.2155558017341E-008</c:v>
                </c:pt>
                <c:pt idx="625">
                  <c:v>3.27860781507709E-008</c:v>
                </c:pt>
                <c:pt idx="626">
                  <c:v>3.30744306942376E-008</c:v>
                </c:pt>
                <c:pt idx="627">
                  <c:v>3.21251224689639E-008</c:v>
                </c:pt>
                <c:pt idx="628">
                  <c:v>3.24768659047653E-008</c:v>
                </c:pt>
                <c:pt idx="629">
                  <c:v>3.17822095708752E-008</c:v>
                </c:pt>
                <c:pt idx="630">
                  <c:v>3.13045441708726E-008</c:v>
                </c:pt>
                <c:pt idx="631">
                  <c:v>3.26103966583217E-008</c:v>
                </c:pt>
                <c:pt idx="632">
                  <c:v>3.23017936962581E-008</c:v>
                </c:pt>
                <c:pt idx="633">
                  <c:v>3.19652673397051E-008</c:v>
                </c:pt>
                <c:pt idx="634">
                  <c:v>3.14749344451787E-008</c:v>
                </c:pt>
                <c:pt idx="635">
                  <c:v>3.1824301291211E-008</c:v>
                </c:pt>
                <c:pt idx="636">
                  <c:v>3.34351627735727E-008</c:v>
                </c:pt>
                <c:pt idx="637">
                  <c:v>3.22193080269391E-008</c:v>
                </c:pt>
                <c:pt idx="638">
                  <c:v>3.94675974741487E-008</c:v>
                </c:pt>
                <c:pt idx="639">
                  <c:v>3.50730806490465E-008</c:v>
                </c:pt>
                <c:pt idx="640">
                  <c:v>3.39992193304608E-008</c:v>
                </c:pt>
                <c:pt idx="641">
                  <c:v>3.34460151503895E-008</c:v>
                </c:pt>
                <c:pt idx="642">
                  <c:v>3.21953469650681E-008</c:v>
                </c:pt>
                <c:pt idx="643">
                  <c:v>3.16851328286319E-008</c:v>
                </c:pt>
                <c:pt idx="644">
                  <c:v>3.24830501979701E-008</c:v>
                </c:pt>
                <c:pt idx="645">
                  <c:v>3.11689050466128E-008</c:v>
                </c:pt>
                <c:pt idx="646">
                  <c:v>3.23909276830455E-008</c:v>
                </c:pt>
                <c:pt idx="647">
                  <c:v>3.6048854793132E-008</c:v>
                </c:pt>
                <c:pt idx="648">
                  <c:v>3.43493869428538E-008</c:v>
                </c:pt>
                <c:pt idx="649">
                  <c:v>3.19514679555662E-008</c:v>
                </c:pt>
                <c:pt idx="650">
                  <c:v>3.27346027570524E-008</c:v>
                </c:pt>
                <c:pt idx="651">
                  <c:v>3.25262519884877E-008</c:v>
                </c:pt>
                <c:pt idx="652">
                  <c:v>3.17042825791177E-008</c:v>
                </c:pt>
                <c:pt idx="653">
                  <c:v>3.22566331975526E-008</c:v>
                </c:pt>
                <c:pt idx="654">
                  <c:v>3.13351402875036E-008</c:v>
                </c:pt>
                <c:pt idx="655">
                  <c:v>3.04965498345487E-008</c:v>
                </c:pt>
                <c:pt idx="656">
                  <c:v>3.22464581028611E-008</c:v>
                </c:pt>
                <c:pt idx="657">
                  <c:v>3.09266179340684E-008</c:v>
                </c:pt>
                <c:pt idx="658">
                  <c:v>3.15150437493716E-008</c:v>
                </c:pt>
                <c:pt idx="659">
                  <c:v>3.03780746879457E-008</c:v>
                </c:pt>
                <c:pt idx="660">
                  <c:v>3.08879545689748E-008</c:v>
                </c:pt>
                <c:pt idx="661">
                  <c:v>3.11592810454469E-008</c:v>
                </c:pt>
                <c:pt idx="662">
                  <c:v>3.09311433530292E-008</c:v>
                </c:pt>
                <c:pt idx="663">
                  <c:v>3.06212647093499E-008</c:v>
                </c:pt>
                <c:pt idx="664">
                  <c:v>3.13129732891905E-008</c:v>
                </c:pt>
                <c:pt idx="665">
                  <c:v>3.20696620914772E-008</c:v>
                </c:pt>
                <c:pt idx="666">
                  <c:v>3.27222099290397E-008</c:v>
                </c:pt>
                <c:pt idx="667">
                  <c:v>3.17866006154281E-008</c:v>
                </c:pt>
                <c:pt idx="668">
                  <c:v>3.13367108052142E-008</c:v>
                </c:pt>
                <c:pt idx="669">
                  <c:v>3.1604236538677E-008</c:v>
                </c:pt>
                <c:pt idx="670">
                  <c:v>3.11540237918873E-008</c:v>
                </c:pt>
                <c:pt idx="671">
                  <c:v>3.07533897630684E-008</c:v>
                </c:pt>
                <c:pt idx="672">
                  <c:v>3.07879158076823E-008</c:v>
                </c:pt>
                <c:pt idx="673">
                  <c:v>3.1535210941768E-008</c:v>
                </c:pt>
                <c:pt idx="674">
                  <c:v>3.2934471412179E-008</c:v>
                </c:pt>
                <c:pt idx="675">
                  <c:v>3.40697882711441E-008</c:v>
                </c:pt>
                <c:pt idx="676">
                  <c:v>3.2695243759813E-008</c:v>
                </c:pt>
                <c:pt idx="677">
                  <c:v>3.24016821709495E-008</c:v>
                </c:pt>
                <c:pt idx="678">
                  <c:v>3.10602043557107E-008</c:v>
                </c:pt>
                <c:pt idx="679">
                  <c:v>3.12701359811523E-008</c:v>
                </c:pt>
                <c:pt idx="680">
                  <c:v>3.1019196242206E-008</c:v>
                </c:pt>
                <c:pt idx="681">
                  <c:v>3.10714065051363E-008</c:v>
                </c:pt>
                <c:pt idx="682">
                  <c:v>3.13991644370204E-008</c:v>
                </c:pt>
                <c:pt idx="683">
                  <c:v>3.33266671377999E-008</c:v>
                </c:pt>
                <c:pt idx="684">
                  <c:v>3.2465280271192E-008</c:v>
                </c:pt>
                <c:pt idx="685">
                  <c:v>3.12756345331878E-008</c:v>
                </c:pt>
                <c:pt idx="686">
                  <c:v>3.13447071374663E-008</c:v>
                </c:pt>
                <c:pt idx="687">
                  <c:v>3.27763595142254E-008</c:v>
                </c:pt>
                <c:pt idx="688">
                  <c:v>3.38427835002075E-008</c:v>
                </c:pt>
                <c:pt idx="689">
                  <c:v>3.09609104884819E-008</c:v>
                </c:pt>
                <c:pt idx="690">
                  <c:v>3.1065814943684E-008</c:v>
                </c:pt>
                <c:pt idx="691">
                  <c:v>3.14182233654933E-008</c:v>
                </c:pt>
                <c:pt idx="692">
                  <c:v>3.05403891909797E-008</c:v>
                </c:pt>
                <c:pt idx="693">
                  <c:v>3.10267458084711E-008</c:v>
                </c:pt>
                <c:pt idx="694">
                  <c:v>3.06862403507895E-008</c:v>
                </c:pt>
                <c:pt idx="695">
                  <c:v>3.21460773680238E-008</c:v>
                </c:pt>
                <c:pt idx="696">
                  <c:v>3.1016043359282E-008</c:v>
                </c:pt>
                <c:pt idx="697">
                  <c:v>3.05946069749586E-008</c:v>
                </c:pt>
                <c:pt idx="698">
                  <c:v>3.0688191232144E-008</c:v>
                </c:pt>
                <c:pt idx="699">
                  <c:v>3.01454340721265E-008</c:v>
                </c:pt>
                <c:pt idx="700">
                  <c:v>3.06768167919396E-008</c:v>
                </c:pt>
                <c:pt idx="701">
                  <c:v>3.17629082252427E-008</c:v>
                </c:pt>
                <c:pt idx="702">
                  <c:v>3.3989954918891E-008</c:v>
                </c:pt>
                <c:pt idx="703">
                  <c:v>3.53476486408507E-008</c:v>
                </c:pt>
                <c:pt idx="704">
                  <c:v>3.36389241008987E-008</c:v>
                </c:pt>
                <c:pt idx="705">
                  <c:v>3.19723273325442E-008</c:v>
                </c:pt>
                <c:pt idx="706">
                  <c:v>3.11453926275949E-008</c:v>
                </c:pt>
                <c:pt idx="707">
                  <c:v>3.14930283379337E-008</c:v>
                </c:pt>
                <c:pt idx="708">
                  <c:v>3.22058565333841E-008</c:v>
                </c:pt>
                <c:pt idx="709">
                  <c:v>3.23896590646241E-008</c:v>
                </c:pt>
                <c:pt idx="710">
                  <c:v>3.12639054611274E-008</c:v>
                </c:pt>
                <c:pt idx="711">
                  <c:v>3.19499564495324E-008</c:v>
                </c:pt>
                <c:pt idx="712">
                  <c:v>3.22164046830474E-008</c:v>
                </c:pt>
                <c:pt idx="713">
                  <c:v>3.34698123589345E-008</c:v>
                </c:pt>
                <c:pt idx="714">
                  <c:v>3.2626981479358E-008</c:v>
                </c:pt>
                <c:pt idx="715">
                  <c:v>3.12717340094613E-008</c:v>
                </c:pt>
                <c:pt idx="716">
                  <c:v>3.10832669690493E-008</c:v>
                </c:pt>
                <c:pt idx="717">
                  <c:v>3.59648344748781E-008</c:v>
                </c:pt>
                <c:pt idx="718">
                  <c:v>3.17935567267697E-008</c:v>
                </c:pt>
                <c:pt idx="719">
                  <c:v>3.24141027480335E-008</c:v>
                </c:pt>
                <c:pt idx="720">
                  <c:v>3.18239588464657E-008</c:v>
                </c:pt>
                <c:pt idx="721">
                  <c:v>3.22420772658475E-008</c:v>
                </c:pt>
                <c:pt idx="722">
                  <c:v>3.37044457872146E-008</c:v>
                </c:pt>
                <c:pt idx="723">
                  <c:v>3.40436120105909E-008</c:v>
                </c:pt>
                <c:pt idx="724">
                  <c:v>3.15325350806415E-008</c:v>
                </c:pt>
                <c:pt idx="725">
                  <c:v>3.13298082257747E-008</c:v>
                </c:pt>
                <c:pt idx="726">
                  <c:v>3.06503691051263E-008</c:v>
                </c:pt>
                <c:pt idx="727">
                  <c:v>3.12218696117758E-008</c:v>
                </c:pt>
                <c:pt idx="728">
                  <c:v>3.17437055458905E-008</c:v>
                </c:pt>
                <c:pt idx="729">
                  <c:v>3.1256422104694E-008</c:v>
                </c:pt>
                <c:pt idx="730">
                  <c:v>3.30559638277176E-008</c:v>
                </c:pt>
                <c:pt idx="731">
                  <c:v>3.26755553698687E-008</c:v>
                </c:pt>
                <c:pt idx="732">
                  <c:v>3.16163198590056E-008</c:v>
                </c:pt>
                <c:pt idx="733">
                  <c:v>3.6825675457598E-008</c:v>
                </c:pt>
                <c:pt idx="734">
                  <c:v>3.44536216893702E-008</c:v>
                </c:pt>
                <c:pt idx="735">
                  <c:v>3.1249319487093E-008</c:v>
                </c:pt>
                <c:pt idx="736">
                  <c:v>3.2320823551726E-008</c:v>
                </c:pt>
                <c:pt idx="737">
                  <c:v>3.19126658239991E-008</c:v>
                </c:pt>
                <c:pt idx="738">
                  <c:v>3.09786045991465E-008</c:v>
                </c:pt>
                <c:pt idx="739">
                  <c:v>3.08277068985096E-008</c:v>
                </c:pt>
                <c:pt idx="740">
                  <c:v>3.67625085217022E-008</c:v>
                </c:pt>
                <c:pt idx="741">
                  <c:v>3.19457140713705E-008</c:v>
                </c:pt>
                <c:pt idx="742">
                  <c:v>3.36286197674417E-008</c:v>
                </c:pt>
                <c:pt idx="743">
                  <c:v>3.57347792604554E-008</c:v>
                </c:pt>
                <c:pt idx="744">
                  <c:v>3.08163420559437E-008</c:v>
                </c:pt>
                <c:pt idx="745">
                  <c:v>3.13539296766016E-008</c:v>
                </c:pt>
                <c:pt idx="746">
                  <c:v>3.25500938470361E-008</c:v>
                </c:pt>
                <c:pt idx="747">
                  <c:v>3.34322350008577E-008</c:v>
                </c:pt>
                <c:pt idx="748">
                  <c:v>3.31494164812288E-008</c:v>
                </c:pt>
                <c:pt idx="749">
                  <c:v>3.23286690399624E-008</c:v>
                </c:pt>
                <c:pt idx="750">
                  <c:v>3.26320975166969E-008</c:v>
                </c:pt>
                <c:pt idx="751">
                  <c:v>3.47254869796829E-008</c:v>
                </c:pt>
                <c:pt idx="752">
                  <c:v>3.70773811317605E-008</c:v>
                </c:pt>
                <c:pt idx="753">
                  <c:v>3.35106549989859E-008</c:v>
                </c:pt>
                <c:pt idx="754">
                  <c:v>3.24646888942049E-008</c:v>
                </c:pt>
                <c:pt idx="755">
                  <c:v>3.22299257769399E-008</c:v>
                </c:pt>
                <c:pt idx="756">
                  <c:v>3.62538149050395E-008</c:v>
                </c:pt>
                <c:pt idx="757">
                  <c:v>3.36125763036772E-008</c:v>
                </c:pt>
                <c:pt idx="758">
                  <c:v>3.28682317707711E-008</c:v>
                </c:pt>
                <c:pt idx="759">
                  <c:v>3.30714131895818E-008</c:v>
                </c:pt>
                <c:pt idx="760">
                  <c:v>3.27318781838076E-008</c:v>
                </c:pt>
                <c:pt idx="761">
                  <c:v>3.17045983460097E-008</c:v>
                </c:pt>
                <c:pt idx="762">
                  <c:v>3.21766167350818E-008</c:v>
                </c:pt>
                <c:pt idx="763">
                  <c:v>3.5865658524386E-008</c:v>
                </c:pt>
                <c:pt idx="764">
                  <c:v>3.33437015701173E-008</c:v>
                </c:pt>
                <c:pt idx="765">
                  <c:v>3.15651111934891E-008</c:v>
                </c:pt>
                <c:pt idx="766">
                  <c:v>3.15756913825671E-008</c:v>
                </c:pt>
                <c:pt idx="767">
                  <c:v>3.11637854496757E-008</c:v>
                </c:pt>
                <c:pt idx="768">
                  <c:v>3.14508632681124E-008</c:v>
                </c:pt>
                <c:pt idx="769">
                  <c:v>3.20405982508677E-008</c:v>
                </c:pt>
                <c:pt idx="770">
                  <c:v>3.4751988123221E-008</c:v>
                </c:pt>
                <c:pt idx="771">
                  <c:v>3.26606280765279E-008</c:v>
                </c:pt>
                <c:pt idx="772">
                  <c:v>3.22514524309638E-008</c:v>
                </c:pt>
                <c:pt idx="773">
                  <c:v>3.37239021099081E-008</c:v>
                </c:pt>
                <c:pt idx="774">
                  <c:v>3.11870035309423E-008</c:v>
                </c:pt>
                <c:pt idx="775">
                  <c:v>3.12684488781846E-008</c:v>
                </c:pt>
                <c:pt idx="776">
                  <c:v>3.12915504575401E-008</c:v>
                </c:pt>
                <c:pt idx="777">
                  <c:v>3.20680368630597E-008</c:v>
                </c:pt>
                <c:pt idx="778">
                  <c:v>3.16509553434392E-008</c:v>
                </c:pt>
                <c:pt idx="779">
                  <c:v>3.16644271317009E-008</c:v>
                </c:pt>
                <c:pt idx="780">
                  <c:v>3.14022566082777E-008</c:v>
                </c:pt>
                <c:pt idx="781">
                  <c:v>3.23757994687402E-008</c:v>
                </c:pt>
                <c:pt idx="782">
                  <c:v>3.35473886495467E-008</c:v>
                </c:pt>
                <c:pt idx="783">
                  <c:v>3.15944867052317E-008</c:v>
                </c:pt>
                <c:pt idx="784">
                  <c:v>3.17277273693812E-008</c:v>
                </c:pt>
                <c:pt idx="785">
                  <c:v>3.22774023045547E-008</c:v>
                </c:pt>
                <c:pt idx="786">
                  <c:v>3.21798452568369E-008</c:v>
                </c:pt>
                <c:pt idx="787">
                  <c:v>3.1665724280917E-008</c:v>
                </c:pt>
                <c:pt idx="788">
                  <c:v>3.23228175222244E-008</c:v>
                </c:pt>
                <c:pt idx="789">
                  <c:v>3.29070247481642E-008</c:v>
                </c:pt>
                <c:pt idx="790">
                  <c:v>3.24462764621848E-008</c:v>
                </c:pt>
                <c:pt idx="791">
                  <c:v>3.31717544120428E-008</c:v>
                </c:pt>
                <c:pt idx="792">
                  <c:v>3.11162013402763E-008</c:v>
                </c:pt>
                <c:pt idx="793">
                  <c:v>3.24348418989899E-008</c:v>
                </c:pt>
                <c:pt idx="794">
                  <c:v>3.19239779536075E-008</c:v>
                </c:pt>
                <c:pt idx="795">
                  <c:v>3.29599904257588E-008</c:v>
                </c:pt>
                <c:pt idx="796">
                  <c:v>3.18754819336326E-008</c:v>
                </c:pt>
                <c:pt idx="797">
                  <c:v>3.13147930818085E-008</c:v>
                </c:pt>
                <c:pt idx="798">
                  <c:v>3.1966986800468E-008</c:v>
                </c:pt>
                <c:pt idx="799">
                  <c:v>3.11799033321506E-008</c:v>
                </c:pt>
                <c:pt idx="800">
                  <c:v>3.10461162116553E-008</c:v>
                </c:pt>
                <c:pt idx="801">
                  <c:v>3.12615973355682E-008</c:v>
                </c:pt>
                <c:pt idx="802">
                  <c:v>3.13729321636486E-008</c:v>
                </c:pt>
                <c:pt idx="803">
                  <c:v>3.25415466756431E-008</c:v>
                </c:pt>
                <c:pt idx="804">
                  <c:v>3.26933054753024E-008</c:v>
                </c:pt>
                <c:pt idx="805">
                  <c:v>3.14739044372318E-008</c:v>
                </c:pt>
                <c:pt idx="806">
                  <c:v>3.51335184162673E-008</c:v>
                </c:pt>
                <c:pt idx="807">
                  <c:v>3.16210209450504E-008</c:v>
                </c:pt>
                <c:pt idx="808">
                  <c:v>3.10393060668874E-008</c:v>
                </c:pt>
                <c:pt idx="809">
                  <c:v>3.18628479147227E-008</c:v>
                </c:pt>
                <c:pt idx="810">
                  <c:v>3.1736632404056E-008</c:v>
                </c:pt>
                <c:pt idx="811">
                  <c:v>3.2531365707773E-008</c:v>
                </c:pt>
                <c:pt idx="812">
                  <c:v>3.31997832417653E-008</c:v>
                </c:pt>
                <c:pt idx="813">
                  <c:v>3.13102850519003E-008</c:v>
                </c:pt>
                <c:pt idx="814">
                  <c:v>3.17752872769694E-008</c:v>
                </c:pt>
                <c:pt idx="815">
                  <c:v>3.14143608116751E-008</c:v>
                </c:pt>
                <c:pt idx="816">
                  <c:v>3.15157962179069E-008</c:v>
                </c:pt>
                <c:pt idx="817">
                  <c:v>3.18972831973516E-008</c:v>
                </c:pt>
                <c:pt idx="818">
                  <c:v>3.16369314334282E-008</c:v>
                </c:pt>
                <c:pt idx="819">
                  <c:v>3.1380471036793E-008</c:v>
                </c:pt>
                <c:pt idx="820">
                  <c:v>3.1177759676195E-008</c:v>
                </c:pt>
                <c:pt idx="821">
                  <c:v>3.10151231292109E-008</c:v>
                </c:pt>
                <c:pt idx="822">
                  <c:v>3.10708795957394E-008</c:v>
                </c:pt>
                <c:pt idx="823">
                  <c:v>3.15903020517455E-008</c:v>
                </c:pt>
                <c:pt idx="824">
                  <c:v>3.09759938199298E-008</c:v>
                </c:pt>
                <c:pt idx="825">
                  <c:v>3.150761724581E-008</c:v>
                </c:pt>
                <c:pt idx="826">
                  <c:v>3.12888867628624E-008</c:v>
                </c:pt>
                <c:pt idx="827">
                  <c:v>3.17233193793368E-008</c:v>
                </c:pt>
                <c:pt idx="828">
                  <c:v>3.10612153845257E-008</c:v>
                </c:pt>
                <c:pt idx="829">
                  <c:v>3.20810654516629E-008</c:v>
                </c:pt>
                <c:pt idx="830">
                  <c:v>3.17659148984338E-008</c:v>
                </c:pt>
                <c:pt idx="831">
                  <c:v>3.09726410460552E-008</c:v>
                </c:pt>
                <c:pt idx="832">
                  <c:v>3.1501945387455E-008</c:v>
                </c:pt>
                <c:pt idx="833">
                  <c:v>3.12617706178151E-008</c:v>
                </c:pt>
                <c:pt idx="834">
                  <c:v>3.17821062438566E-008</c:v>
                </c:pt>
                <c:pt idx="835">
                  <c:v>3.2549442661811E-008</c:v>
                </c:pt>
                <c:pt idx="836">
                  <c:v>3.17648248373037E-008</c:v>
                </c:pt>
                <c:pt idx="837">
                  <c:v>3.13865948641752E-008</c:v>
                </c:pt>
                <c:pt idx="838">
                  <c:v>3.15636303484567E-008</c:v>
                </c:pt>
                <c:pt idx="839">
                  <c:v>3.11225203403463E-008</c:v>
                </c:pt>
                <c:pt idx="840">
                  <c:v>3.12627378016454E-008</c:v>
                </c:pt>
                <c:pt idx="841">
                  <c:v>3.11281207442072E-008</c:v>
                </c:pt>
                <c:pt idx="842">
                  <c:v>3.21254124002626E-008</c:v>
                </c:pt>
                <c:pt idx="843">
                  <c:v>3.4389758515644E-008</c:v>
                </c:pt>
                <c:pt idx="844">
                  <c:v>3.58844373389571E-008</c:v>
                </c:pt>
                <c:pt idx="845">
                  <c:v>3.22283663900943E-008</c:v>
                </c:pt>
                <c:pt idx="846">
                  <c:v>3.39899881612099E-008</c:v>
                </c:pt>
                <c:pt idx="847">
                  <c:v>3.30135217442959E-008</c:v>
                </c:pt>
                <c:pt idx="848">
                  <c:v>3.22046908213184E-008</c:v>
                </c:pt>
                <c:pt idx="849">
                  <c:v>3.26340384252236E-008</c:v>
                </c:pt>
                <c:pt idx="850">
                  <c:v>3.2008640340219E-008</c:v>
                </c:pt>
                <c:pt idx="851">
                  <c:v>3.15853410561711E-008</c:v>
                </c:pt>
                <c:pt idx="852">
                  <c:v>3.53658340609192E-008</c:v>
                </c:pt>
                <c:pt idx="853">
                  <c:v>3.23006073571282E-008</c:v>
                </c:pt>
                <c:pt idx="854">
                  <c:v>3.1859293901332E-008</c:v>
                </c:pt>
                <c:pt idx="855">
                  <c:v>3.19562822156055E-008</c:v>
                </c:pt>
                <c:pt idx="856">
                  <c:v>3.36350782905128E-008</c:v>
                </c:pt>
                <c:pt idx="857">
                  <c:v>3.25270298948127E-008</c:v>
                </c:pt>
                <c:pt idx="858">
                  <c:v>3.21047209434771E-008</c:v>
                </c:pt>
                <c:pt idx="859">
                  <c:v>3.21654487870287E-008</c:v>
                </c:pt>
                <c:pt idx="860">
                  <c:v>3.23925430896522E-008</c:v>
                </c:pt>
                <c:pt idx="861">
                  <c:v>3.10825599844606E-008</c:v>
                </c:pt>
                <c:pt idx="862">
                  <c:v>3.11069775493627E-008</c:v>
                </c:pt>
                <c:pt idx="863">
                  <c:v>3.12133949306946E-008</c:v>
                </c:pt>
                <c:pt idx="864">
                  <c:v>3.148416731901E-008</c:v>
                </c:pt>
                <c:pt idx="865">
                  <c:v>3.37151566428969E-008</c:v>
                </c:pt>
                <c:pt idx="866">
                  <c:v>3.19329797661432E-008</c:v>
                </c:pt>
                <c:pt idx="867">
                  <c:v>3.147757435502E-008</c:v>
                </c:pt>
                <c:pt idx="868">
                  <c:v>3.12684029129458E-008</c:v>
                </c:pt>
                <c:pt idx="869">
                  <c:v>3.20197065166745E-008</c:v>
                </c:pt>
                <c:pt idx="870">
                  <c:v>3.13666023467649E-008</c:v>
                </c:pt>
                <c:pt idx="871">
                  <c:v>3.16215608049148E-008</c:v>
                </c:pt>
                <c:pt idx="872">
                  <c:v>3.13310493261666E-008</c:v>
                </c:pt>
                <c:pt idx="873">
                  <c:v>3.11781987911038E-008</c:v>
                </c:pt>
                <c:pt idx="874">
                  <c:v>3.15494810648326E-008</c:v>
                </c:pt>
                <c:pt idx="875">
                  <c:v>3.13939338053262E-008</c:v>
                </c:pt>
                <c:pt idx="876">
                  <c:v>3.23621471747052E-008</c:v>
                </c:pt>
                <c:pt idx="877">
                  <c:v>3.31832529993809E-008</c:v>
                </c:pt>
                <c:pt idx="878">
                  <c:v>3.26949495609958E-008</c:v>
                </c:pt>
                <c:pt idx="879">
                  <c:v>3.31624200124699E-008</c:v>
                </c:pt>
                <c:pt idx="880">
                  <c:v>3.32084827327195E-008</c:v>
                </c:pt>
                <c:pt idx="881">
                  <c:v>3.23824678664346E-008</c:v>
                </c:pt>
                <c:pt idx="882">
                  <c:v>3.16325793659272E-008</c:v>
                </c:pt>
                <c:pt idx="883">
                  <c:v>3.167283875634E-008</c:v>
                </c:pt>
                <c:pt idx="884">
                  <c:v>3.1218379107449E-008</c:v>
                </c:pt>
                <c:pt idx="885">
                  <c:v>3.15862089669695E-008</c:v>
                </c:pt>
                <c:pt idx="886">
                  <c:v>3.23502293834565E-008</c:v>
                </c:pt>
                <c:pt idx="887">
                  <c:v>3.2018613292653E-008</c:v>
                </c:pt>
                <c:pt idx="888">
                  <c:v>3.34669283478862E-008</c:v>
                </c:pt>
                <c:pt idx="889">
                  <c:v>3.21595395758845E-008</c:v>
                </c:pt>
                <c:pt idx="890">
                  <c:v>3.17697624707035E-008</c:v>
                </c:pt>
                <c:pt idx="891">
                  <c:v>3.18720019386875E-008</c:v>
                </c:pt>
                <c:pt idx="892">
                  <c:v>3.10582621324301E-008</c:v>
                </c:pt>
                <c:pt idx="893">
                  <c:v>3.1690096675635E-008</c:v>
                </c:pt>
                <c:pt idx="894">
                  <c:v>3.10309211188369E-008</c:v>
                </c:pt>
                <c:pt idx="895">
                  <c:v>3.12173393647093E-008</c:v>
                </c:pt>
                <c:pt idx="896">
                  <c:v>3.16750278912494E-008</c:v>
                </c:pt>
                <c:pt idx="897">
                  <c:v>3.3674088519017E-008</c:v>
                </c:pt>
                <c:pt idx="898">
                  <c:v>3.36477101625613E-008</c:v>
                </c:pt>
                <c:pt idx="899">
                  <c:v>3.37264215689292E-008</c:v>
                </c:pt>
                <c:pt idx="900">
                  <c:v>3.20748884320256E-008</c:v>
                </c:pt>
                <c:pt idx="901">
                  <c:v>3.22388114839767E-008</c:v>
                </c:pt>
                <c:pt idx="902">
                  <c:v>3.16435720436353E-008</c:v>
                </c:pt>
                <c:pt idx="903">
                  <c:v>3.13571270623423E-008</c:v>
                </c:pt>
                <c:pt idx="904">
                  <c:v>3.14400966094372E-008</c:v>
                </c:pt>
                <c:pt idx="905">
                  <c:v>3.21908005311744E-008</c:v>
                </c:pt>
                <c:pt idx="906">
                  <c:v>3.23890208806833E-008</c:v>
                </c:pt>
                <c:pt idx="907">
                  <c:v>3.18986203831001E-008</c:v>
                </c:pt>
                <c:pt idx="908">
                  <c:v>3.28081305881994E-008</c:v>
                </c:pt>
                <c:pt idx="909">
                  <c:v>3.61076538490097E-008</c:v>
                </c:pt>
                <c:pt idx="910">
                  <c:v>3.20837767231238E-008</c:v>
                </c:pt>
                <c:pt idx="911">
                  <c:v>3.16505775112818E-008</c:v>
                </c:pt>
                <c:pt idx="912">
                  <c:v>3.16235914556418E-008</c:v>
                </c:pt>
                <c:pt idx="913">
                  <c:v>3.17052790622592E-008</c:v>
                </c:pt>
                <c:pt idx="914">
                  <c:v>3.18329253423636E-008</c:v>
                </c:pt>
                <c:pt idx="915">
                  <c:v>3.23721329695385E-008</c:v>
                </c:pt>
                <c:pt idx="916">
                  <c:v>3.21015058914802E-008</c:v>
                </c:pt>
                <c:pt idx="917">
                  <c:v>3.32791769180896E-008</c:v>
                </c:pt>
                <c:pt idx="918">
                  <c:v>3.15298222022044E-008</c:v>
                </c:pt>
                <c:pt idx="919">
                  <c:v>3.13855814446457E-008</c:v>
                </c:pt>
                <c:pt idx="920">
                  <c:v>3.11623350740495E-008</c:v>
                </c:pt>
                <c:pt idx="921">
                  <c:v>3.16299092781091E-008</c:v>
                </c:pt>
                <c:pt idx="922">
                  <c:v>3.2328471917383E-008</c:v>
                </c:pt>
                <c:pt idx="923">
                  <c:v>3.12838680411318E-008</c:v>
                </c:pt>
                <c:pt idx="924">
                  <c:v>3.21879346333224E-008</c:v>
                </c:pt>
                <c:pt idx="925">
                  <c:v>3.14143145859231E-008</c:v>
                </c:pt>
                <c:pt idx="926">
                  <c:v>3.27651139710114E-008</c:v>
                </c:pt>
                <c:pt idx="927">
                  <c:v>3.25464542526656E-008</c:v>
                </c:pt>
                <c:pt idx="928">
                  <c:v>3.13996498496618E-008</c:v>
                </c:pt>
                <c:pt idx="929">
                  <c:v>3.13908160801585E-008</c:v>
                </c:pt>
                <c:pt idx="930">
                  <c:v>3.50542158688023E-008</c:v>
                </c:pt>
                <c:pt idx="931">
                  <c:v>3.17195684218235E-008</c:v>
                </c:pt>
                <c:pt idx="932">
                  <c:v>3.13830466035392E-008</c:v>
                </c:pt>
                <c:pt idx="933">
                  <c:v>3.16963780075185E-008</c:v>
                </c:pt>
                <c:pt idx="934">
                  <c:v>3.23055459519689E-008</c:v>
                </c:pt>
                <c:pt idx="935">
                  <c:v>3.30962622855596E-008</c:v>
                </c:pt>
                <c:pt idx="936">
                  <c:v>3.33019000337974E-008</c:v>
                </c:pt>
                <c:pt idx="937">
                  <c:v>3.44373278755814E-008</c:v>
                </c:pt>
                <c:pt idx="938">
                  <c:v>3.34582713485413E-008</c:v>
                </c:pt>
                <c:pt idx="939">
                  <c:v>3.20368012796456E-008</c:v>
                </c:pt>
                <c:pt idx="940">
                  <c:v>3.18012359797784E-008</c:v>
                </c:pt>
                <c:pt idx="941">
                  <c:v>3.17102191714787E-008</c:v>
                </c:pt>
                <c:pt idx="942">
                  <c:v>3.2396553915205E-008</c:v>
                </c:pt>
                <c:pt idx="943">
                  <c:v>3.46348584276551E-008</c:v>
                </c:pt>
                <c:pt idx="944">
                  <c:v>3.51205146973681E-008</c:v>
                </c:pt>
                <c:pt idx="945">
                  <c:v>3.57438071514513E-008</c:v>
                </c:pt>
                <c:pt idx="946">
                  <c:v>3.35717125176237E-008</c:v>
                </c:pt>
                <c:pt idx="947">
                  <c:v>3.28729614115869E-008</c:v>
                </c:pt>
                <c:pt idx="948">
                  <c:v>3.44675693580584E-008</c:v>
                </c:pt>
                <c:pt idx="949">
                  <c:v>3.34915661525668E-008</c:v>
                </c:pt>
                <c:pt idx="950">
                  <c:v>3.22178864321004E-008</c:v>
                </c:pt>
                <c:pt idx="951">
                  <c:v>3.24393965882045E-008</c:v>
                </c:pt>
                <c:pt idx="952">
                  <c:v>3.32872582496296E-008</c:v>
                </c:pt>
                <c:pt idx="953">
                  <c:v>3.30855703441218E-008</c:v>
                </c:pt>
                <c:pt idx="954">
                  <c:v>3.3056077904064E-008</c:v>
                </c:pt>
                <c:pt idx="955">
                  <c:v>3.24241678983656E-008</c:v>
                </c:pt>
                <c:pt idx="956">
                  <c:v>3.25184876360237E-008</c:v>
                </c:pt>
                <c:pt idx="957">
                  <c:v>3.34159784639842E-008</c:v>
                </c:pt>
                <c:pt idx="958">
                  <c:v>3.24133283661507E-008</c:v>
                </c:pt>
                <c:pt idx="959">
                  <c:v>3.23055084361495E-008</c:v>
                </c:pt>
                <c:pt idx="960">
                  <c:v>3.21061607560292E-008</c:v>
                </c:pt>
                <c:pt idx="961">
                  <c:v>3.25687972567391E-008</c:v>
                </c:pt>
                <c:pt idx="962">
                  <c:v>3.29043147465837E-008</c:v>
                </c:pt>
                <c:pt idx="963">
                  <c:v>3.16309170715886E-008</c:v>
                </c:pt>
                <c:pt idx="964">
                  <c:v>3.2674474285808E-008</c:v>
                </c:pt>
                <c:pt idx="965">
                  <c:v>3.50398400396424E-008</c:v>
                </c:pt>
                <c:pt idx="966">
                  <c:v>3.37967782294627E-008</c:v>
                </c:pt>
                <c:pt idx="967">
                  <c:v>3.58538427675954E-008</c:v>
                </c:pt>
                <c:pt idx="968">
                  <c:v>3.29842219432026E-008</c:v>
                </c:pt>
                <c:pt idx="969">
                  <c:v>3.33285334373943E-008</c:v>
                </c:pt>
                <c:pt idx="970">
                  <c:v>3.6111740936838E-008</c:v>
                </c:pt>
                <c:pt idx="971">
                  <c:v>3.27055094038072E-008</c:v>
                </c:pt>
                <c:pt idx="972">
                  <c:v>3.31545649724245E-008</c:v>
                </c:pt>
                <c:pt idx="973">
                  <c:v>3.43557006976665E-008</c:v>
                </c:pt>
                <c:pt idx="974">
                  <c:v>3.94843477481521E-008</c:v>
                </c:pt>
                <c:pt idx="975">
                  <c:v>3.57404748249398E-008</c:v>
                </c:pt>
                <c:pt idx="976">
                  <c:v>3.58288001352202E-008</c:v>
                </c:pt>
                <c:pt idx="977">
                  <c:v>3.37851525703095E-008</c:v>
                </c:pt>
                <c:pt idx="978">
                  <c:v>3.31591449712461E-008</c:v>
                </c:pt>
                <c:pt idx="979">
                  <c:v>3.31377405543778E-008</c:v>
                </c:pt>
                <c:pt idx="980">
                  <c:v>3.25938627085342E-008</c:v>
                </c:pt>
                <c:pt idx="981">
                  <c:v>3.19704481891192E-008</c:v>
                </c:pt>
                <c:pt idx="982">
                  <c:v>3.18150058052756E-008</c:v>
                </c:pt>
                <c:pt idx="983">
                  <c:v>3.15460316569623E-008</c:v>
                </c:pt>
                <c:pt idx="984">
                  <c:v>3.2888020342119E-008</c:v>
                </c:pt>
                <c:pt idx="985">
                  <c:v>3.21278350122293E-008</c:v>
                </c:pt>
                <c:pt idx="986">
                  <c:v>3.24797562179032E-008</c:v>
                </c:pt>
                <c:pt idx="987">
                  <c:v>3.33974308339192E-008</c:v>
                </c:pt>
                <c:pt idx="988">
                  <c:v>3.19050044957619E-008</c:v>
                </c:pt>
                <c:pt idx="989">
                  <c:v>3.14251546795635E-008</c:v>
                </c:pt>
                <c:pt idx="990">
                  <c:v>3.15032255271288E-008</c:v>
                </c:pt>
                <c:pt idx="991">
                  <c:v>3.14187047234683E-008</c:v>
                </c:pt>
                <c:pt idx="992">
                  <c:v>3.21975859672329E-008</c:v>
                </c:pt>
                <c:pt idx="993">
                  <c:v>3.23421996363886E-008</c:v>
                </c:pt>
                <c:pt idx="994">
                  <c:v>3.28102861714757E-008</c:v>
                </c:pt>
                <c:pt idx="995">
                  <c:v>3.38368964972614E-008</c:v>
                </c:pt>
                <c:pt idx="996">
                  <c:v>3.15689049659907E-008</c:v>
                </c:pt>
                <c:pt idx="997">
                  <c:v>3.19596611926951E-008</c:v>
                </c:pt>
                <c:pt idx="998">
                  <c:v>3.45011746829747E-008</c:v>
                </c:pt>
                <c:pt idx="999">
                  <c:v>3.3553293737634E-008</c:v>
                </c:pt>
                <c:pt idx="1000">
                  <c:v>3.29428505445701E-008</c:v>
                </c:pt>
                <c:pt idx="1001">
                  <c:v>3.3205643549477E-008</c:v>
                </c:pt>
                <c:pt idx="1002">
                  <c:v>3.4360203781583E-008</c:v>
                </c:pt>
                <c:pt idx="1003">
                  <c:v>3.27373385006085E-008</c:v>
                </c:pt>
                <c:pt idx="1004">
                  <c:v>3.18610598556371E-008</c:v>
                </c:pt>
                <c:pt idx="1005">
                  <c:v>3.21753318885012E-008</c:v>
                </c:pt>
                <c:pt idx="1006">
                  <c:v>3.39689237940335E-008</c:v>
                </c:pt>
                <c:pt idx="1007">
                  <c:v>3.34715844090666E-008</c:v>
                </c:pt>
                <c:pt idx="1008">
                  <c:v>3.16341299910208E-008</c:v>
                </c:pt>
                <c:pt idx="1009">
                  <c:v>3.28601230278109E-008</c:v>
                </c:pt>
                <c:pt idx="1010">
                  <c:v>3.19126057715395E-008</c:v>
                </c:pt>
                <c:pt idx="1011">
                  <c:v>3.29451096785291E-008</c:v>
                </c:pt>
                <c:pt idx="1012">
                  <c:v>3.48271674789198E-008</c:v>
                </c:pt>
                <c:pt idx="1013">
                  <c:v>3.3183212693222E-008</c:v>
                </c:pt>
                <c:pt idx="1014">
                  <c:v>3.39626342019776E-008</c:v>
                </c:pt>
                <c:pt idx="1015">
                  <c:v>3.19794046380145E-008</c:v>
                </c:pt>
                <c:pt idx="1016">
                  <c:v>3.22376712419484E-008</c:v>
                </c:pt>
                <c:pt idx="1017">
                  <c:v>3.16519709799232E-008</c:v>
                </c:pt>
                <c:pt idx="1018">
                  <c:v>3.22971959165728E-008</c:v>
                </c:pt>
                <c:pt idx="1019">
                  <c:v>3.17772136217885E-008</c:v>
                </c:pt>
                <c:pt idx="1020">
                  <c:v>3.57381214664214E-008</c:v>
                </c:pt>
                <c:pt idx="1021">
                  <c:v>3.20301167505592E-008</c:v>
                </c:pt>
                <c:pt idx="1022">
                  <c:v>3.2428449424542E-008</c:v>
                </c:pt>
                <c:pt idx="1023">
                  <c:v>3.27783145433756E-008</c:v>
                </c:pt>
                <c:pt idx="1024">
                  <c:v>3.30913725248914E-008</c:v>
                </c:pt>
                <c:pt idx="1025">
                  <c:v>3.196758884886E-008</c:v>
                </c:pt>
                <c:pt idx="1026">
                  <c:v>3.15824867121279E-008</c:v>
                </c:pt>
                <c:pt idx="1027">
                  <c:v>3.25158756725943E-008</c:v>
                </c:pt>
                <c:pt idx="1028">
                  <c:v>3.20869547475947E-008</c:v>
                </c:pt>
                <c:pt idx="1029">
                  <c:v>3.27669306231327E-008</c:v>
                </c:pt>
                <c:pt idx="1030">
                  <c:v>3.37728142098092E-008</c:v>
                </c:pt>
                <c:pt idx="1031">
                  <c:v>3.10580479097166E-008</c:v>
                </c:pt>
                <c:pt idx="1032">
                  <c:v>3.11480599606838E-008</c:v>
                </c:pt>
                <c:pt idx="1033">
                  <c:v>3.10438473678509E-008</c:v>
                </c:pt>
                <c:pt idx="1034">
                  <c:v>3.10441446639549E-008</c:v>
                </c:pt>
                <c:pt idx="1035">
                  <c:v>3.09477060427003E-008</c:v>
                </c:pt>
                <c:pt idx="1036">
                  <c:v>3.07781552742529E-008</c:v>
                </c:pt>
                <c:pt idx="1037">
                  <c:v>3.22977439017916E-008</c:v>
                </c:pt>
                <c:pt idx="1038">
                  <c:v>3.18912382784499E-008</c:v>
                </c:pt>
                <c:pt idx="1039">
                  <c:v>3.15314037166167E-008</c:v>
                </c:pt>
                <c:pt idx="1040">
                  <c:v>3.15358962557728E-008</c:v>
                </c:pt>
                <c:pt idx="1041">
                  <c:v>3.13029708689869E-008</c:v>
                </c:pt>
                <c:pt idx="1042">
                  <c:v>3.13180574626945E-008</c:v>
                </c:pt>
                <c:pt idx="1043">
                  <c:v>3.09714842874388E-008</c:v>
                </c:pt>
                <c:pt idx="1044">
                  <c:v>3.23553100296855E-008</c:v>
                </c:pt>
                <c:pt idx="1045">
                  <c:v>3.24508641281347E-008</c:v>
                </c:pt>
                <c:pt idx="1046">
                  <c:v>3.13967800586635E-008</c:v>
                </c:pt>
                <c:pt idx="1047">
                  <c:v>3.26935770612723E-008</c:v>
                </c:pt>
                <c:pt idx="1048">
                  <c:v>3.16268843501747E-008</c:v>
                </c:pt>
                <c:pt idx="1049">
                  <c:v>3.32470547285215E-008</c:v>
                </c:pt>
                <c:pt idx="1050">
                  <c:v>3.23379197663837E-008</c:v>
                </c:pt>
                <c:pt idx="1051">
                  <c:v>3.14887704754911E-008</c:v>
                </c:pt>
                <c:pt idx="1052">
                  <c:v>3.18183845180499E-008</c:v>
                </c:pt>
                <c:pt idx="1053">
                  <c:v>3.26096778133045E-008</c:v>
                </c:pt>
                <c:pt idx="1054">
                  <c:v>3.20613962274068E-008</c:v>
                </c:pt>
                <c:pt idx="1055">
                  <c:v>3.14231318855539E-008</c:v>
                </c:pt>
                <c:pt idx="1056">
                  <c:v>3.14962062102477E-008</c:v>
                </c:pt>
                <c:pt idx="1057">
                  <c:v>3.17886656972945E-008</c:v>
                </c:pt>
                <c:pt idx="1058">
                  <c:v>3.18688784314184E-008</c:v>
                </c:pt>
                <c:pt idx="1059">
                  <c:v>3.12692460599768E-008</c:v>
                </c:pt>
                <c:pt idx="1060">
                  <c:v>3.26276217648833E-008</c:v>
                </c:pt>
                <c:pt idx="1061">
                  <c:v>3.11806302374118E-008</c:v>
                </c:pt>
                <c:pt idx="1062">
                  <c:v>3.13015931565872E-008</c:v>
                </c:pt>
                <c:pt idx="1063">
                  <c:v>3.268947881664E-008</c:v>
                </c:pt>
                <c:pt idx="1064">
                  <c:v>3.25351630875874E-008</c:v>
                </c:pt>
                <c:pt idx="1065">
                  <c:v>3.27834342384666E-008</c:v>
                </c:pt>
                <c:pt idx="1066">
                  <c:v>3.10601044953234E-008</c:v>
                </c:pt>
                <c:pt idx="1067">
                  <c:v>3.15022110269255E-008</c:v>
                </c:pt>
                <c:pt idx="1068">
                  <c:v>3.12259731483989E-008</c:v>
                </c:pt>
                <c:pt idx="1069">
                  <c:v>3.12401849527173E-008</c:v>
                </c:pt>
                <c:pt idx="1070">
                  <c:v>3.15064752690145E-008</c:v>
                </c:pt>
                <c:pt idx="1071">
                  <c:v>3.13515927907363E-008</c:v>
                </c:pt>
                <c:pt idx="1072">
                  <c:v>3.32095727642726E-008</c:v>
                </c:pt>
                <c:pt idx="1073">
                  <c:v>3.28223680951437E-008</c:v>
                </c:pt>
                <c:pt idx="1074">
                  <c:v>3.27391871395837E-008</c:v>
                </c:pt>
                <c:pt idx="1075">
                  <c:v>3.31514383646184E-008</c:v>
                </c:pt>
                <c:pt idx="1076">
                  <c:v>3.28338485403083E-008</c:v>
                </c:pt>
                <c:pt idx="1077">
                  <c:v>3.25120883371619E-008</c:v>
                </c:pt>
                <c:pt idx="1078">
                  <c:v>3.15086427820334E-008</c:v>
                </c:pt>
                <c:pt idx="1079">
                  <c:v>3.26153742233846E-008</c:v>
                </c:pt>
                <c:pt idx="1080">
                  <c:v>3.19363046761783E-008</c:v>
                </c:pt>
                <c:pt idx="1081">
                  <c:v>3.17208753123803E-008</c:v>
                </c:pt>
                <c:pt idx="1082">
                  <c:v>3.29684338517108E-008</c:v>
                </c:pt>
                <c:pt idx="1083">
                  <c:v>3.12329375604962E-008</c:v>
                </c:pt>
                <c:pt idx="1084">
                  <c:v>3.17316941837008E-008</c:v>
                </c:pt>
                <c:pt idx="1085">
                  <c:v>3.15689215151058E-008</c:v>
                </c:pt>
                <c:pt idx="1086">
                  <c:v>3.20513027801203E-008</c:v>
                </c:pt>
                <c:pt idx="1087">
                  <c:v>3.33650507837649E-008</c:v>
                </c:pt>
                <c:pt idx="1088">
                  <c:v>3.25540713565665E-008</c:v>
                </c:pt>
                <c:pt idx="1089">
                  <c:v>3.24709801954668E-008</c:v>
                </c:pt>
                <c:pt idx="1090">
                  <c:v>3.16159192616858E-008</c:v>
                </c:pt>
                <c:pt idx="1091">
                  <c:v>3.18441933082031E-008</c:v>
                </c:pt>
                <c:pt idx="1092">
                  <c:v>3.18455752830563E-008</c:v>
                </c:pt>
                <c:pt idx="1093">
                  <c:v>3.27254746029364E-008</c:v>
                </c:pt>
                <c:pt idx="1094">
                  <c:v>3.19959240745351E-008</c:v>
                </c:pt>
                <c:pt idx="1095">
                  <c:v>3.19544533336319E-008</c:v>
                </c:pt>
                <c:pt idx="1096">
                  <c:v>3.19466441410269E-008</c:v>
                </c:pt>
                <c:pt idx="1097">
                  <c:v>3.64205644624634E-008</c:v>
                </c:pt>
                <c:pt idx="1098">
                  <c:v>3.31774882016628E-008</c:v>
                </c:pt>
                <c:pt idx="1099">
                  <c:v>3.60990049637159E-008</c:v>
                </c:pt>
                <c:pt idx="1100">
                  <c:v>3.46236600999506E-008</c:v>
                </c:pt>
                <c:pt idx="1101">
                  <c:v>3.15852000024983E-008</c:v>
                </c:pt>
                <c:pt idx="1102">
                  <c:v>3.32549445828005E-008</c:v>
                </c:pt>
                <c:pt idx="1103">
                  <c:v>3.41167632018948E-008</c:v>
                </c:pt>
                <c:pt idx="1104">
                  <c:v>3.31195672775358E-008</c:v>
                </c:pt>
                <c:pt idx="1105">
                  <c:v>3.29439583793535E-008</c:v>
                </c:pt>
                <c:pt idx="1106">
                  <c:v>3.21643472642508E-008</c:v>
                </c:pt>
                <c:pt idx="1107">
                  <c:v>3.17245756892824E-008</c:v>
                </c:pt>
                <c:pt idx="1108">
                  <c:v>3.18863657478567E-008</c:v>
                </c:pt>
                <c:pt idx="1109">
                  <c:v>3.13331249294523E-008</c:v>
                </c:pt>
                <c:pt idx="1110">
                  <c:v>3.16907282203407E-008</c:v>
                </c:pt>
                <c:pt idx="1111">
                  <c:v>3.14732273886659E-008</c:v>
                </c:pt>
                <c:pt idx="1112">
                  <c:v>3.12875684547637E-008</c:v>
                </c:pt>
                <c:pt idx="1113">
                  <c:v>3.23904622086333E-008</c:v>
                </c:pt>
                <c:pt idx="1114">
                  <c:v>3.21886492765432E-008</c:v>
                </c:pt>
                <c:pt idx="1115">
                  <c:v>3.27645001243229E-008</c:v>
                </c:pt>
                <c:pt idx="1116">
                  <c:v>3.29073501503978E-008</c:v>
                </c:pt>
                <c:pt idx="1117">
                  <c:v>3.28865121608005E-008</c:v>
                </c:pt>
                <c:pt idx="1118">
                  <c:v>3.43434783679763E-008</c:v>
                </c:pt>
                <c:pt idx="1119">
                  <c:v>3.16401719127816E-008</c:v>
                </c:pt>
                <c:pt idx="1120">
                  <c:v>3.33809525352874E-008</c:v>
                </c:pt>
                <c:pt idx="1121">
                  <c:v>3.2099977810567E-008</c:v>
                </c:pt>
                <c:pt idx="1122">
                  <c:v>3.31483671640851E-008</c:v>
                </c:pt>
                <c:pt idx="1123">
                  <c:v>3.21675772200864E-008</c:v>
                </c:pt>
                <c:pt idx="1124">
                  <c:v>3.32739715611289E-008</c:v>
                </c:pt>
                <c:pt idx="1125">
                  <c:v>3.31273323790819E-008</c:v>
                </c:pt>
                <c:pt idx="1126">
                  <c:v>3.17160369725804E-008</c:v>
                </c:pt>
                <c:pt idx="1127">
                  <c:v>3.21950563965314E-008</c:v>
                </c:pt>
                <c:pt idx="1128">
                  <c:v>3.13036354638276E-008</c:v>
                </c:pt>
                <c:pt idx="1129">
                  <c:v>3.12697113445208E-008</c:v>
                </c:pt>
                <c:pt idx="1130">
                  <c:v>3.26596392261757E-008</c:v>
                </c:pt>
                <c:pt idx="1131">
                  <c:v>3.17615396177853E-008</c:v>
                </c:pt>
                <c:pt idx="1132">
                  <c:v>3.25746955260058E-008</c:v>
                </c:pt>
                <c:pt idx="1133">
                  <c:v>3.12768479703855E-008</c:v>
                </c:pt>
                <c:pt idx="1134">
                  <c:v>3.12154420150564E-008</c:v>
                </c:pt>
                <c:pt idx="1135">
                  <c:v>3.16142940487977E-008</c:v>
                </c:pt>
                <c:pt idx="1136">
                  <c:v>3.35630397937547E-008</c:v>
                </c:pt>
                <c:pt idx="1137">
                  <c:v>3.15022068994609E-008</c:v>
                </c:pt>
                <c:pt idx="1138">
                  <c:v>3.12941877191647E-008</c:v>
                </c:pt>
                <c:pt idx="1139">
                  <c:v>3.15505414525348E-008</c:v>
                </c:pt>
                <c:pt idx="1140">
                  <c:v>3.23621429148318E-008</c:v>
                </c:pt>
                <c:pt idx="1141">
                  <c:v>3.32024648686954E-008</c:v>
                </c:pt>
                <c:pt idx="1142">
                  <c:v>3.30883324613883E-008</c:v>
                </c:pt>
                <c:pt idx="1143">
                  <c:v>3.14653158277446E-008</c:v>
                </c:pt>
                <c:pt idx="1144">
                  <c:v>3.72248040216894E-008</c:v>
                </c:pt>
                <c:pt idx="1145">
                  <c:v>3.38812681566052E-008</c:v>
                </c:pt>
                <c:pt idx="1146">
                  <c:v>3.28191202644517E-008</c:v>
                </c:pt>
                <c:pt idx="1147">
                  <c:v>3.21653642800284E-008</c:v>
                </c:pt>
                <c:pt idx="1148">
                  <c:v>3.49228907357341E-008</c:v>
                </c:pt>
                <c:pt idx="1149">
                  <c:v>3.52149999246773E-008</c:v>
                </c:pt>
                <c:pt idx="1150">
                  <c:v>3.21283147310567E-008</c:v>
                </c:pt>
                <c:pt idx="1151">
                  <c:v>3.3179560750808E-008</c:v>
                </c:pt>
                <c:pt idx="1152">
                  <c:v>3.27601903707855E-008</c:v>
                </c:pt>
                <c:pt idx="1153">
                  <c:v>3.20476927748436E-008</c:v>
                </c:pt>
                <c:pt idx="1154">
                  <c:v>3.13322942210588E-008</c:v>
                </c:pt>
                <c:pt idx="1155">
                  <c:v>3.37175394958934E-008</c:v>
                </c:pt>
                <c:pt idx="1156">
                  <c:v>3.20068920587463E-008</c:v>
                </c:pt>
                <c:pt idx="1157">
                  <c:v>3.1911149004228E-008</c:v>
                </c:pt>
                <c:pt idx="1158">
                  <c:v>3.21068943521497E-008</c:v>
                </c:pt>
                <c:pt idx="1159">
                  <c:v>3.1497245160467E-008</c:v>
                </c:pt>
                <c:pt idx="1160">
                  <c:v>3.26350519400534E-008</c:v>
                </c:pt>
                <c:pt idx="1161">
                  <c:v>3.15265474289684E-008</c:v>
                </c:pt>
                <c:pt idx="1162">
                  <c:v>3.59765871054489E-008</c:v>
                </c:pt>
                <c:pt idx="1163">
                  <c:v>3.34504661218695E-008</c:v>
                </c:pt>
                <c:pt idx="1164">
                  <c:v>3.28443015071657E-008</c:v>
                </c:pt>
                <c:pt idx="1165">
                  <c:v>3.19326437385667E-008</c:v>
                </c:pt>
                <c:pt idx="1166">
                  <c:v>3.24772105377301E-008</c:v>
                </c:pt>
                <c:pt idx="1167">
                  <c:v>3.3529178107504E-008</c:v>
                </c:pt>
                <c:pt idx="1168">
                  <c:v>3.45625793306225E-008</c:v>
                </c:pt>
                <c:pt idx="1169">
                  <c:v>3.18382291880361E-008</c:v>
                </c:pt>
                <c:pt idx="1170">
                  <c:v>3.1747647788906E-008</c:v>
                </c:pt>
                <c:pt idx="1171">
                  <c:v>3.22061321856829E-008</c:v>
                </c:pt>
                <c:pt idx="1172">
                  <c:v>3.20122411626868E-008</c:v>
                </c:pt>
                <c:pt idx="1173">
                  <c:v>3.20757177089944E-008</c:v>
                </c:pt>
                <c:pt idx="1174">
                  <c:v>3.15381622447498E-008</c:v>
                </c:pt>
                <c:pt idx="1175">
                  <c:v>3.13140442382667E-008</c:v>
                </c:pt>
                <c:pt idx="1176">
                  <c:v>3.12488050673748E-008</c:v>
                </c:pt>
                <c:pt idx="1177">
                  <c:v>3.13042544072438E-008</c:v>
                </c:pt>
                <c:pt idx="1178">
                  <c:v>3.26606853320889E-008</c:v>
                </c:pt>
                <c:pt idx="1179">
                  <c:v>3.16530862615238E-008</c:v>
                </c:pt>
                <c:pt idx="1180">
                  <c:v>3.24452689986411E-008</c:v>
                </c:pt>
                <c:pt idx="1181">
                  <c:v>3.15910791171638E-008</c:v>
                </c:pt>
                <c:pt idx="1182">
                  <c:v>3.17837179270013E-008</c:v>
                </c:pt>
                <c:pt idx="1183">
                  <c:v>3.39314472267239E-008</c:v>
                </c:pt>
                <c:pt idx="1184">
                  <c:v>3.40081994882636E-008</c:v>
                </c:pt>
                <c:pt idx="1185">
                  <c:v>3.23238686247945E-008</c:v>
                </c:pt>
                <c:pt idx="1186">
                  <c:v>3.24029595262245E-008</c:v>
                </c:pt>
                <c:pt idx="1187">
                  <c:v>3.18715711642579E-008</c:v>
                </c:pt>
                <c:pt idx="1188">
                  <c:v>3.26579110823151E-008</c:v>
                </c:pt>
                <c:pt idx="1189">
                  <c:v>3.26401611065081E-008</c:v>
                </c:pt>
                <c:pt idx="1190">
                  <c:v>3.21264887588466E-008</c:v>
                </c:pt>
                <c:pt idx="1191">
                  <c:v>3.19919464419791E-008</c:v>
                </c:pt>
                <c:pt idx="1192">
                  <c:v>3.15901424905738E-008</c:v>
                </c:pt>
                <c:pt idx="1193">
                  <c:v>3.27528027840972E-008</c:v>
                </c:pt>
                <c:pt idx="1194">
                  <c:v>3.24769728407567E-008</c:v>
                </c:pt>
                <c:pt idx="1195">
                  <c:v>3.24659515712491E-008</c:v>
                </c:pt>
                <c:pt idx="1196">
                  <c:v>3.24225434384637E-008</c:v>
                </c:pt>
                <c:pt idx="1197">
                  <c:v>3.25919407590761E-008</c:v>
                </c:pt>
                <c:pt idx="1198">
                  <c:v>3.15458029474595E-008</c:v>
                </c:pt>
                <c:pt idx="1199">
                  <c:v>3.12830638096503E-008</c:v>
                </c:pt>
                <c:pt idx="1200">
                  <c:v>3.13191448672424E-008</c:v>
                </c:pt>
                <c:pt idx="1201">
                  <c:v>3.12175696978297E-008</c:v>
                </c:pt>
                <c:pt idx="1202">
                  <c:v>3.15453897302545E-008</c:v>
                </c:pt>
                <c:pt idx="1203">
                  <c:v>3.2529234206382E-008</c:v>
                </c:pt>
                <c:pt idx="1204">
                  <c:v>3.21691370527214E-008</c:v>
                </c:pt>
                <c:pt idx="1205">
                  <c:v>3.1900496922953E-008</c:v>
                </c:pt>
                <c:pt idx="1206">
                  <c:v>3.18044259697495E-008</c:v>
                </c:pt>
                <c:pt idx="1207">
                  <c:v>3.24370415473909E-008</c:v>
                </c:pt>
                <c:pt idx="1208">
                  <c:v>3.18617729946358E-008</c:v>
                </c:pt>
                <c:pt idx="1209">
                  <c:v>3.19193861731604E-008</c:v>
                </c:pt>
                <c:pt idx="1210">
                  <c:v>3.21083865269093E-008</c:v>
                </c:pt>
                <c:pt idx="1211">
                  <c:v>3.14304566309356E-008</c:v>
                </c:pt>
                <c:pt idx="1212">
                  <c:v>3.1852808412385E-008</c:v>
                </c:pt>
                <c:pt idx="1213">
                  <c:v>3.18738050620996E-008</c:v>
                </c:pt>
                <c:pt idx="1214">
                  <c:v>3.16531142330065E-008</c:v>
                </c:pt>
                <c:pt idx="1215">
                  <c:v>3.24779427295174E-008</c:v>
                </c:pt>
                <c:pt idx="1216">
                  <c:v>3.24367030292102E-008</c:v>
                </c:pt>
                <c:pt idx="1217">
                  <c:v>3.29224491939067E-008</c:v>
                </c:pt>
                <c:pt idx="1218">
                  <c:v>3.33603593985645E-008</c:v>
                </c:pt>
                <c:pt idx="1219">
                  <c:v>3.25491581917512E-008</c:v>
                </c:pt>
                <c:pt idx="1220">
                  <c:v>3.19321907609962E-008</c:v>
                </c:pt>
                <c:pt idx="1221">
                  <c:v>3.10805060900088E-008</c:v>
                </c:pt>
                <c:pt idx="1222">
                  <c:v>3.13352375441762E-008</c:v>
                </c:pt>
                <c:pt idx="1223">
                  <c:v>3.10074526021368E-008</c:v>
                </c:pt>
                <c:pt idx="1224">
                  <c:v>3.25382591210431E-008</c:v>
                </c:pt>
                <c:pt idx="1225">
                  <c:v>3.23606633820036E-008</c:v>
                </c:pt>
                <c:pt idx="1226">
                  <c:v>3.17841009362996E-008</c:v>
                </c:pt>
                <c:pt idx="1227">
                  <c:v>3.17589939737542E-008</c:v>
                </c:pt>
                <c:pt idx="1228">
                  <c:v>3.14575427212618E-008</c:v>
                </c:pt>
                <c:pt idx="1229">
                  <c:v>3.14832796239197E-008</c:v>
                </c:pt>
                <c:pt idx="1230">
                  <c:v>3.14038913891691E-008</c:v>
                </c:pt>
                <c:pt idx="1231">
                  <c:v>3.19093049261188E-008</c:v>
                </c:pt>
                <c:pt idx="1232">
                  <c:v>3.15814783070871E-008</c:v>
                </c:pt>
                <c:pt idx="1233">
                  <c:v>3.355725175789E-008</c:v>
                </c:pt>
                <c:pt idx="1234">
                  <c:v>3.20237743361533E-008</c:v>
                </c:pt>
                <c:pt idx="1235">
                  <c:v>3.21889165200673E-008</c:v>
                </c:pt>
                <c:pt idx="1236">
                  <c:v>3.14376193376881E-008</c:v>
                </c:pt>
                <c:pt idx="1237">
                  <c:v>3.14891733797109E-008</c:v>
                </c:pt>
                <c:pt idx="1238">
                  <c:v>3.1652400312648E-008</c:v>
                </c:pt>
                <c:pt idx="1239">
                  <c:v>3.16059322941503E-008</c:v>
                </c:pt>
                <c:pt idx="1240">
                  <c:v>3.20697978729525E-008</c:v>
                </c:pt>
                <c:pt idx="1241">
                  <c:v>3.17286779190149E-008</c:v>
                </c:pt>
                <c:pt idx="1242">
                  <c:v>3.23665399488241E-008</c:v>
                </c:pt>
                <c:pt idx="1243">
                  <c:v>3.17161223513706E-008</c:v>
                </c:pt>
                <c:pt idx="1244">
                  <c:v>3.22801061850377E-008</c:v>
                </c:pt>
                <c:pt idx="1245">
                  <c:v>3.14414192771298E-008</c:v>
                </c:pt>
                <c:pt idx="1246">
                  <c:v>3.14089524545696E-008</c:v>
                </c:pt>
                <c:pt idx="1247">
                  <c:v>3.12365971348226E-008</c:v>
                </c:pt>
                <c:pt idx="1248">
                  <c:v>3.17622701886717E-008</c:v>
                </c:pt>
                <c:pt idx="1249">
                  <c:v>3.15290051267563E-008</c:v>
                </c:pt>
                <c:pt idx="1250">
                  <c:v>3.13614104256339E-008</c:v>
                </c:pt>
                <c:pt idx="1251">
                  <c:v>3.16248010840197E-008</c:v>
                </c:pt>
                <c:pt idx="1252">
                  <c:v>3.24858763479232E-008</c:v>
                </c:pt>
                <c:pt idx="1253">
                  <c:v>3.31851940473629E-008</c:v>
                </c:pt>
                <c:pt idx="1254">
                  <c:v>3.34034767854831E-008</c:v>
                </c:pt>
                <c:pt idx="1255">
                  <c:v>3.28901004568631E-008</c:v>
                </c:pt>
                <c:pt idx="1256">
                  <c:v>3.22852578848176E-008</c:v>
                </c:pt>
                <c:pt idx="1257">
                  <c:v>3.15945874234259E-008</c:v>
                </c:pt>
                <c:pt idx="1258">
                  <c:v>3.1886036129206E-008</c:v>
                </c:pt>
                <c:pt idx="1259">
                  <c:v>3.26443401964964E-008</c:v>
                </c:pt>
                <c:pt idx="1260">
                  <c:v>3.17221852115541E-008</c:v>
                </c:pt>
                <c:pt idx="1261">
                  <c:v>3.14135297166084E-008</c:v>
                </c:pt>
                <c:pt idx="1262">
                  <c:v>3.2285920081334E-008</c:v>
                </c:pt>
                <c:pt idx="1263">
                  <c:v>3.3847151361976E-008</c:v>
                </c:pt>
                <c:pt idx="1264">
                  <c:v>3.20154773997301E-008</c:v>
                </c:pt>
                <c:pt idx="1265">
                  <c:v>3.10036945904404E-008</c:v>
                </c:pt>
                <c:pt idx="1266">
                  <c:v>3.12549245365503E-008</c:v>
                </c:pt>
                <c:pt idx="1267">
                  <c:v>3.18352994583781E-008</c:v>
                </c:pt>
                <c:pt idx="1268">
                  <c:v>3.1550276137577E-008</c:v>
                </c:pt>
                <c:pt idx="1269">
                  <c:v>3.11491056160395E-008</c:v>
                </c:pt>
                <c:pt idx="1270">
                  <c:v>3.29999390891002E-008</c:v>
                </c:pt>
                <c:pt idx="1271">
                  <c:v>3.18991781669459E-008</c:v>
                </c:pt>
                <c:pt idx="1272">
                  <c:v>3.11700873845876E-008</c:v>
                </c:pt>
                <c:pt idx="1273">
                  <c:v>3.14867182282285E-008</c:v>
                </c:pt>
                <c:pt idx="1274">
                  <c:v>3.14630911585613E-008</c:v>
                </c:pt>
                <c:pt idx="1275">
                  <c:v>3.14736016842894E-008</c:v>
                </c:pt>
                <c:pt idx="1276">
                  <c:v>3.18864954701107E-008</c:v>
                </c:pt>
                <c:pt idx="1277">
                  <c:v>3.15450000408581E-008</c:v>
                </c:pt>
                <c:pt idx="1278">
                  <c:v>3.28076895342918E-008</c:v>
                </c:pt>
                <c:pt idx="1279">
                  <c:v>3.37518108339376E-008</c:v>
                </c:pt>
                <c:pt idx="1280">
                  <c:v>3.2696257781732E-008</c:v>
                </c:pt>
                <c:pt idx="1281">
                  <c:v>3.29609629579331E-008</c:v>
                </c:pt>
                <c:pt idx="1282">
                  <c:v>3.25635915779483E-008</c:v>
                </c:pt>
                <c:pt idx="1283">
                  <c:v>3.20103980293372E-008</c:v>
                </c:pt>
                <c:pt idx="1284">
                  <c:v>3.19387639248208E-008</c:v>
                </c:pt>
                <c:pt idx="1285">
                  <c:v>3.29043014817283E-008</c:v>
                </c:pt>
                <c:pt idx="1286">
                  <c:v>3.19305745004775E-008</c:v>
                </c:pt>
                <c:pt idx="1287">
                  <c:v>3.17074627725317E-008</c:v>
                </c:pt>
                <c:pt idx="1288">
                  <c:v>3.14119636582222E-008</c:v>
                </c:pt>
                <c:pt idx="1289">
                  <c:v>3.11998596738986E-008</c:v>
                </c:pt>
                <c:pt idx="1290">
                  <c:v>3.14946331901179E-008</c:v>
                </c:pt>
                <c:pt idx="1291">
                  <c:v>3.35710671875111E-008</c:v>
                </c:pt>
                <c:pt idx="1292">
                  <c:v>3.16723245769402E-008</c:v>
                </c:pt>
                <c:pt idx="1293">
                  <c:v>3.15872080260418E-008</c:v>
                </c:pt>
                <c:pt idx="1294">
                  <c:v>3.32026795063198E-008</c:v>
                </c:pt>
                <c:pt idx="1295">
                  <c:v>3.21168342022797E-008</c:v>
                </c:pt>
                <c:pt idx="1296">
                  <c:v>3.24137157775781E-008</c:v>
                </c:pt>
                <c:pt idx="1297">
                  <c:v>3.36464929666492E-008</c:v>
                </c:pt>
                <c:pt idx="1298">
                  <c:v>3.33414310170852E-008</c:v>
                </c:pt>
                <c:pt idx="1299">
                  <c:v>3.20890991965795E-008</c:v>
                </c:pt>
                <c:pt idx="1300">
                  <c:v>3.1593823408816E-008</c:v>
                </c:pt>
                <c:pt idx="1301">
                  <c:v>3.15396771864482E-008</c:v>
                </c:pt>
                <c:pt idx="1302">
                  <c:v>3.20104326769995E-008</c:v>
                </c:pt>
                <c:pt idx="1303">
                  <c:v>3.3311298928583E-008</c:v>
                </c:pt>
                <c:pt idx="1304">
                  <c:v>3.25346437818307E-008</c:v>
                </c:pt>
                <c:pt idx="1305">
                  <c:v>3.27316057739597E-008</c:v>
                </c:pt>
                <c:pt idx="1306">
                  <c:v>3.18957771297198E-008</c:v>
                </c:pt>
                <c:pt idx="1307">
                  <c:v>3.31915438584588E-008</c:v>
                </c:pt>
                <c:pt idx="1308">
                  <c:v>3.28674907686086E-008</c:v>
                </c:pt>
                <c:pt idx="1309">
                  <c:v>3.16534287155312E-008</c:v>
                </c:pt>
                <c:pt idx="1310">
                  <c:v>3.41937676396049E-008</c:v>
                </c:pt>
                <c:pt idx="1311">
                  <c:v>3.38453902600081E-008</c:v>
                </c:pt>
                <c:pt idx="1312">
                  <c:v>3.407475212645E-008</c:v>
                </c:pt>
                <c:pt idx="1313">
                  <c:v>3.21922342208767E-008</c:v>
                </c:pt>
                <c:pt idx="1314">
                  <c:v>3.1458790881145E-008</c:v>
                </c:pt>
                <c:pt idx="1315">
                  <c:v>3.25945571338991E-008</c:v>
                </c:pt>
                <c:pt idx="1316">
                  <c:v>3.22833619271665E-008</c:v>
                </c:pt>
                <c:pt idx="1317">
                  <c:v>3.37698984872823E-008</c:v>
                </c:pt>
                <c:pt idx="1318">
                  <c:v>3.39906219714835E-008</c:v>
                </c:pt>
                <c:pt idx="1319">
                  <c:v>3.19667018273234E-008</c:v>
                </c:pt>
                <c:pt idx="1320">
                  <c:v>3.25131508151238E-008</c:v>
                </c:pt>
                <c:pt idx="1321">
                  <c:v>3.36292667438926E-008</c:v>
                </c:pt>
                <c:pt idx="1322">
                  <c:v>3.17196664211546E-008</c:v>
                </c:pt>
                <c:pt idx="1323">
                  <c:v>3.25713647340112E-008</c:v>
                </c:pt>
                <c:pt idx="1324">
                  <c:v>3.43761058885438E-008</c:v>
                </c:pt>
                <c:pt idx="1325">
                  <c:v>3.24228464810848E-008</c:v>
                </c:pt>
                <c:pt idx="1326">
                  <c:v>3.16056604519828E-008</c:v>
                </c:pt>
                <c:pt idx="1327">
                  <c:v>3.21653390788068E-008</c:v>
                </c:pt>
                <c:pt idx="1328">
                  <c:v>3.18117052587894E-008</c:v>
                </c:pt>
                <c:pt idx="1329">
                  <c:v>3.1459805522133E-008</c:v>
                </c:pt>
                <c:pt idx="1330">
                  <c:v>3.20934447190784E-008</c:v>
                </c:pt>
                <c:pt idx="1331">
                  <c:v>3.17266961572096E-008</c:v>
                </c:pt>
                <c:pt idx="1332">
                  <c:v>3.16012655987548E-008</c:v>
                </c:pt>
                <c:pt idx="1333">
                  <c:v>3.13269877836695E-008</c:v>
                </c:pt>
                <c:pt idx="1334">
                  <c:v>3.16866724506326E-008</c:v>
                </c:pt>
                <c:pt idx="1335">
                  <c:v>3.16633606213095E-008</c:v>
                </c:pt>
                <c:pt idx="1336">
                  <c:v>3.14565084682433E-008</c:v>
                </c:pt>
                <c:pt idx="1337">
                  <c:v>3.13905240813634E-008</c:v>
                </c:pt>
                <c:pt idx="1338">
                  <c:v>3.17102259182756E-008</c:v>
                </c:pt>
                <c:pt idx="1339">
                  <c:v>3.22685532517348E-008</c:v>
                </c:pt>
                <c:pt idx="1340">
                  <c:v>3.14289369596287E-008</c:v>
                </c:pt>
                <c:pt idx="1341">
                  <c:v>3.245380350946E-008</c:v>
                </c:pt>
                <c:pt idx="1342">
                  <c:v>3.17028443722365E-008</c:v>
                </c:pt>
                <c:pt idx="1343">
                  <c:v>3.32469684212257E-008</c:v>
                </c:pt>
                <c:pt idx="1344">
                  <c:v>3.57544828076846E-008</c:v>
                </c:pt>
                <c:pt idx="1345">
                  <c:v>3.26732895068102E-008</c:v>
                </c:pt>
                <c:pt idx="1346">
                  <c:v>3.17467574645672E-008</c:v>
                </c:pt>
                <c:pt idx="1347">
                  <c:v>3.12378380468067E-008</c:v>
                </c:pt>
                <c:pt idx="1348">
                  <c:v>3.22508588438777E-008</c:v>
                </c:pt>
                <c:pt idx="1349">
                  <c:v>3.32427703474817E-008</c:v>
                </c:pt>
                <c:pt idx="1350">
                  <c:v>3.1907122069475E-008</c:v>
                </c:pt>
                <c:pt idx="1351">
                  <c:v>3.21525304957397E-008</c:v>
                </c:pt>
                <c:pt idx="1352">
                  <c:v>3.20949593320155E-008</c:v>
                </c:pt>
                <c:pt idx="1353">
                  <c:v>3.11857051439815E-008</c:v>
                </c:pt>
                <c:pt idx="1354">
                  <c:v>3.17874048335842E-008</c:v>
                </c:pt>
                <c:pt idx="1355">
                  <c:v>3.16676137585213E-008</c:v>
                </c:pt>
                <c:pt idx="1356">
                  <c:v>3.18454025466759E-008</c:v>
                </c:pt>
                <c:pt idx="1357">
                  <c:v>3.24840723821235E-008</c:v>
                </c:pt>
                <c:pt idx="1358">
                  <c:v>3.14633797622902E-008</c:v>
                </c:pt>
                <c:pt idx="1359">
                  <c:v>3.25403217556536E-008</c:v>
                </c:pt>
                <c:pt idx="1360">
                  <c:v>3.41798071508069E-008</c:v>
                </c:pt>
                <c:pt idx="1361">
                  <c:v>3.3450450655616E-008</c:v>
                </c:pt>
                <c:pt idx="1362">
                  <c:v>3.21336989824979E-008</c:v>
                </c:pt>
                <c:pt idx="1363">
                  <c:v>3.28751360755362E-008</c:v>
                </c:pt>
                <c:pt idx="1364">
                  <c:v>3.21269397824427E-008</c:v>
                </c:pt>
                <c:pt idx="1365">
                  <c:v>3.20757525428148E-008</c:v>
                </c:pt>
                <c:pt idx="1366">
                  <c:v>3.19338954846492E-008</c:v>
                </c:pt>
                <c:pt idx="1367">
                  <c:v>3.19007160748736E-008</c:v>
                </c:pt>
                <c:pt idx="1368">
                  <c:v>3.17791219163622E-008</c:v>
                </c:pt>
                <c:pt idx="1369">
                  <c:v>3.16806678698536E-008</c:v>
                </c:pt>
                <c:pt idx="1370">
                  <c:v>3.18073252519018E-008</c:v>
                </c:pt>
                <c:pt idx="1371">
                  <c:v>3.14254965419425E-008</c:v>
                </c:pt>
                <c:pt idx="1372">
                  <c:v>3.40783774474233E-008</c:v>
                </c:pt>
                <c:pt idx="1373">
                  <c:v>3.22930881678255E-008</c:v>
                </c:pt>
                <c:pt idx="1374">
                  <c:v>3.18362428940264E-008</c:v>
                </c:pt>
                <c:pt idx="1375">
                  <c:v>3.19386544502936E-008</c:v>
                </c:pt>
                <c:pt idx="1376">
                  <c:v>3.39400398399593E-008</c:v>
                </c:pt>
                <c:pt idx="1377">
                  <c:v>3.24277378847121E-008</c:v>
                </c:pt>
                <c:pt idx="1378">
                  <c:v>3.23397555308396E-008</c:v>
                </c:pt>
                <c:pt idx="1379">
                  <c:v>3.23376596196333E-008</c:v>
                </c:pt>
                <c:pt idx="1380">
                  <c:v>3.16656651918073E-008</c:v>
                </c:pt>
                <c:pt idx="1381">
                  <c:v>3.16069736847531E-008</c:v>
                </c:pt>
                <c:pt idx="1382">
                  <c:v>3.18903816957227E-008</c:v>
                </c:pt>
                <c:pt idx="1383">
                  <c:v>3.29729363324707E-008</c:v>
                </c:pt>
                <c:pt idx="1384">
                  <c:v>3.21160045397393E-008</c:v>
                </c:pt>
                <c:pt idx="1385">
                  <c:v>3.22634503811117E-008</c:v>
                </c:pt>
                <c:pt idx="1386">
                  <c:v>3.20838038223102E-008</c:v>
                </c:pt>
                <c:pt idx="1387">
                  <c:v>3.12536580838049E-008</c:v>
                </c:pt>
                <c:pt idx="1388">
                  <c:v>3.24877260121345E-008</c:v>
                </c:pt>
                <c:pt idx="1389">
                  <c:v>3.2053375273723E-008</c:v>
                </c:pt>
                <c:pt idx="1390">
                  <c:v>3.13803297183291E-008</c:v>
                </c:pt>
                <c:pt idx="1391">
                  <c:v>3.11982595269649E-008</c:v>
                </c:pt>
                <c:pt idx="1392">
                  <c:v>3.21726985446775E-008</c:v>
                </c:pt>
                <c:pt idx="1393">
                  <c:v>3.38002287073706E-008</c:v>
                </c:pt>
                <c:pt idx="1394">
                  <c:v>3.09900054876195E-008</c:v>
                </c:pt>
                <c:pt idx="1395">
                  <c:v>3.14061717047594E-008</c:v>
                </c:pt>
                <c:pt idx="1396">
                  <c:v>3.16552388089517E-008</c:v>
                </c:pt>
                <c:pt idx="1397">
                  <c:v>3.17171575971539E-008</c:v>
                </c:pt>
                <c:pt idx="1398">
                  <c:v>3.27009567550732E-008</c:v>
                </c:pt>
                <c:pt idx="1399">
                  <c:v>3.33158308485083E-008</c:v>
                </c:pt>
                <c:pt idx="1400">
                  <c:v>3.26575261792797E-008</c:v>
                </c:pt>
                <c:pt idx="1401">
                  <c:v>3.27941485041255E-008</c:v>
                </c:pt>
                <c:pt idx="1402">
                  <c:v>3.20042927066589E-008</c:v>
                </c:pt>
                <c:pt idx="1403">
                  <c:v>3.30526433464516E-008</c:v>
                </c:pt>
                <c:pt idx="1404">
                  <c:v>3.170697026615E-008</c:v>
                </c:pt>
                <c:pt idx="1405">
                  <c:v>3.25775068758839E-008</c:v>
                </c:pt>
                <c:pt idx="1406">
                  <c:v>3.27770225222526E-008</c:v>
                </c:pt>
                <c:pt idx="1407">
                  <c:v>3.23372898595799E-008</c:v>
                </c:pt>
                <c:pt idx="1408">
                  <c:v>3.25523462508375E-008</c:v>
                </c:pt>
                <c:pt idx="1409">
                  <c:v>3.219595712099E-008</c:v>
                </c:pt>
                <c:pt idx="1410">
                  <c:v>3.22138003663722E-008</c:v>
                </c:pt>
                <c:pt idx="1411">
                  <c:v>3.18894348080987E-008</c:v>
                </c:pt>
                <c:pt idx="1412">
                  <c:v>3.25200789409747E-008</c:v>
                </c:pt>
                <c:pt idx="1413">
                  <c:v>3.22195283062058E-008</c:v>
                </c:pt>
                <c:pt idx="1414">
                  <c:v>3.17501911183833E-008</c:v>
                </c:pt>
                <c:pt idx="1415">
                  <c:v>3.27049863555745E-008</c:v>
                </c:pt>
                <c:pt idx="1416">
                  <c:v>3.14034087668229E-008</c:v>
                </c:pt>
                <c:pt idx="1417">
                  <c:v>3.50758626180169E-008</c:v>
                </c:pt>
                <c:pt idx="1418">
                  <c:v>3.31060918538084E-008</c:v>
                </c:pt>
                <c:pt idx="1419">
                  <c:v>3.46500163354195E-008</c:v>
                </c:pt>
                <c:pt idx="1420">
                  <c:v>3.1958230612321E-008</c:v>
                </c:pt>
                <c:pt idx="1421">
                  <c:v>3.22738585932268E-008</c:v>
                </c:pt>
                <c:pt idx="1422">
                  <c:v>3.18536322318061E-008</c:v>
                </c:pt>
                <c:pt idx="1423">
                  <c:v>3.18729379602017E-008</c:v>
                </c:pt>
                <c:pt idx="1424">
                  <c:v>3.25544001249534E-008</c:v>
                </c:pt>
                <c:pt idx="1425">
                  <c:v>3.55899614834213E-008</c:v>
                </c:pt>
                <c:pt idx="1426">
                  <c:v>3.13488214870853E-008</c:v>
                </c:pt>
                <c:pt idx="1427">
                  <c:v>3.16109694367152E-008</c:v>
                </c:pt>
                <c:pt idx="1428">
                  <c:v>3.28281547054891E-008</c:v>
                </c:pt>
                <c:pt idx="1429">
                  <c:v>3.16102725346485E-008</c:v>
                </c:pt>
                <c:pt idx="1430">
                  <c:v>3.17405442461664E-008</c:v>
                </c:pt>
                <c:pt idx="1431">
                  <c:v>3.21728007963167E-008</c:v>
                </c:pt>
                <c:pt idx="1432">
                  <c:v>3.24615402104922E-008</c:v>
                </c:pt>
                <c:pt idx="1433">
                  <c:v>3.28296816318366E-008</c:v>
                </c:pt>
                <c:pt idx="1434">
                  <c:v>3.27996226087033E-008</c:v>
                </c:pt>
                <c:pt idx="1435">
                  <c:v>3.1995301987191E-008</c:v>
                </c:pt>
                <c:pt idx="1436">
                  <c:v>3.24084168086049E-008</c:v>
                </c:pt>
                <c:pt idx="1437">
                  <c:v>3.14230098483354E-008</c:v>
                </c:pt>
                <c:pt idx="1438">
                  <c:v>3.14145083778562E-008</c:v>
                </c:pt>
                <c:pt idx="1439">
                  <c:v>3.18510890818585E-008</c:v>
                </c:pt>
                <c:pt idx="1440">
                  <c:v>3.21153406065612E-008</c:v>
                </c:pt>
                <c:pt idx="1441">
                  <c:v>3.17721787558571E-008</c:v>
                </c:pt>
                <c:pt idx="1442">
                  <c:v>3.15419921650273E-008</c:v>
                </c:pt>
                <c:pt idx="1443">
                  <c:v>3.20472752239762E-008</c:v>
                </c:pt>
                <c:pt idx="1444">
                  <c:v>3.2479437232752E-008</c:v>
                </c:pt>
                <c:pt idx="1445">
                  <c:v>3.18280943786119E-008</c:v>
                </c:pt>
                <c:pt idx="1446">
                  <c:v>3.25832566755E-008</c:v>
                </c:pt>
                <c:pt idx="1447">
                  <c:v>3.14965712100081E-008</c:v>
                </c:pt>
                <c:pt idx="1448">
                  <c:v>3.1745374400045E-008</c:v>
                </c:pt>
                <c:pt idx="1449">
                  <c:v>3.15647289806682E-008</c:v>
                </c:pt>
                <c:pt idx="1450">
                  <c:v>3.1655532993792E-008</c:v>
                </c:pt>
                <c:pt idx="1451">
                  <c:v>3.14021081824911E-008</c:v>
                </c:pt>
                <c:pt idx="1452">
                  <c:v>3.1187743335814E-008</c:v>
                </c:pt>
                <c:pt idx="1453">
                  <c:v>3.23036629203266E-008</c:v>
                </c:pt>
                <c:pt idx="1454">
                  <c:v>3.27010859603715E-008</c:v>
                </c:pt>
                <c:pt idx="1455">
                  <c:v>3.16764319163967E-008</c:v>
                </c:pt>
                <c:pt idx="1456">
                  <c:v>3.17893378242061E-008</c:v>
                </c:pt>
                <c:pt idx="1457">
                  <c:v>3.55182792129279E-008</c:v>
                </c:pt>
                <c:pt idx="1458">
                  <c:v>3.33823150178167E-008</c:v>
                </c:pt>
                <c:pt idx="1459">
                  <c:v>3.23669292266109E-008</c:v>
                </c:pt>
                <c:pt idx="1460">
                  <c:v>3.28999589923197E-008</c:v>
                </c:pt>
                <c:pt idx="1461">
                  <c:v>3.1771988508588E-008</c:v>
                </c:pt>
                <c:pt idx="1462">
                  <c:v>3.29236269451247E-008</c:v>
                </c:pt>
                <c:pt idx="1463">
                  <c:v>3.21331736785768E-008</c:v>
                </c:pt>
                <c:pt idx="1464">
                  <c:v>3.14763549245371E-008</c:v>
                </c:pt>
                <c:pt idx="1465">
                  <c:v>3.19345845055124E-008</c:v>
                </c:pt>
                <c:pt idx="1466">
                  <c:v>3.21550891158868E-008</c:v>
                </c:pt>
                <c:pt idx="1467">
                  <c:v>3.15811677207221E-008</c:v>
                </c:pt>
                <c:pt idx="1468">
                  <c:v>3.26238579681152E-008</c:v>
                </c:pt>
                <c:pt idx="1469">
                  <c:v>3.25005865720842E-008</c:v>
                </c:pt>
                <c:pt idx="1470">
                  <c:v>3.33665732795181E-008</c:v>
                </c:pt>
                <c:pt idx="1471">
                  <c:v>3.23676819556783E-008</c:v>
                </c:pt>
                <c:pt idx="1472">
                  <c:v>3.32559782745008E-008</c:v>
                </c:pt>
                <c:pt idx="1473">
                  <c:v>3.16115958996257E-008</c:v>
                </c:pt>
                <c:pt idx="1474">
                  <c:v>3.16358773484927E-008</c:v>
                </c:pt>
                <c:pt idx="1475">
                  <c:v>3.1603796697713E-008</c:v>
                </c:pt>
                <c:pt idx="1476">
                  <c:v>3.18629353964431E-008</c:v>
                </c:pt>
                <c:pt idx="1477">
                  <c:v>3.17772369537856E-008</c:v>
                </c:pt>
                <c:pt idx="1478">
                  <c:v>3.191513609642E-008</c:v>
                </c:pt>
                <c:pt idx="1479">
                  <c:v>3.21751389761825E-008</c:v>
                </c:pt>
                <c:pt idx="1480">
                  <c:v>3.31769070180368E-008</c:v>
                </c:pt>
                <c:pt idx="1481">
                  <c:v>3.31193590242462E-008</c:v>
                </c:pt>
                <c:pt idx="1482">
                  <c:v>3.21158569456438E-008</c:v>
                </c:pt>
                <c:pt idx="1483">
                  <c:v>3.19713623201343E-008</c:v>
                </c:pt>
                <c:pt idx="1484">
                  <c:v>3.2046116151347E-008</c:v>
                </c:pt>
                <c:pt idx="1485">
                  <c:v>3.48004520872157E-008</c:v>
                </c:pt>
                <c:pt idx="1486">
                  <c:v>3.31635849354432E-008</c:v>
                </c:pt>
                <c:pt idx="1487">
                  <c:v>3.13956198217435E-008</c:v>
                </c:pt>
                <c:pt idx="1488">
                  <c:v>3.55849282067982E-008</c:v>
                </c:pt>
                <c:pt idx="1489">
                  <c:v>3.22911059471313E-008</c:v>
                </c:pt>
                <c:pt idx="1490">
                  <c:v>3.23949992681485E-008</c:v>
                </c:pt>
                <c:pt idx="1491">
                  <c:v>3.19456781567333E-008</c:v>
                </c:pt>
                <c:pt idx="1492">
                  <c:v>3.23136134562756E-008</c:v>
                </c:pt>
                <c:pt idx="1493">
                  <c:v>3.1873310947243E-008</c:v>
                </c:pt>
                <c:pt idx="1494">
                  <c:v>3.23760002429806E-008</c:v>
                </c:pt>
                <c:pt idx="1495">
                  <c:v>3.15956192665141E-008</c:v>
                </c:pt>
                <c:pt idx="1496">
                  <c:v>3.20444611039157E-008</c:v>
                </c:pt>
                <c:pt idx="1497">
                  <c:v>3.19263710906934E-008</c:v>
                </c:pt>
                <c:pt idx="1498">
                  <c:v>3.13659022650209E-008</c:v>
                </c:pt>
                <c:pt idx="1499">
                  <c:v>3.17612086326568E-008</c:v>
                </c:pt>
                <c:pt idx="1500">
                  <c:v>3.24507191131169E-008</c:v>
                </c:pt>
                <c:pt idx="1501">
                  <c:v>3.26435220554684E-008</c:v>
                </c:pt>
                <c:pt idx="1502">
                  <c:v>3.18091803614156E-008</c:v>
                </c:pt>
                <c:pt idx="1503">
                  <c:v>3.14439805311818E-008</c:v>
                </c:pt>
                <c:pt idx="1504">
                  <c:v>3.18821946921621E-008</c:v>
                </c:pt>
                <c:pt idx="1505">
                  <c:v>3.29960004356061E-008</c:v>
                </c:pt>
                <c:pt idx="1506">
                  <c:v>3.1845139867833E-008</c:v>
                </c:pt>
                <c:pt idx="1507">
                  <c:v>3.22951068187699E-008</c:v>
                </c:pt>
                <c:pt idx="1508">
                  <c:v>3.3216838920189E-008</c:v>
                </c:pt>
                <c:pt idx="1509">
                  <c:v>3.20927649632829E-008</c:v>
                </c:pt>
                <c:pt idx="1510">
                  <c:v>3.24858567242495E-008</c:v>
                </c:pt>
                <c:pt idx="1511">
                  <c:v>3.23442603816326E-008</c:v>
                </c:pt>
                <c:pt idx="1512">
                  <c:v>3.25546919648936E-008</c:v>
                </c:pt>
                <c:pt idx="1513">
                  <c:v>3.26294737576402E-008</c:v>
                </c:pt>
                <c:pt idx="1514">
                  <c:v>3.37782677722331E-008</c:v>
                </c:pt>
                <c:pt idx="1515">
                  <c:v>3.20583387753467E-008</c:v>
                </c:pt>
                <c:pt idx="1516">
                  <c:v>3.16699734275416E-008</c:v>
                </c:pt>
                <c:pt idx="1517">
                  <c:v>3.38578620096616E-008</c:v>
                </c:pt>
                <c:pt idx="1518">
                  <c:v>3.20826564184071E-008</c:v>
                </c:pt>
                <c:pt idx="1519">
                  <c:v>3.18532266728196E-008</c:v>
                </c:pt>
                <c:pt idx="1520">
                  <c:v>3.26067392791126E-008</c:v>
                </c:pt>
                <c:pt idx="1521">
                  <c:v>3.15682079729787E-008</c:v>
                </c:pt>
                <c:pt idx="1522">
                  <c:v>3.28958506346931E-008</c:v>
                </c:pt>
                <c:pt idx="1523">
                  <c:v>3.17440624268463E-008</c:v>
                </c:pt>
                <c:pt idx="1524">
                  <c:v>3.21123822345949E-008</c:v>
                </c:pt>
                <c:pt idx="1525">
                  <c:v>3.18085993108348E-008</c:v>
                </c:pt>
                <c:pt idx="1526">
                  <c:v>3.17715757757669E-008</c:v>
                </c:pt>
                <c:pt idx="1527">
                  <c:v>3.22204062143466E-008</c:v>
                </c:pt>
                <c:pt idx="1528">
                  <c:v>3.23806677593609E-008</c:v>
                </c:pt>
                <c:pt idx="1529">
                  <c:v>3.15064995293845E-008</c:v>
                </c:pt>
                <c:pt idx="1530">
                  <c:v>3.25504810926524E-008</c:v>
                </c:pt>
                <c:pt idx="1531">
                  <c:v>3.3320820253863E-008</c:v>
                </c:pt>
                <c:pt idx="1532">
                  <c:v>3.43274181573005E-008</c:v>
                </c:pt>
                <c:pt idx="1533">
                  <c:v>3.34538519831867E-008</c:v>
                </c:pt>
                <c:pt idx="1534">
                  <c:v>3.20327254115154E-008</c:v>
                </c:pt>
                <c:pt idx="1535">
                  <c:v>3.3983924219249E-008</c:v>
                </c:pt>
                <c:pt idx="1536">
                  <c:v>3.25600743331848E-008</c:v>
                </c:pt>
                <c:pt idx="1537">
                  <c:v>3.24893536736879E-008</c:v>
                </c:pt>
                <c:pt idx="1538">
                  <c:v>3.25340543432419E-008</c:v>
                </c:pt>
                <c:pt idx="1539">
                  <c:v>3.22868686655468E-008</c:v>
                </c:pt>
                <c:pt idx="1540">
                  <c:v>3.20372903356574E-008</c:v>
                </c:pt>
                <c:pt idx="1541">
                  <c:v>3.15943060131019E-008</c:v>
                </c:pt>
                <c:pt idx="1542">
                  <c:v>3.30675319272156E-008</c:v>
                </c:pt>
                <c:pt idx="1543">
                  <c:v>3.24693676773872E-008</c:v>
                </c:pt>
                <c:pt idx="1544">
                  <c:v>3.28385494273405E-008</c:v>
                </c:pt>
                <c:pt idx="1545">
                  <c:v>3.15866205128439E-008</c:v>
                </c:pt>
                <c:pt idx="1546">
                  <c:v>3.26358795726173E-008</c:v>
                </c:pt>
                <c:pt idx="1547">
                  <c:v>3.27512698982562E-008</c:v>
                </c:pt>
                <c:pt idx="1548">
                  <c:v>3.47693196826961E-008</c:v>
                </c:pt>
                <c:pt idx="1549">
                  <c:v>3.21668426832946E-008</c:v>
                </c:pt>
                <c:pt idx="1550">
                  <c:v>3.30746678600787E-008</c:v>
                </c:pt>
                <c:pt idx="1551">
                  <c:v>3.27975242007487E-008</c:v>
                </c:pt>
                <c:pt idx="1552">
                  <c:v>3.22737995585059E-008</c:v>
                </c:pt>
                <c:pt idx="1553">
                  <c:v>3.20701827776542E-008</c:v>
                </c:pt>
                <c:pt idx="1554">
                  <c:v>3.14764011653262E-008</c:v>
                </c:pt>
                <c:pt idx="1555">
                  <c:v>3.29134682293304E-008</c:v>
                </c:pt>
                <c:pt idx="1556">
                  <c:v>3.32230893509538E-008</c:v>
                </c:pt>
                <c:pt idx="1557">
                  <c:v>3.25334169280917E-008</c:v>
                </c:pt>
                <c:pt idx="1558">
                  <c:v>3.21536668130819E-008</c:v>
                </c:pt>
                <c:pt idx="1559">
                  <c:v>3.21008478585691E-008</c:v>
                </c:pt>
                <c:pt idx="1560">
                  <c:v>3.34258483352417E-008</c:v>
                </c:pt>
                <c:pt idx="1561">
                  <c:v>3.25407399540038E-008</c:v>
                </c:pt>
                <c:pt idx="1562">
                  <c:v>3.2492518392668E-008</c:v>
                </c:pt>
                <c:pt idx="1563">
                  <c:v>3.25454497659119E-008</c:v>
                </c:pt>
                <c:pt idx="1564">
                  <c:v>3.18468961836848E-008</c:v>
                </c:pt>
                <c:pt idx="1565">
                  <c:v>3.25633081217987E-008</c:v>
                </c:pt>
                <c:pt idx="1566">
                  <c:v>3.24396286778203E-008</c:v>
                </c:pt>
                <c:pt idx="1567">
                  <c:v>3.21386537191592E-008</c:v>
                </c:pt>
                <c:pt idx="1568">
                  <c:v>3.23630181124821E-008</c:v>
                </c:pt>
                <c:pt idx="1569">
                  <c:v>3.22712986161791E-008</c:v>
                </c:pt>
                <c:pt idx="1570">
                  <c:v>3.22731326365702E-008</c:v>
                </c:pt>
                <c:pt idx="1571">
                  <c:v>3.31067008418148E-008</c:v>
                </c:pt>
                <c:pt idx="1572">
                  <c:v>3.24658026157861E-008</c:v>
                </c:pt>
                <c:pt idx="1573">
                  <c:v>3.323243481494E-008</c:v>
                </c:pt>
                <c:pt idx="1574">
                  <c:v>3.18386090655453E-008</c:v>
                </c:pt>
                <c:pt idx="1575">
                  <c:v>3.21085615163373E-008</c:v>
                </c:pt>
                <c:pt idx="1576">
                  <c:v>3.16209513090205E-008</c:v>
                </c:pt>
                <c:pt idx="1577">
                  <c:v>3.15879043522239E-008</c:v>
                </c:pt>
                <c:pt idx="1578">
                  <c:v>3.15254509722098E-008</c:v>
                </c:pt>
                <c:pt idx="1579">
                  <c:v>3.19442220450385E-008</c:v>
                </c:pt>
                <c:pt idx="1580">
                  <c:v>3.26657525824926E-008</c:v>
                </c:pt>
                <c:pt idx="1581">
                  <c:v>3.60230149963875E-008</c:v>
                </c:pt>
                <c:pt idx="1582">
                  <c:v>3.24402187526888E-008</c:v>
                </c:pt>
                <c:pt idx="1583">
                  <c:v>3.24969796963713E-008</c:v>
                </c:pt>
                <c:pt idx="1584">
                  <c:v>3.27463507351038E-008</c:v>
                </c:pt>
                <c:pt idx="1585">
                  <c:v>3.17410790366352E-008</c:v>
                </c:pt>
                <c:pt idx="1586">
                  <c:v>3.39172199869309E-008</c:v>
                </c:pt>
                <c:pt idx="1587">
                  <c:v>3.37692582175674E-008</c:v>
                </c:pt>
                <c:pt idx="1588">
                  <c:v>3.21548688439027E-008</c:v>
                </c:pt>
                <c:pt idx="1589">
                  <c:v>3.23327873799531E-008</c:v>
                </c:pt>
                <c:pt idx="1590">
                  <c:v>3.16486402971408E-008</c:v>
                </c:pt>
                <c:pt idx="1591">
                  <c:v>3.18783504183819E-008</c:v>
                </c:pt>
                <c:pt idx="1592">
                  <c:v>3.34556032633124E-008</c:v>
                </c:pt>
                <c:pt idx="1593">
                  <c:v>3.21683909201254E-008</c:v>
                </c:pt>
                <c:pt idx="1594">
                  <c:v>3.20945765142027E-008</c:v>
                </c:pt>
                <c:pt idx="1595">
                  <c:v>3.27665704316943E-008</c:v>
                </c:pt>
                <c:pt idx="1596">
                  <c:v>3.34088317888236E-008</c:v>
                </c:pt>
                <c:pt idx="1597">
                  <c:v>3.22524242094798E-008</c:v>
                </c:pt>
                <c:pt idx="1598">
                  <c:v>3.30476917985859E-008</c:v>
                </c:pt>
                <c:pt idx="1599">
                  <c:v>3.23160346678322E-008</c:v>
                </c:pt>
                <c:pt idx="1600">
                  <c:v>3.26206229256827E-008</c:v>
                </c:pt>
                <c:pt idx="1601">
                  <c:v>3.36346709134473E-008</c:v>
                </c:pt>
                <c:pt idx="1602">
                  <c:v>3.1997979819535E-008</c:v>
                </c:pt>
                <c:pt idx="1603">
                  <c:v>3.30814444509084E-008</c:v>
                </c:pt>
                <c:pt idx="1604">
                  <c:v>3.23392645386237E-008</c:v>
                </c:pt>
                <c:pt idx="1605">
                  <c:v>3.32446492087287E-008</c:v>
                </c:pt>
                <c:pt idx="1606">
                  <c:v>3.34008389535671E-008</c:v>
                </c:pt>
                <c:pt idx="1607">
                  <c:v>3.42440654006031E-008</c:v>
                </c:pt>
                <c:pt idx="1608">
                  <c:v>3.40779257745206E-008</c:v>
                </c:pt>
                <c:pt idx="1609">
                  <c:v>3.16131444817934E-008</c:v>
                </c:pt>
                <c:pt idx="1610">
                  <c:v>3.27970423737647E-008</c:v>
                </c:pt>
                <c:pt idx="1611">
                  <c:v>3.38175614368698E-008</c:v>
                </c:pt>
                <c:pt idx="1612">
                  <c:v>3.23888681057722E-008</c:v>
                </c:pt>
                <c:pt idx="1613">
                  <c:v>3.19467065978432E-008</c:v>
                </c:pt>
                <c:pt idx="1614">
                  <c:v>3.22219613399504E-008</c:v>
                </c:pt>
                <c:pt idx="1615">
                  <c:v>3.21662632588544E-008</c:v>
                </c:pt>
                <c:pt idx="1616">
                  <c:v>3.22336359148002E-008</c:v>
                </c:pt>
                <c:pt idx="1617">
                  <c:v>3.37599825562067E-008</c:v>
                </c:pt>
                <c:pt idx="1618">
                  <c:v>3.62098444843977E-008</c:v>
                </c:pt>
                <c:pt idx="1619">
                  <c:v>3.35464555391986E-008</c:v>
                </c:pt>
                <c:pt idx="1620">
                  <c:v>3.37289846144927E-008</c:v>
                </c:pt>
                <c:pt idx="1621">
                  <c:v>3.19572265365945E-008</c:v>
                </c:pt>
                <c:pt idx="1622">
                  <c:v>3.15310978572405E-008</c:v>
                </c:pt>
                <c:pt idx="1623">
                  <c:v>3.15700459707515E-008</c:v>
                </c:pt>
                <c:pt idx="1624">
                  <c:v>3.29679983451128E-008</c:v>
                </c:pt>
                <c:pt idx="1625">
                  <c:v>3.35270522817076E-008</c:v>
                </c:pt>
                <c:pt idx="1626">
                  <c:v>3.3439079570591E-008</c:v>
                </c:pt>
                <c:pt idx="1627">
                  <c:v>3.34841178582014E-008</c:v>
                </c:pt>
                <c:pt idx="1628">
                  <c:v>3.25779906805133E-008</c:v>
                </c:pt>
                <c:pt idx="1629">
                  <c:v>3.65376472113473E-008</c:v>
                </c:pt>
                <c:pt idx="1630">
                  <c:v>3.30877396165351E-008</c:v>
                </c:pt>
                <c:pt idx="1631">
                  <c:v>3.16053150549162E-008</c:v>
                </c:pt>
                <c:pt idx="1632">
                  <c:v>3.22788479892779E-008</c:v>
                </c:pt>
                <c:pt idx="1633">
                  <c:v>3.23980224047288E-008</c:v>
                </c:pt>
                <c:pt idx="1634">
                  <c:v>3.23901532246087E-008</c:v>
                </c:pt>
                <c:pt idx="1635">
                  <c:v>3.20336883350149E-008</c:v>
                </c:pt>
                <c:pt idx="1636">
                  <c:v>3.26332906329273E-008</c:v>
                </c:pt>
                <c:pt idx="1637">
                  <c:v>3.26371408173318E-008</c:v>
                </c:pt>
                <c:pt idx="1638">
                  <c:v>3.21087790980995E-008</c:v>
                </c:pt>
                <c:pt idx="1639">
                  <c:v>3.2149723931281E-008</c:v>
                </c:pt>
                <c:pt idx="1640">
                  <c:v>3.23066911162575E-008</c:v>
                </c:pt>
                <c:pt idx="1641">
                  <c:v>3.34128018443931E-008</c:v>
                </c:pt>
                <c:pt idx="1642">
                  <c:v>3.35569396887548E-008</c:v>
                </c:pt>
                <c:pt idx="1643">
                  <c:v>3.2270034560085E-008</c:v>
                </c:pt>
                <c:pt idx="1644">
                  <c:v>3.22968804123028E-008</c:v>
                </c:pt>
                <c:pt idx="1645">
                  <c:v>3.21821893813284E-008</c:v>
                </c:pt>
                <c:pt idx="1646">
                  <c:v>3.17627510742125E-008</c:v>
                </c:pt>
                <c:pt idx="1647">
                  <c:v>3.20276670709779E-008</c:v>
                </c:pt>
                <c:pt idx="1648">
                  <c:v>3.21069178606651E-008</c:v>
                </c:pt>
                <c:pt idx="1649">
                  <c:v>3.28239898399981E-008</c:v>
                </c:pt>
                <c:pt idx="1650">
                  <c:v>3.21859553796098E-008</c:v>
                </c:pt>
                <c:pt idx="1651">
                  <c:v>3.177980038003E-008</c:v>
                </c:pt>
                <c:pt idx="1652">
                  <c:v>3.30260701588095E-008</c:v>
                </c:pt>
                <c:pt idx="1653">
                  <c:v>3.363558639525E-008</c:v>
                </c:pt>
                <c:pt idx="1654">
                  <c:v>3.39524596502069E-008</c:v>
                </c:pt>
                <c:pt idx="1655">
                  <c:v>3.26523907458897E-008</c:v>
                </c:pt>
                <c:pt idx="1656">
                  <c:v>3.27137493567382E-008</c:v>
                </c:pt>
                <c:pt idx="1657">
                  <c:v>3.26548591204138E-008</c:v>
                </c:pt>
                <c:pt idx="1658">
                  <c:v>3.51169360270001E-008</c:v>
                </c:pt>
                <c:pt idx="1659">
                  <c:v>3.33701216798652E-008</c:v>
                </c:pt>
                <c:pt idx="1660">
                  <c:v>3.37455456683484E-008</c:v>
                </c:pt>
                <c:pt idx="1661">
                  <c:v>3.34634956192296E-008</c:v>
                </c:pt>
                <c:pt idx="1662">
                  <c:v>3.19870934547248E-008</c:v>
                </c:pt>
                <c:pt idx="1663">
                  <c:v>3.2008950917196E-008</c:v>
                </c:pt>
                <c:pt idx="1664">
                  <c:v>3.33353793810577E-008</c:v>
                </c:pt>
                <c:pt idx="1665">
                  <c:v>3.26290933622542E-008</c:v>
                </c:pt>
                <c:pt idx="1666">
                  <c:v>3.24583047127481E-008</c:v>
                </c:pt>
                <c:pt idx="1667">
                  <c:v>3.26850685026518E-008</c:v>
                </c:pt>
                <c:pt idx="1668">
                  <c:v>3.21878519395384E-008</c:v>
                </c:pt>
                <c:pt idx="1669">
                  <c:v>3.30236982430537E-008</c:v>
                </c:pt>
                <c:pt idx="1670">
                  <c:v>3.23110600042743E-008</c:v>
                </c:pt>
                <c:pt idx="1671">
                  <c:v>3.16742728378111E-008</c:v>
                </c:pt>
                <c:pt idx="1672">
                  <c:v>3.19346821900388E-008</c:v>
                </c:pt>
                <c:pt idx="1673">
                  <c:v>3.17728542033655E-008</c:v>
                </c:pt>
                <c:pt idx="1674">
                  <c:v>3.22646890931829E-008</c:v>
                </c:pt>
                <c:pt idx="1675">
                  <c:v>3.22411834137644E-008</c:v>
                </c:pt>
                <c:pt idx="1676">
                  <c:v>3.17480326470554E-008</c:v>
                </c:pt>
                <c:pt idx="1677">
                  <c:v>3.21450013423522E-008</c:v>
                </c:pt>
                <c:pt idx="1678">
                  <c:v>3.16320449492221E-008</c:v>
                </c:pt>
                <c:pt idx="1679">
                  <c:v>3.22385012334073E-008</c:v>
                </c:pt>
                <c:pt idx="1680">
                  <c:v>3.23076982639534E-008</c:v>
                </c:pt>
                <c:pt idx="1681">
                  <c:v>3.27011664397323E-008</c:v>
                </c:pt>
                <c:pt idx="1682">
                  <c:v>3.20260051686057E-008</c:v>
                </c:pt>
                <c:pt idx="1683">
                  <c:v>3.23596201236131E-008</c:v>
                </c:pt>
                <c:pt idx="1684">
                  <c:v>3.22666519246206E-008</c:v>
                </c:pt>
                <c:pt idx="1685">
                  <c:v>3.2887928470604E-008</c:v>
                </c:pt>
                <c:pt idx="1686">
                  <c:v>3.24922957270875E-008</c:v>
                </c:pt>
                <c:pt idx="1687">
                  <c:v>3.27733588959878E-008</c:v>
                </c:pt>
                <c:pt idx="1688">
                  <c:v>3.31293453326548E-008</c:v>
                </c:pt>
                <c:pt idx="1689">
                  <c:v>3.23513711572046E-008</c:v>
                </c:pt>
                <c:pt idx="1690">
                  <c:v>3.22965968613415E-008</c:v>
                </c:pt>
                <c:pt idx="1691">
                  <c:v>3.19945760883746E-008</c:v>
                </c:pt>
                <c:pt idx="1692">
                  <c:v>3.16905466595096E-008</c:v>
                </c:pt>
                <c:pt idx="1693">
                  <c:v>3.46602362464485E-008</c:v>
                </c:pt>
                <c:pt idx="1694">
                  <c:v>3.25936133606372E-008</c:v>
                </c:pt>
                <c:pt idx="1695">
                  <c:v>3.24614928853061E-008</c:v>
                </c:pt>
                <c:pt idx="1696">
                  <c:v>3.49354457989231E-008</c:v>
                </c:pt>
                <c:pt idx="1697">
                  <c:v>3.23632497809407E-008</c:v>
                </c:pt>
                <c:pt idx="1698">
                  <c:v>3.24537812275307E-008</c:v>
                </c:pt>
                <c:pt idx="1699">
                  <c:v>3.25340347603741E-008</c:v>
                </c:pt>
                <c:pt idx="1700">
                  <c:v>3.39756376478458E-008</c:v>
                </c:pt>
                <c:pt idx="1701">
                  <c:v>3.25434891171061E-008</c:v>
                </c:pt>
                <c:pt idx="1702">
                  <c:v>3.15585420891396E-008</c:v>
                </c:pt>
                <c:pt idx="1703">
                  <c:v>3.2336612622626E-008</c:v>
                </c:pt>
                <c:pt idx="1704">
                  <c:v>3.33009585741043E-008</c:v>
                </c:pt>
                <c:pt idx="1705">
                  <c:v>3.34606526199948E-008</c:v>
                </c:pt>
                <c:pt idx="1706">
                  <c:v>3.23392323828973E-008</c:v>
                </c:pt>
                <c:pt idx="1707">
                  <c:v>3.27577075316604E-008</c:v>
                </c:pt>
                <c:pt idx="1708">
                  <c:v>3.25662997419292E-008</c:v>
                </c:pt>
                <c:pt idx="1709">
                  <c:v>3.23711142728518E-008</c:v>
                </c:pt>
                <c:pt idx="1710">
                  <c:v>3.28121967759337E-008</c:v>
                </c:pt>
                <c:pt idx="1711">
                  <c:v>3.29033824486717E-008</c:v>
                </c:pt>
                <c:pt idx="1712">
                  <c:v>3.32369267636441E-008</c:v>
                </c:pt>
                <c:pt idx="1713">
                  <c:v>3.28004662100136E-008</c:v>
                </c:pt>
                <c:pt idx="1714">
                  <c:v>3.36371584407302E-008</c:v>
                </c:pt>
                <c:pt idx="1715">
                  <c:v>3.35107094636117E-008</c:v>
                </c:pt>
                <c:pt idx="1716">
                  <c:v>3.43633333873277E-008</c:v>
                </c:pt>
                <c:pt idx="1717">
                  <c:v>3.41273250143846E-008</c:v>
                </c:pt>
                <c:pt idx="1718">
                  <c:v>3.27522854723626E-008</c:v>
                </c:pt>
                <c:pt idx="1719">
                  <c:v>3.23753707596081E-008</c:v>
                </c:pt>
                <c:pt idx="1720">
                  <c:v>3.40218857963752E-008</c:v>
                </c:pt>
                <c:pt idx="1721">
                  <c:v>3.2670121997717E-008</c:v>
                </c:pt>
                <c:pt idx="1722">
                  <c:v>3.19842638785466E-008</c:v>
                </c:pt>
                <c:pt idx="1723">
                  <c:v>3.21550652360283E-008</c:v>
                </c:pt>
                <c:pt idx="1724">
                  <c:v>3.18694744202873E-008</c:v>
                </c:pt>
                <c:pt idx="1725">
                  <c:v>3.22118001079279E-008</c:v>
                </c:pt>
                <c:pt idx="1726">
                  <c:v>3.19475647764892E-008</c:v>
                </c:pt>
                <c:pt idx="1727">
                  <c:v>3.35456456655083E-008</c:v>
                </c:pt>
                <c:pt idx="1728">
                  <c:v>3.22672700152706E-008</c:v>
                </c:pt>
                <c:pt idx="1729">
                  <c:v>3.2178175343927E-008</c:v>
                </c:pt>
                <c:pt idx="1730">
                  <c:v>3.2133545181387E-008</c:v>
                </c:pt>
                <c:pt idx="1731">
                  <c:v>3.22355360350958E-008</c:v>
                </c:pt>
                <c:pt idx="1732">
                  <c:v>3.20541584713675E-008</c:v>
                </c:pt>
                <c:pt idx="1733">
                  <c:v>3.19888727887941E-008</c:v>
                </c:pt>
                <c:pt idx="1734">
                  <c:v>3.21476335356203E-008</c:v>
                </c:pt>
                <c:pt idx="1735">
                  <c:v>3.21385462644032E-008</c:v>
                </c:pt>
                <c:pt idx="1736">
                  <c:v>3.27144703700652E-008</c:v>
                </c:pt>
                <c:pt idx="1737">
                  <c:v>3.3464513039807E-008</c:v>
                </c:pt>
                <c:pt idx="1738">
                  <c:v>3.26913486565882E-008</c:v>
                </c:pt>
                <c:pt idx="1739">
                  <c:v>3.26725333184424E-008</c:v>
                </c:pt>
                <c:pt idx="1740">
                  <c:v>3.28963195288013E-008</c:v>
                </c:pt>
                <c:pt idx="1741">
                  <c:v>3.6216292120982E-008</c:v>
                </c:pt>
                <c:pt idx="1742">
                  <c:v>3.28514764621691E-008</c:v>
                </c:pt>
                <c:pt idx="1743">
                  <c:v>3.23018676705698E-008</c:v>
                </c:pt>
                <c:pt idx="1744">
                  <c:v>3.28358656694479E-008</c:v>
                </c:pt>
                <c:pt idx="1745">
                  <c:v>3.31593577743629E-008</c:v>
                </c:pt>
                <c:pt idx="1746">
                  <c:v>3.24483512289439E-008</c:v>
                </c:pt>
                <c:pt idx="1747">
                  <c:v>3.18489264618742E-008</c:v>
                </c:pt>
                <c:pt idx="1748">
                  <c:v>3.21855363165288E-008</c:v>
                </c:pt>
                <c:pt idx="1749">
                  <c:v>3.22389286406778E-008</c:v>
                </c:pt>
                <c:pt idx="1750">
                  <c:v>3.26587525811894E-008</c:v>
                </c:pt>
                <c:pt idx="1751">
                  <c:v>3.18150903802167E-008</c:v>
                </c:pt>
                <c:pt idx="1752">
                  <c:v>3.18160903334028E-008</c:v>
                </c:pt>
                <c:pt idx="1753">
                  <c:v>3.25267503115315E-008</c:v>
                </c:pt>
                <c:pt idx="1754">
                  <c:v>3.18083007616663E-008</c:v>
                </c:pt>
                <c:pt idx="1755">
                  <c:v>3.28973160404277E-008</c:v>
                </c:pt>
                <c:pt idx="1756">
                  <c:v>3.16549076429245E-008</c:v>
                </c:pt>
                <c:pt idx="1757">
                  <c:v>3.16231624842274E-008</c:v>
                </c:pt>
                <c:pt idx="1758">
                  <c:v>3.30583095368689E-008</c:v>
                </c:pt>
                <c:pt idx="1759">
                  <c:v>3.3350489316195E-008</c:v>
                </c:pt>
                <c:pt idx="1760">
                  <c:v>3.27870819663574E-008</c:v>
                </c:pt>
                <c:pt idx="1761">
                  <c:v>3.30760272574366E-008</c:v>
                </c:pt>
                <c:pt idx="1762">
                  <c:v>3.20484817214584E-008</c:v>
                </c:pt>
                <c:pt idx="1763">
                  <c:v>3.50363477257193E-008</c:v>
                </c:pt>
                <c:pt idx="1764">
                  <c:v>3.41311411922002E-008</c:v>
                </c:pt>
                <c:pt idx="1765">
                  <c:v>3.19525244624296E-008</c:v>
                </c:pt>
                <c:pt idx="1766">
                  <c:v>3.32968956319012E-008</c:v>
                </c:pt>
                <c:pt idx="1767">
                  <c:v>3.24320940587412E-008</c:v>
                </c:pt>
                <c:pt idx="1768">
                  <c:v>3.31098202242325E-008</c:v>
                </c:pt>
                <c:pt idx="1769">
                  <c:v>3.40154682786723E-008</c:v>
                </c:pt>
                <c:pt idx="1770">
                  <c:v>3.21237038252687E-008</c:v>
                </c:pt>
                <c:pt idx="1771">
                  <c:v>3.2205428240715E-008</c:v>
                </c:pt>
                <c:pt idx="1772">
                  <c:v>3.34736214476927E-008</c:v>
                </c:pt>
                <c:pt idx="1773">
                  <c:v>3.35326652984414E-008</c:v>
                </c:pt>
                <c:pt idx="1774">
                  <c:v>3.26687772854359E-008</c:v>
                </c:pt>
                <c:pt idx="1775">
                  <c:v>3.24745921905739E-008</c:v>
                </c:pt>
                <c:pt idx="1776">
                  <c:v>3.23399733046311E-008</c:v>
                </c:pt>
                <c:pt idx="1777">
                  <c:v>3.20091877382055E-008</c:v>
                </c:pt>
                <c:pt idx="1778">
                  <c:v>3.17527372112492E-008</c:v>
                </c:pt>
                <c:pt idx="1779">
                  <c:v>3.241805711422E-008</c:v>
                </c:pt>
                <c:pt idx="1780">
                  <c:v>3.26307716375636E-008</c:v>
                </c:pt>
                <c:pt idx="1781">
                  <c:v>3.33765110944353E-008</c:v>
                </c:pt>
                <c:pt idx="1782">
                  <c:v>3.29751338403214E-008</c:v>
                </c:pt>
                <c:pt idx="1783">
                  <c:v>3.35340093688855E-008</c:v>
                </c:pt>
                <c:pt idx="1784">
                  <c:v>3.23095740246797E-008</c:v>
                </c:pt>
                <c:pt idx="1785">
                  <c:v>3.37153754630646E-008</c:v>
                </c:pt>
                <c:pt idx="1786">
                  <c:v>3.24717643246134E-008</c:v>
                </c:pt>
                <c:pt idx="1787">
                  <c:v>3.37085653974047E-008</c:v>
                </c:pt>
                <c:pt idx="1788">
                  <c:v>3.24799252700111E-008</c:v>
                </c:pt>
                <c:pt idx="1789">
                  <c:v>3.2468166087216E-008</c:v>
                </c:pt>
                <c:pt idx="1790">
                  <c:v>3.25837214368052E-008</c:v>
                </c:pt>
                <c:pt idx="1791">
                  <c:v>3.24721429880411E-008</c:v>
                </c:pt>
                <c:pt idx="1792">
                  <c:v>3.24128210475257E-008</c:v>
                </c:pt>
                <c:pt idx="1793">
                  <c:v>3.31661690619503E-008</c:v>
                </c:pt>
                <c:pt idx="1794">
                  <c:v>3.38201330196956E-008</c:v>
                </c:pt>
                <c:pt idx="1795">
                  <c:v>3.29287049139538E-008</c:v>
                </c:pt>
                <c:pt idx="1796">
                  <c:v>3.21126686464704E-008</c:v>
                </c:pt>
                <c:pt idx="1797">
                  <c:v>3.19634042626135E-008</c:v>
                </c:pt>
                <c:pt idx="1798">
                  <c:v>3.1897316673011E-008</c:v>
                </c:pt>
                <c:pt idx="1799">
                  <c:v>3.23102722615174E-008</c:v>
                </c:pt>
                <c:pt idx="1800">
                  <c:v>3.21756057691888E-008</c:v>
                </c:pt>
                <c:pt idx="1801">
                  <c:v>3.19844431065904E-008</c:v>
                </c:pt>
                <c:pt idx="1802">
                  <c:v>3.20860804202354E-008</c:v>
                </c:pt>
                <c:pt idx="1803">
                  <c:v>3.18272631852529E-008</c:v>
                </c:pt>
                <c:pt idx="1804">
                  <c:v>3.20368043731855E-008</c:v>
                </c:pt>
                <c:pt idx="1805">
                  <c:v>3.16588187553041E-008</c:v>
                </c:pt>
                <c:pt idx="1806">
                  <c:v>3.42219731468012E-008</c:v>
                </c:pt>
                <c:pt idx="1807">
                  <c:v>3.221442186349E-008</c:v>
                </c:pt>
                <c:pt idx="1808">
                  <c:v>3.19196457208977E-008</c:v>
                </c:pt>
                <c:pt idx="1809">
                  <c:v>3.20087597257342E-008</c:v>
                </c:pt>
                <c:pt idx="1810">
                  <c:v>3.21824806611371E-008</c:v>
                </c:pt>
                <c:pt idx="1811">
                  <c:v>3.32475399873729E-008</c:v>
                </c:pt>
                <c:pt idx="1812">
                  <c:v>3.6614925792792E-008</c:v>
                </c:pt>
                <c:pt idx="1813">
                  <c:v>3.37731574572084E-008</c:v>
                </c:pt>
                <c:pt idx="1814">
                  <c:v>3.30330564528222E-008</c:v>
                </c:pt>
                <c:pt idx="1815">
                  <c:v>3.22102924995659E-008</c:v>
                </c:pt>
                <c:pt idx="1816">
                  <c:v>3.25358025347766E-008</c:v>
                </c:pt>
                <c:pt idx="1817">
                  <c:v>3.2872208959007E-008</c:v>
                </c:pt>
                <c:pt idx="1818">
                  <c:v>3.22942692772994E-008</c:v>
                </c:pt>
                <c:pt idx="1819">
                  <c:v>3.22742940398405E-008</c:v>
                </c:pt>
                <c:pt idx="1820">
                  <c:v>3.17181115083147E-008</c:v>
                </c:pt>
                <c:pt idx="1821">
                  <c:v>3.21872696442933E-008</c:v>
                </c:pt>
                <c:pt idx="1822">
                  <c:v>3.17992557579026E-008</c:v>
                </c:pt>
                <c:pt idx="1823">
                  <c:v>3.23115143689776E-008</c:v>
                </c:pt>
                <c:pt idx="1824">
                  <c:v>3.1686174102227E-008</c:v>
                </c:pt>
                <c:pt idx="1825">
                  <c:v>3.29263228443164E-008</c:v>
                </c:pt>
                <c:pt idx="1826">
                  <c:v>3.29920020755366E-008</c:v>
                </c:pt>
                <c:pt idx="1827">
                  <c:v>3.39362105678574E-008</c:v>
                </c:pt>
                <c:pt idx="1828">
                  <c:v>3.42027093343723E-008</c:v>
                </c:pt>
                <c:pt idx="1829">
                  <c:v>3.35243164068277E-008</c:v>
                </c:pt>
                <c:pt idx="1830">
                  <c:v>3.24422809416807E-008</c:v>
                </c:pt>
                <c:pt idx="1831">
                  <c:v>3.38948210010064E-008</c:v>
                </c:pt>
                <c:pt idx="1832">
                  <c:v>3.22722140761631E-008</c:v>
                </c:pt>
                <c:pt idx="1833">
                  <c:v>3.55708171955933E-008</c:v>
                </c:pt>
                <c:pt idx="1834">
                  <c:v>3.2449770449438E-008</c:v>
                </c:pt>
                <c:pt idx="1835">
                  <c:v>3.24509097711982E-008</c:v>
                </c:pt>
                <c:pt idx="1836">
                  <c:v>3.34746722742155E-008</c:v>
                </c:pt>
                <c:pt idx="1837">
                  <c:v>3.21379259017611E-008</c:v>
                </c:pt>
                <c:pt idx="1838">
                  <c:v>3.26465281473837E-008</c:v>
                </c:pt>
                <c:pt idx="1839">
                  <c:v>3.24552377095868E-008</c:v>
                </c:pt>
                <c:pt idx="1840">
                  <c:v>3.38346359189993E-008</c:v>
                </c:pt>
                <c:pt idx="1841">
                  <c:v>3.22676044541591E-008</c:v>
                </c:pt>
                <c:pt idx="1842">
                  <c:v>3.24765242673333E-008</c:v>
                </c:pt>
                <c:pt idx="1843">
                  <c:v>3.22726578910404E-008</c:v>
                </c:pt>
                <c:pt idx="1844">
                  <c:v>3.21104914898254E-008</c:v>
                </c:pt>
                <c:pt idx="1845">
                  <c:v>3.22637129505487E-008</c:v>
                </c:pt>
                <c:pt idx="1846">
                  <c:v>3.20663391059792E-008</c:v>
                </c:pt>
                <c:pt idx="1847">
                  <c:v>3.33802389780826E-008</c:v>
                </c:pt>
                <c:pt idx="1848">
                  <c:v>3.48405324234054E-008</c:v>
                </c:pt>
                <c:pt idx="1849">
                  <c:v>3.30200961224799E-008</c:v>
                </c:pt>
                <c:pt idx="1850">
                  <c:v>3.27001356352228E-008</c:v>
                </c:pt>
                <c:pt idx="1851">
                  <c:v>3.20372525440172E-008</c:v>
                </c:pt>
                <c:pt idx="1852">
                  <c:v>3.24916726842408E-008</c:v>
                </c:pt>
                <c:pt idx="1853">
                  <c:v>3.29601580021873E-008</c:v>
                </c:pt>
                <c:pt idx="1854">
                  <c:v>3.26326700402696E-008</c:v>
                </c:pt>
                <c:pt idx="1855">
                  <c:v>3.22078639090203E-008</c:v>
                </c:pt>
                <c:pt idx="1856">
                  <c:v>3.27289316016886E-008</c:v>
                </c:pt>
                <c:pt idx="1857">
                  <c:v>3.22808229717501E-008</c:v>
                </c:pt>
                <c:pt idx="1858">
                  <c:v>3.25945381308511E-008</c:v>
                </c:pt>
                <c:pt idx="1859">
                  <c:v>3.34816079031124E-008</c:v>
                </c:pt>
                <c:pt idx="1860">
                  <c:v>3.51129158871441E-008</c:v>
                </c:pt>
                <c:pt idx="1861">
                  <c:v>3.29427461911576E-008</c:v>
                </c:pt>
                <c:pt idx="1862">
                  <c:v>3.44400281973038E-008</c:v>
                </c:pt>
                <c:pt idx="1863">
                  <c:v>3.28531394346598E-008</c:v>
                </c:pt>
                <c:pt idx="1864">
                  <c:v>3.21145895184195E-008</c:v>
                </c:pt>
                <c:pt idx="1865">
                  <c:v>3.20874400719849E-008</c:v>
                </c:pt>
                <c:pt idx="1866">
                  <c:v>3.34881049316491E-008</c:v>
                </c:pt>
                <c:pt idx="1867">
                  <c:v>3.25290470005828E-008</c:v>
                </c:pt>
                <c:pt idx="1868">
                  <c:v>3.35341672133396E-008</c:v>
                </c:pt>
                <c:pt idx="1869">
                  <c:v>3.33957249601937E-008</c:v>
                </c:pt>
                <c:pt idx="1870">
                  <c:v>3.2211815250249E-008</c:v>
                </c:pt>
                <c:pt idx="1871">
                  <c:v>3.28389727195302E-008</c:v>
                </c:pt>
                <c:pt idx="1872">
                  <c:v>3.43512035329258E-008</c:v>
                </c:pt>
                <c:pt idx="1873">
                  <c:v>3.21998126522692E-008</c:v>
                </c:pt>
                <c:pt idx="1874">
                  <c:v>3.24394085130755E-008</c:v>
                </c:pt>
                <c:pt idx="1875">
                  <c:v>3.24531841810925E-008</c:v>
                </c:pt>
                <c:pt idx="1876">
                  <c:v>3.29226690736394E-008</c:v>
                </c:pt>
                <c:pt idx="1877">
                  <c:v>3.26253343520977E-008</c:v>
                </c:pt>
                <c:pt idx="1878">
                  <c:v>3.22037260015322E-008</c:v>
                </c:pt>
                <c:pt idx="1879">
                  <c:v>3.42934436836562E-008</c:v>
                </c:pt>
                <c:pt idx="1880">
                  <c:v>3.38247682428184E-008</c:v>
                </c:pt>
                <c:pt idx="1881">
                  <c:v>3.35839562364138E-008</c:v>
                </c:pt>
                <c:pt idx="1882">
                  <c:v>3.29185381792753E-008</c:v>
                </c:pt>
                <c:pt idx="1883">
                  <c:v>3.28500551481264E-008</c:v>
                </c:pt>
                <c:pt idx="1884">
                  <c:v>3.28282987186821E-008</c:v>
                </c:pt>
                <c:pt idx="1885">
                  <c:v>3.45002925705542E-008</c:v>
                </c:pt>
                <c:pt idx="1886">
                  <c:v>3.3507924340238E-008</c:v>
                </c:pt>
                <c:pt idx="1887">
                  <c:v>3.33664679048547E-008</c:v>
                </c:pt>
                <c:pt idx="1888">
                  <c:v>3.51829666333807E-008</c:v>
                </c:pt>
                <c:pt idx="1889">
                  <c:v>3.6145578386706E-008</c:v>
                </c:pt>
                <c:pt idx="1890">
                  <c:v>3.41242580248861E-008</c:v>
                </c:pt>
                <c:pt idx="1891">
                  <c:v>3.23965536926388E-008</c:v>
                </c:pt>
                <c:pt idx="1892">
                  <c:v>3.23210751112492E-008</c:v>
                </c:pt>
                <c:pt idx="1893">
                  <c:v>3.30990552599475E-008</c:v>
                </c:pt>
                <c:pt idx="1894">
                  <c:v>3.28943281459125E-008</c:v>
                </c:pt>
                <c:pt idx="1895">
                  <c:v>3.19678566162274E-008</c:v>
                </c:pt>
                <c:pt idx="1896">
                  <c:v>3.21177216975742E-008</c:v>
                </c:pt>
                <c:pt idx="1897">
                  <c:v>3.14735513880783E-008</c:v>
                </c:pt>
                <c:pt idx="1898">
                  <c:v>3.1187670163452E-008</c:v>
                </c:pt>
                <c:pt idx="1899">
                  <c:v>3.11401446874214E-008</c:v>
                </c:pt>
                <c:pt idx="1900">
                  <c:v>3.21861385637634E-008</c:v>
                </c:pt>
                <c:pt idx="1901">
                  <c:v>3.16696929892234E-008</c:v>
                </c:pt>
                <c:pt idx="1902">
                  <c:v>3.15253608758256E-008</c:v>
                </c:pt>
                <c:pt idx="1903">
                  <c:v>3.16587847794623E-008</c:v>
                </c:pt>
                <c:pt idx="1904">
                  <c:v>3.21024361649545E-008</c:v>
                </c:pt>
                <c:pt idx="1905">
                  <c:v>3.14218774925892E-008</c:v>
                </c:pt>
                <c:pt idx="1906">
                  <c:v>3.24584749858147E-008</c:v>
                </c:pt>
                <c:pt idx="1907">
                  <c:v>3.24478995375595E-008</c:v>
                </c:pt>
                <c:pt idx="1908">
                  <c:v>3.18266541846066E-008</c:v>
                </c:pt>
                <c:pt idx="1909">
                  <c:v>3.25610034350733E-008</c:v>
                </c:pt>
                <c:pt idx="1910">
                  <c:v>3.2767170208663E-008</c:v>
                </c:pt>
                <c:pt idx="1911">
                  <c:v>3.14900210590524E-008</c:v>
                </c:pt>
                <c:pt idx="1912">
                  <c:v>3.15298388729404E-008</c:v>
                </c:pt>
                <c:pt idx="1913">
                  <c:v>3.14281453094137E-008</c:v>
                </c:pt>
                <c:pt idx="1914">
                  <c:v>3.31974812737979E-008</c:v>
                </c:pt>
                <c:pt idx="1915">
                  <c:v>3.19732707719029E-008</c:v>
                </c:pt>
                <c:pt idx="1916">
                  <c:v>3.25951521823727E-008</c:v>
                </c:pt>
                <c:pt idx="1917">
                  <c:v>3.26810162471133E-008</c:v>
                </c:pt>
                <c:pt idx="1918">
                  <c:v>3.23235753247978E-008</c:v>
                </c:pt>
                <c:pt idx="1919">
                  <c:v>3.40377726859642E-008</c:v>
                </c:pt>
                <c:pt idx="1920">
                  <c:v>3.28938023186477E-008</c:v>
                </c:pt>
                <c:pt idx="1921">
                  <c:v>3.48930610784518E-008</c:v>
                </c:pt>
                <c:pt idx="1922">
                  <c:v>3.1406490311667E-008</c:v>
                </c:pt>
                <c:pt idx="1923">
                  <c:v>3.23454901070122E-008</c:v>
                </c:pt>
                <c:pt idx="1924">
                  <c:v>3.11434545998691E-008</c:v>
                </c:pt>
                <c:pt idx="1925">
                  <c:v>3.30421287421285E-008</c:v>
                </c:pt>
                <c:pt idx="1926">
                  <c:v>3.19745733778759E-008</c:v>
                </c:pt>
                <c:pt idx="1927">
                  <c:v>3.20112864151927E-008</c:v>
                </c:pt>
                <c:pt idx="1928">
                  <c:v>3.23712936699261E-008</c:v>
                </c:pt>
                <c:pt idx="1929">
                  <c:v>3.25571176849359E-008</c:v>
                </c:pt>
                <c:pt idx="1930">
                  <c:v>3.20874965870941E-008</c:v>
                </c:pt>
                <c:pt idx="1931">
                  <c:v>3.17222659816205E-008</c:v>
                </c:pt>
                <c:pt idx="1932">
                  <c:v>3.28280039251745E-008</c:v>
                </c:pt>
                <c:pt idx="1933">
                  <c:v>3.1597389788249E-008</c:v>
                </c:pt>
                <c:pt idx="1934">
                  <c:v>3.25090487537349E-008</c:v>
                </c:pt>
                <c:pt idx="1935">
                  <c:v>3.43722096456711E-008</c:v>
                </c:pt>
                <c:pt idx="1936">
                  <c:v>3.15935599866519E-008</c:v>
                </c:pt>
                <c:pt idx="1937">
                  <c:v>3.23867447370711E-008</c:v>
                </c:pt>
                <c:pt idx="1938">
                  <c:v>3.23239528387339E-008</c:v>
                </c:pt>
                <c:pt idx="1939">
                  <c:v>3.19099768977925E-008</c:v>
                </c:pt>
                <c:pt idx="1940">
                  <c:v>3.185685890169E-008</c:v>
                </c:pt>
                <c:pt idx="1941">
                  <c:v>3.13998855222351E-008</c:v>
                </c:pt>
                <c:pt idx="1942">
                  <c:v>3.18944393610655E-008</c:v>
                </c:pt>
                <c:pt idx="1943">
                  <c:v>3.21852183591727E-008</c:v>
                </c:pt>
                <c:pt idx="1944">
                  <c:v>3.20712225094803E-008</c:v>
                </c:pt>
                <c:pt idx="1945">
                  <c:v>3.19268424622497E-008</c:v>
                </c:pt>
                <c:pt idx="1946">
                  <c:v>3.14290837010002E-008</c:v>
                </c:pt>
                <c:pt idx="1947">
                  <c:v>3.13480755233848E-008</c:v>
                </c:pt>
                <c:pt idx="1948">
                  <c:v>3.15508786304205E-008</c:v>
                </c:pt>
                <c:pt idx="1949">
                  <c:v>3.23738681964003E-008</c:v>
                </c:pt>
                <c:pt idx="1950">
                  <c:v>3.35586084079877E-008</c:v>
                </c:pt>
                <c:pt idx="1951">
                  <c:v>3.6631731947315E-008</c:v>
                </c:pt>
                <c:pt idx="1952">
                  <c:v>3.4450353138481E-008</c:v>
                </c:pt>
                <c:pt idx="1953">
                  <c:v>3.19722276674823E-008</c:v>
                </c:pt>
                <c:pt idx="1954">
                  <c:v>3.18026754791211E-008</c:v>
                </c:pt>
                <c:pt idx="1955">
                  <c:v>3.20165477291801E-008</c:v>
                </c:pt>
                <c:pt idx="1956">
                  <c:v>3.21408168027138E-008</c:v>
                </c:pt>
                <c:pt idx="1957">
                  <c:v>3.24175217087285E-008</c:v>
                </c:pt>
                <c:pt idx="1958">
                  <c:v>3.21057707354362E-008</c:v>
                </c:pt>
                <c:pt idx="1959">
                  <c:v>3.21974126044831E-008</c:v>
                </c:pt>
              </c:numCache>
            </c:numRef>
          </c:yVal>
          <c:smooth val="0"/>
        </c:ser>
        <c:axId val="73988904"/>
        <c:axId val="49031746"/>
      </c:scatterChart>
      <c:valAx>
        <c:axId val="73988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- samples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31746"/>
        <c:crosses val="autoZero"/>
        <c:crossBetween val="between"/>
      </c:valAx>
      <c:valAx>
        <c:axId val="490317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T(n) / (n sqrt(log_2(n)))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889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T(n) / (n ln(n))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F!$A$1:$A$1960</c:f>
              <c:numCache>
                <c:formatCode>General</c:formatCode>
                <c:ptCount val="1960"/>
                <c:pt idx="0">
                  <c:v>1</c:v>
                </c:pt>
                <c:pt idx="1">
                  <c:v>1501</c:v>
                </c:pt>
                <c:pt idx="2">
                  <c:v>3001</c:v>
                </c:pt>
                <c:pt idx="3">
                  <c:v>4501</c:v>
                </c:pt>
                <c:pt idx="4">
                  <c:v>6001</c:v>
                </c:pt>
                <c:pt idx="5">
                  <c:v>7501</c:v>
                </c:pt>
                <c:pt idx="6">
                  <c:v>9001</c:v>
                </c:pt>
                <c:pt idx="7">
                  <c:v>10501</c:v>
                </c:pt>
                <c:pt idx="8">
                  <c:v>12001</c:v>
                </c:pt>
                <c:pt idx="9">
                  <c:v>13501</c:v>
                </c:pt>
                <c:pt idx="10">
                  <c:v>15001</c:v>
                </c:pt>
                <c:pt idx="11">
                  <c:v>16501</c:v>
                </c:pt>
                <c:pt idx="12">
                  <c:v>18001</c:v>
                </c:pt>
                <c:pt idx="13">
                  <c:v>19501</c:v>
                </c:pt>
                <c:pt idx="14">
                  <c:v>21001</c:v>
                </c:pt>
                <c:pt idx="15">
                  <c:v>22501</c:v>
                </c:pt>
                <c:pt idx="16">
                  <c:v>24001</c:v>
                </c:pt>
                <c:pt idx="17">
                  <c:v>25501</c:v>
                </c:pt>
                <c:pt idx="18">
                  <c:v>27001</c:v>
                </c:pt>
                <c:pt idx="19">
                  <c:v>28501</c:v>
                </c:pt>
                <c:pt idx="20">
                  <c:v>30001</c:v>
                </c:pt>
                <c:pt idx="21">
                  <c:v>31501</c:v>
                </c:pt>
                <c:pt idx="22">
                  <c:v>33001</c:v>
                </c:pt>
                <c:pt idx="23">
                  <c:v>34501</c:v>
                </c:pt>
                <c:pt idx="24">
                  <c:v>36001</c:v>
                </c:pt>
                <c:pt idx="25">
                  <c:v>37501</c:v>
                </c:pt>
                <c:pt idx="26">
                  <c:v>39001</c:v>
                </c:pt>
                <c:pt idx="27">
                  <c:v>40501</c:v>
                </c:pt>
                <c:pt idx="28">
                  <c:v>42001</c:v>
                </c:pt>
                <c:pt idx="29">
                  <c:v>43501</c:v>
                </c:pt>
                <c:pt idx="30">
                  <c:v>45001</c:v>
                </c:pt>
                <c:pt idx="31">
                  <c:v>46501</c:v>
                </c:pt>
                <c:pt idx="32">
                  <c:v>48001</c:v>
                </c:pt>
                <c:pt idx="33">
                  <c:v>49501</c:v>
                </c:pt>
                <c:pt idx="34">
                  <c:v>51001</c:v>
                </c:pt>
                <c:pt idx="35">
                  <c:v>52501</c:v>
                </c:pt>
                <c:pt idx="36">
                  <c:v>54001</c:v>
                </c:pt>
                <c:pt idx="37">
                  <c:v>55501</c:v>
                </c:pt>
                <c:pt idx="38">
                  <c:v>57001</c:v>
                </c:pt>
                <c:pt idx="39">
                  <c:v>58501</c:v>
                </c:pt>
                <c:pt idx="40">
                  <c:v>60001</c:v>
                </c:pt>
                <c:pt idx="41">
                  <c:v>61501</c:v>
                </c:pt>
                <c:pt idx="42">
                  <c:v>63001</c:v>
                </c:pt>
                <c:pt idx="43">
                  <c:v>64501</c:v>
                </c:pt>
                <c:pt idx="44">
                  <c:v>66001</c:v>
                </c:pt>
                <c:pt idx="45">
                  <c:v>67501</c:v>
                </c:pt>
                <c:pt idx="46">
                  <c:v>69001</c:v>
                </c:pt>
                <c:pt idx="47">
                  <c:v>70501</c:v>
                </c:pt>
                <c:pt idx="48">
                  <c:v>72001</c:v>
                </c:pt>
                <c:pt idx="49">
                  <c:v>73501</c:v>
                </c:pt>
                <c:pt idx="50">
                  <c:v>75001</c:v>
                </c:pt>
                <c:pt idx="51">
                  <c:v>76501</c:v>
                </c:pt>
                <c:pt idx="52">
                  <c:v>78001</c:v>
                </c:pt>
                <c:pt idx="53">
                  <c:v>79501</c:v>
                </c:pt>
                <c:pt idx="54">
                  <c:v>81001</c:v>
                </c:pt>
                <c:pt idx="55">
                  <c:v>82501</c:v>
                </c:pt>
                <c:pt idx="56">
                  <c:v>84001</c:v>
                </c:pt>
                <c:pt idx="57">
                  <c:v>85501</c:v>
                </c:pt>
                <c:pt idx="58">
                  <c:v>87001</c:v>
                </c:pt>
                <c:pt idx="59">
                  <c:v>88501</c:v>
                </c:pt>
                <c:pt idx="60">
                  <c:v>90001</c:v>
                </c:pt>
                <c:pt idx="61">
                  <c:v>91501</c:v>
                </c:pt>
                <c:pt idx="62">
                  <c:v>93001</c:v>
                </c:pt>
                <c:pt idx="63">
                  <c:v>94501</c:v>
                </c:pt>
                <c:pt idx="64">
                  <c:v>96001</c:v>
                </c:pt>
                <c:pt idx="65">
                  <c:v>97501</c:v>
                </c:pt>
                <c:pt idx="66">
                  <c:v>99001</c:v>
                </c:pt>
                <c:pt idx="67">
                  <c:v>100501</c:v>
                </c:pt>
                <c:pt idx="68">
                  <c:v>102001</c:v>
                </c:pt>
                <c:pt idx="69">
                  <c:v>103501</c:v>
                </c:pt>
                <c:pt idx="70">
                  <c:v>105001</c:v>
                </c:pt>
                <c:pt idx="71">
                  <c:v>106501</c:v>
                </c:pt>
                <c:pt idx="72">
                  <c:v>108001</c:v>
                </c:pt>
                <c:pt idx="73">
                  <c:v>109501</c:v>
                </c:pt>
                <c:pt idx="74">
                  <c:v>111001</c:v>
                </c:pt>
                <c:pt idx="75">
                  <c:v>112501</c:v>
                </c:pt>
                <c:pt idx="76">
                  <c:v>114001</c:v>
                </c:pt>
                <c:pt idx="77">
                  <c:v>115501</c:v>
                </c:pt>
                <c:pt idx="78">
                  <c:v>117001</c:v>
                </c:pt>
                <c:pt idx="79">
                  <c:v>118501</c:v>
                </c:pt>
                <c:pt idx="80">
                  <c:v>120001</c:v>
                </c:pt>
                <c:pt idx="81">
                  <c:v>121501</c:v>
                </c:pt>
                <c:pt idx="82">
                  <c:v>123001</c:v>
                </c:pt>
                <c:pt idx="83">
                  <c:v>124501</c:v>
                </c:pt>
                <c:pt idx="84">
                  <c:v>126001</c:v>
                </c:pt>
                <c:pt idx="85">
                  <c:v>127501</c:v>
                </c:pt>
                <c:pt idx="86">
                  <c:v>129001</c:v>
                </c:pt>
                <c:pt idx="87">
                  <c:v>130501</c:v>
                </c:pt>
                <c:pt idx="88">
                  <c:v>132001</c:v>
                </c:pt>
                <c:pt idx="89">
                  <c:v>133501</c:v>
                </c:pt>
                <c:pt idx="90">
                  <c:v>135001</c:v>
                </c:pt>
                <c:pt idx="91">
                  <c:v>136501</c:v>
                </c:pt>
                <c:pt idx="92">
                  <c:v>138001</c:v>
                </c:pt>
                <c:pt idx="93">
                  <c:v>139501</c:v>
                </c:pt>
                <c:pt idx="94">
                  <c:v>141001</c:v>
                </c:pt>
                <c:pt idx="95">
                  <c:v>142501</c:v>
                </c:pt>
                <c:pt idx="96">
                  <c:v>144001</c:v>
                </c:pt>
                <c:pt idx="97">
                  <c:v>145501</c:v>
                </c:pt>
                <c:pt idx="98">
                  <c:v>147001</c:v>
                </c:pt>
                <c:pt idx="99">
                  <c:v>148501</c:v>
                </c:pt>
                <c:pt idx="100">
                  <c:v>150001</c:v>
                </c:pt>
                <c:pt idx="101">
                  <c:v>151501</c:v>
                </c:pt>
                <c:pt idx="102">
                  <c:v>153001</c:v>
                </c:pt>
                <c:pt idx="103">
                  <c:v>154501</c:v>
                </c:pt>
                <c:pt idx="104">
                  <c:v>156001</c:v>
                </c:pt>
                <c:pt idx="105">
                  <c:v>157501</c:v>
                </c:pt>
                <c:pt idx="106">
                  <c:v>159001</c:v>
                </c:pt>
                <c:pt idx="107">
                  <c:v>160501</c:v>
                </c:pt>
                <c:pt idx="108">
                  <c:v>162001</c:v>
                </c:pt>
                <c:pt idx="109">
                  <c:v>163501</c:v>
                </c:pt>
                <c:pt idx="110">
                  <c:v>165001</c:v>
                </c:pt>
                <c:pt idx="111">
                  <c:v>166501</c:v>
                </c:pt>
                <c:pt idx="112">
                  <c:v>168001</c:v>
                </c:pt>
                <c:pt idx="113">
                  <c:v>169501</c:v>
                </c:pt>
                <c:pt idx="114">
                  <c:v>171001</c:v>
                </c:pt>
                <c:pt idx="115">
                  <c:v>172501</c:v>
                </c:pt>
                <c:pt idx="116">
                  <c:v>174001</c:v>
                </c:pt>
                <c:pt idx="117">
                  <c:v>175501</c:v>
                </c:pt>
                <c:pt idx="118">
                  <c:v>177001</c:v>
                </c:pt>
                <c:pt idx="119">
                  <c:v>178501</c:v>
                </c:pt>
                <c:pt idx="120">
                  <c:v>180001</c:v>
                </c:pt>
                <c:pt idx="121">
                  <c:v>181501</c:v>
                </c:pt>
                <c:pt idx="122">
                  <c:v>183001</c:v>
                </c:pt>
                <c:pt idx="123">
                  <c:v>184501</c:v>
                </c:pt>
                <c:pt idx="124">
                  <c:v>186001</c:v>
                </c:pt>
                <c:pt idx="125">
                  <c:v>187501</c:v>
                </c:pt>
                <c:pt idx="126">
                  <c:v>189001</c:v>
                </c:pt>
                <c:pt idx="127">
                  <c:v>190501</c:v>
                </c:pt>
                <c:pt idx="128">
                  <c:v>192001</c:v>
                </c:pt>
                <c:pt idx="129">
                  <c:v>193501</c:v>
                </c:pt>
                <c:pt idx="130">
                  <c:v>195001</c:v>
                </c:pt>
                <c:pt idx="131">
                  <c:v>196501</c:v>
                </c:pt>
                <c:pt idx="132">
                  <c:v>198001</c:v>
                </c:pt>
                <c:pt idx="133">
                  <c:v>199501</c:v>
                </c:pt>
                <c:pt idx="134">
                  <c:v>201001</c:v>
                </c:pt>
                <c:pt idx="135">
                  <c:v>202501</c:v>
                </c:pt>
                <c:pt idx="136">
                  <c:v>204001</c:v>
                </c:pt>
                <c:pt idx="137">
                  <c:v>205501</c:v>
                </c:pt>
                <c:pt idx="138">
                  <c:v>207001</c:v>
                </c:pt>
                <c:pt idx="139">
                  <c:v>208501</c:v>
                </c:pt>
                <c:pt idx="140">
                  <c:v>210001</c:v>
                </c:pt>
                <c:pt idx="141">
                  <c:v>211501</c:v>
                </c:pt>
                <c:pt idx="142">
                  <c:v>213001</c:v>
                </c:pt>
                <c:pt idx="143">
                  <c:v>214501</c:v>
                </c:pt>
                <c:pt idx="144">
                  <c:v>216001</c:v>
                </c:pt>
                <c:pt idx="145">
                  <c:v>217501</c:v>
                </c:pt>
                <c:pt idx="146">
                  <c:v>219001</c:v>
                </c:pt>
                <c:pt idx="147">
                  <c:v>220501</c:v>
                </c:pt>
                <c:pt idx="148">
                  <c:v>222001</c:v>
                </c:pt>
                <c:pt idx="149">
                  <c:v>223501</c:v>
                </c:pt>
                <c:pt idx="150">
                  <c:v>225001</c:v>
                </c:pt>
                <c:pt idx="151">
                  <c:v>226501</c:v>
                </c:pt>
                <c:pt idx="152">
                  <c:v>228001</c:v>
                </c:pt>
                <c:pt idx="153">
                  <c:v>229501</c:v>
                </c:pt>
                <c:pt idx="154">
                  <c:v>231001</c:v>
                </c:pt>
                <c:pt idx="155">
                  <c:v>232501</c:v>
                </c:pt>
                <c:pt idx="156">
                  <c:v>234001</c:v>
                </c:pt>
                <c:pt idx="157">
                  <c:v>235501</c:v>
                </c:pt>
                <c:pt idx="158">
                  <c:v>237001</c:v>
                </c:pt>
                <c:pt idx="159">
                  <c:v>238501</c:v>
                </c:pt>
                <c:pt idx="160">
                  <c:v>240001</c:v>
                </c:pt>
                <c:pt idx="161">
                  <c:v>241501</c:v>
                </c:pt>
                <c:pt idx="162">
                  <c:v>243001</c:v>
                </c:pt>
                <c:pt idx="163">
                  <c:v>244501</c:v>
                </c:pt>
                <c:pt idx="164">
                  <c:v>246001</c:v>
                </c:pt>
                <c:pt idx="165">
                  <c:v>247501</c:v>
                </c:pt>
                <c:pt idx="166">
                  <c:v>249001</c:v>
                </c:pt>
                <c:pt idx="167">
                  <c:v>250501</c:v>
                </c:pt>
                <c:pt idx="168">
                  <c:v>252001</c:v>
                </c:pt>
                <c:pt idx="169">
                  <c:v>253501</c:v>
                </c:pt>
                <c:pt idx="170">
                  <c:v>255001</c:v>
                </c:pt>
                <c:pt idx="171">
                  <c:v>256501</c:v>
                </c:pt>
                <c:pt idx="172">
                  <c:v>258001</c:v>
                </c:pt>
                <c:pt idx="173">
                  <c:v>259501</c:v>
                </c:pt>
                <c:pt idx="174">
                  <c:v>261001</c:v>
                </c:pt>
                <c:pt idx="175">
                  <c:v>262501</c:v>
                </c:pt>
                <c:pt idx="176">
                  <c:v>264001</c:v>
                </c:pt>
                <c:pt idx="177">
                  <c:v>265501</c:v>
                </c:pt>
                <c:pt idx="178">
                  <c:v>267001</c:v>
                </c:pt>
                <c:pt idx="179">
                  <c:v>268501</c:v>
                </c:pt>
                <c:pt idx="180">
                  <c:v>270001</c:v>
                </c:pt>
                <c:pt idx="181">
                  <c:v>271501</c:v>
                </c:pt>
                <c:pt idx="182">
                  <c:v>273001</c:v>
                </c:pt>
                <c:pt idx="183">
                  <c:v>274501</c:v>
                </c:pt>
                <c:pt idx="184">
                  <c:v>276001</c:v>
                </c:pt>
                <c:pt idx="185">
                  <c:v>277501</c:v>
                </c:pt>
                <c:pt idx="186">
                  <c:v>279001</c:v>
                </c:pt>
                <c:pt idx="187">
                  <c:v>280501</c:v>
                </c:pt>
                <c:pt idx="188">
                  <c:v>282001</c:v>
                </c:pt>
                <c:pt idx="189">
                  <c:v>283501</c:v>
                </c:pt>
                <c:pt idx="190">
                  <c:v>285001</c:v>
                </c:pt>
                <c:pt idx="191">
                  <c:v>286501</c:v>
                </c:pt>
                <c:pt idx="192">
                  <c:v>288001</c:v>
                </c:pt>
                <c:pt idx="193">
                  <c:v>289501</c:v>
                </c:pt>
                <c:pt idx="194">
                  <c:v>291001</c:v>
                </c:pt>
                <c:pt idx="195">
                  <c:v>292501</c:v>
                </c:pt>
                <c:pt idx="196">
                  <c:v>294001</c:v>
                </c:pt>
                <c:pt idx="197">
                  <c:v>295501</c:v>
                </c:pt>
                <c:pt idx="198">
                  <c:v>297001</c:v>
                </c:pt>
                <c:pt idx="199">
                  <c:v>298501</c:v>
                </c:pt>
                <c:pt idx="200">
                  <c:v>300001</c:v>
                </c:pt>
                <c:pt idx="201">
                  <c:v>301501</c:v>
                </c:pt>
                <c:pt idx="202">
                  <c:v>303001</c:v>
                </c:pt>
                <c:pt idx="203">
                  <c:v>304501</c:v>
                </c:pt>
                <c:pt idx="204">
                  <c:v>306001</c:v>
                </c:pt>
                <c:pt idx="205">
                  <c:v>307501</c:v>
                </c:pt>
                <c:pt idx="206">
                  <c:v>309001</c:v>
                </c:pt>
                <c:pt idx="207">
                  <c:v>310501</c:v>
                </c:pt>
                <c:pt idx="208">
                  <c:v>312001</c:v>
                </c:pt>
                <c:pt idx="209">
                  <c:v>313501</c:v>
                </c:pt>
                <c:pt idx="210">
                  <c:v>315001</c:v>
                </c:pt>
                <c:pt idx="211">
                  <c:v>316501</c:v>
                </c:pt>
                <c:pt idx="212">
                  <c:v>318001</c:v>
                </c:pt>
                <c:pt idx="213">
                  <c:v>319501</c:v>
                </c:pt>
                <c:pt idx="214">
                  <c:v>321001</c:v>
                </c:pt>
                <c:pt idx="215">
                  <c:v>322501</c:v>
                </c:pt>
                <c:pt idx="216">
                  <c:v>324001</c:v>
                </c:pt>
                <c:pt idx="217">
                  <c:v>325501</c:v>
                </c:pt>
                <c:pt idx="218">
                  <c:v>327001</c:v>
                </c:pt>
                <c:pt idx="219">
                  <c:v>328501</c:v>
                </c:pt>
                <c:pt idx="220">
                  <c:v>330001</c:v>
                </c:pt>
                <c:pt idx="221">
                  <c:v>331501</c:v>
                </c:pt>
                <c:pt idx="222">
                  <c:v>333001</c:v>
                </c:pt>
                <c:pt idx="223">
                  <c:v>334501</c:v>
                </c:pt>
                <c:pt idx="224">
                  <c:v>336001</c:v>
                </c:pt>
                <c:pt idx="225">
                  <c:v>337501</c:v>
                </c:pt>
                <c:pt idx="226">
                  <c:v>339001</c:v>
                </c:pt>
                <c:pt idx="227">
                  <c:v>340501</c:v>
                </c:pt>
                <c:pt idx="228">
                  <c:v>342001</c:v>
                </c:pt>
                <c:pt idx="229">
                  <c:v>343501</c:v>
                </c:pt>
                <c:pt idx="230">
                  <c:v>345001</c:v>
                </c:pt>
                <c:pt idx="231">
                  <c:v>346501</c:v>
                </c:pt>
                <c:pt idx="232">
                  <c:v>348001</c:v>
                </c:pt>
                <c:pt idx="233">
                  <c:v>349501</c:v>
                </c:pt>
                <c:pt idx="234">
                  <c:v>351001</c:v>
                </c:pt>
                <c:pt idx="235">
                  <c:v>352501</c:v>
                </c:pt>
                <c:pt idx="236">
                  <c:v>354001</c:v>
                </c:pt>
                <c:pt idx="237">
                  <c:v>355501</c:v>
                </c:pt>
                <c:pt idx="238">
                  <c:v>357001</c:v>
                </c:pt>
                <c:pt idx="239">
                  <c:v>358501</c:v>
                </c:pt>
                <c:pt idx="240">
                  <c:v>360001</c:v>
                </c:pt>
                <c:pt idx="241">
                  <c:v>361501</c:v>
                </c:pt>
                <c:pt idx="242">
                  <c:v>363001</c:v>
                </c:pt>
                <c:pt idx="243">
                  <c:v>364501</c:v>
                </c:pt>
                <c:pt idx="244">
                  <c:v>366001</c:v>
                </c:pt>
                <c:pt idx="245">
                  <c:v>367501</c:v>
                </c:pt>
                <c:pt idx="246">
                  <c:v>369001</c:v>
                </c:pt>
                <c:pt idx="247">
                  <c:v>370501</c:v>
                </c:pt>
                <c:pt idx="248">
                  <c:v>372001</c:v>
                </c:pt>
                <c:pt idx="249">
                  <c:v>373501</c:v>
                </c:pt>
                <c:pt idx="250">
                  <c:v>375001</c:v>
                </c:pt>
                <c:pt idx="251">
                  <c:v>376501</c:v>
                </c:pt>
                <c:pt idx="252">
                  <c:v>378001</c:v>
                </c:pt>
                <c:pt idx="253">
                  <c:v>379501</c:v>
                </c:pt>
                <c:pt idx="254">
                  <c:v>381001</c:v>
                </c:pt>
                <c:pt idx="255">
                  <c:v>382501</c:v>
                </c:pt>
                <c:pt idx="256">
                  <c:v>384001</c:v>
                </c:pt>
                <c:pt idx="257">
                  <c:v>385501</c:v>
                </c:pt>
                <c:pt idx="258">
                  <c:v>387001</c:v>
                </c:pt>
                <c:pt idx="259">
                  <c:v>388501</c:v>
                </c:pt>
                <c:pt idx="260">
                  <c:v>390001</c:v>
                </c:pt>
                <c:pt idx="261">
                  <c:v>391501</c:v>
                </c:pt>
                <c:pt idx="262">
                  <c:v>393001</c:v>
                </c:pt>
                <c:pt idx="263">
                  <c:v>394501</c:v>
                </c:pt>
                <c:pt idx="264">
                  <c:v>396001</c:v>
                </c:pt>
                <c:pt idx="265">
                  <c:v>397501</c:v>
                </c:pt>
                <c:pt idx="266">
                  <c:v>399001</c:v>
                </c:pt>
                <c:pt idx="267">
                  <c:v>400501</c:v>
                </c:pt>
                <c:pt idx="268">
                  <c:v>402001</c:v>
                </c:pt>
                <c:pt idx="269">
                  <c:v>403501</c:v>
                </c:pt>
                <c:pt idx="270">
                  <c:v>405001</c:v>
                </c:pt>
                <c:pt idx="271">
                  <c:v>406501</c:v>
                </c:pt>
                <c:pt idx="272">
                  <c:v>408001</c:v>
                </c:pt>
                <c:pt idx="273">
                  <c:v>409501</c:v>
                </c:pt>
                <c:pt idx="274">
                  <c:v>411001</c:v>
                </c:pt>
                <c:pt idx="275">
                  <c:v>412501</c:v>
                </c:pt>
                <c:pt idx="276">
                  <c:v>414001</c:v>
                </c:pt>
                <c:pt idx="277">
                  <c:v>415501</c:v>
                </c:pt>
                <c:pt idx="278">
                  <c:v>417001</c:v>
                </c:pt>
                <c:pt idx="279">
                  <c:v>418501</c:v>
                </c:pt>
                <c:pt idx="280">
                  <c:v>420001</c:v>
                </c:pt>
                <c:pt idx="281">
                  <c:v>421501</c:v>
                </c:pt>
                <c:pt idx="282">
                  <c:v>423001</c:v>
                </c:pt>
                <c:pt idx="283">
                  <c:v>424501</c:v>
                </c:pt>
                <c:pt idx="284">
                  <c:v>426001</c:v>
                </c:pt>
                <c:pt idx="285">
                  <c:v>427501</c:v>
                </c:pt>
                <c:pt idx="286">
                  <c:v>429001</c:v>
                </c:pt>
                <c:pt idx="287">
                  <c:v>430501</c:v>
                </c:pt>
                <c:pt idx="288">
                  <c:v>432001</c:v>
                </c:pt>
                <c:pt idx="289">
                  <c:v>433501</c:v>
                </c:pt>
                <c:pt idx="290">
                  <c:v>435001</c:v>
                </c:pt>
                <c:pt idx="291">
                  <c:v>436501</c:v>
                </c:pt>
                <c:pt idx="292">
                  <c:v>438001</c:v>
                </c:pt>
                <c:pt idx="293">
                  <c:v>439501</c:v>
                </c:pt>
                <c:pt idx="294">
                  <c:v>441001</c:v>
                </c:pt>
                <c:pt idx="295">
                  <c:v>442501</c:v>
                </c:pt>
                <c:pt idx="296">
                  <c:v>444001</c:v>
                </c:pt>
                <c:pt idx="297">
                  <c:v>445501</c:v>
                </c:pt>
                <c:pt idx="298">
                  <c:v>447001</c:v>
                </c:pt>
                <c:pt idx="299">
                  <c:v>448501</c:v>
                </c:pt>
                <c:pt idx="300">
                  <c:v>450001</c:v>
                </c:pt>
                <c:pt idx="301">
                  <c:v>451501</c:v>
                </c:pt>
                <c:pt idx="302">
                  <c:v>453001</c:v>
                </c:pt>
                <c:pt idx="303">
                  <c:v>454501</c:v>
                </c:pt>
                <c:pt idx="304">
                  <c:v>456001</c:v>
                </c:pt>
                <c:pt idx="305">
                  <c:v>457501</c:v>
                </c:pt>
                <c:pt idx="306">
                  <c:v>459001</c:v>
                </c:pt>
                <c:pt idx="307">
                  <c:v>460501</c:v>
                </c:pt>
                <c:pt idx="308">
                  <c:v>462001</c:v>
                </c:pt>
                <c:pt idx="309">
                  <c:v>463501</c:v>
                </c:pt>
                <c:pt idx="310">
                  <c:v>465001</c:v>
                </c:pt>
                <c:pt idx="311">
                  <c:v>466501</c:v>
                </c:pt>
                <c:pt idx="312">
                  <c:v>468001</c:v>
                </c:pt>
                <c:pt idx="313">
                  <c:v>469501</c:v>
                </c:pt>
                <c:pt idx="314">
                  <c:v>471001</c:v>
                </c:pt>
                <c:pt idx="315">
                  <c:v>472501</c:v>
                </c:pt>
                <c:pt idx="316">
                  <c:v>474001</c:v>
                </c:pt>
                <c:pt idx="317">
                  <c:v>475501</c:v>
                </c:pt>
                <c:pt idx="318">
                  <c:v>477001</c:v>
                </c:pt>
                <c:pt idx="319">
                  <c:v>478501</c:v>
                </c:pt>
                <c:pt idx="320">
                  <c:v>480001</c:v>
                </c:pt>
                <c:pt idx="321">
                  <c:v>481501</c:v>
                </c:pt>
                <c:pt idx="322">
                  <c:v>483001</c:v>
                </c:pt>
                <c:pt idx="323">
                  <c:v>484501</c:v>
                </c:pt>
                <c:pt idx="324">
                  <c:v>486001</c:v>
                </c:pt>
                <c:pt idx="325">
                  <c:v>487501</c:v>
                </c:pt>
                <c:pt idx="326">
                  <c:v>489001</c:v>
                </c:pt>
                <c:pt idx="327">
                  <c:v>490501</c:v>
                </c:pt>
                <c:pt idx="328">
                  <c:v>492001</c:v>
                </c:pt>
                <c:pt idx="329">
                  <c:v>493501</c:v>
                </c:pt>
                <c:pt idx="330">
                  <c:v>495001</c:v>
                </c:pt>
                <c:pt idx="331">
                  <c:v>496501</c:v>
                </c:pt>
                <c:pt idx="332">
                  <c:v>498001</c:v>
                </c:pt>
                <c:pt idx="333">
                  <c:v>499501</c:v>
                </c:pt>
                <c:pt idx="334">
                  <c:v>501001</c:v>
                </c:pt>
                <c:pt idx="335">
                  <c:v>502501</c:v>
                </c:pt>
                <c:pt idx="336">
                  <c:v>504001</c:v>
                </c:pt>
                <c:pt idx="337">
                  <c:v>505501</c:v>
                </c:pt>
                <c:pt idx="338">
                  <c:v>507001</c:v>
                </c:pt>
                <c:pt idx="339">
                  <c:v>508501</c:v>
                </c:pt>
                <c:pt idx="340">
                  <c:v>510001</c:v>
                </c:pt>
                <c:pt idx="341">
                  <c:v>511501</c:v>
                </c:pt>
                <c:pt idx="342">
                  <c:v>513001</c:v>
                </c:pt>
                <c:pt idx="343">
                  <c:v>514501</c:v>
                </c:pt>
                <c:pt idx="344">
                  <c:v>516001</c:v>
                </c:pt>
                <c:pt idx="345">
                  <c:v>517501</c:v>
                </c:pt>
                <c:pt idx="346">
                  <c:v>519001</c:v>
                </c:pt>
                <c:pt idx="347">
                  <c:v>520501</c:v>
                </c:pt>
                <c:pt idx="348">
                  <c:v>522001</c:v>
                </c:pt>
                <c:pt idx="349">
                  <c:v>523501</c:v>
                </c:pt>
                <c:pt idx="350">
                  <c:v>525001</c:v>
                </c:pt>
                <c:pt idx="351">
                  <c:v>526501</c:v>
                </c:pt>
                <c:pt idx="352">
                  <c:v>528001</c:v>
                </c:pt>
                <c:pt idx="353">
                  <c:v>529501</c:v>
                </c:pt>
                <c:pt idx="354">
                  <c:v>531001</c:v>
                </c:pt>
                <c:pt idx="355">
                  <c:v>532501</c:v>
                </c:pt>
                <c:pt idx="356">
                  <c:v>534001</c:v>
                </c:pt>
                <c:pt idx="357">
                  <c:v>535501</c:v>
                </c:pt>
                <c:pt idx="358">
                  <c:v>537001</c:v>
                </c:pt>
                <c:pt idx="359">
                  <c:v>538501</c:v>
                </c:pt>
                <c:pt idx="360">
                  <c:v>540001</c:v>
                </c:pt>
                <c:pt idx="361">
                  <c:v>541501</c:v>
                </c:pt>
                <c:pt idx="362">
                  <c:v>543001</c:v>
                </c:pt>
                <c:pt idx="363">
                  <c:v>544501</c:v>
                </c:pt>
                <c:pt idx="364">
                  <c:v>546001</c:v>
                </c:pt>
                <c:pt idx="365">
                  <c:v>547501</c:v>
                </c:pt>
                <c:pt idx="366">
                  <c:v>549001</c:v>
                </c:pt>
                <c:pt idx="367">
                  <c:v>550501</c:v>
                </c:pt>
                <c:pt idx="368">
                  <c:v>552001</c:v>
                </c:pt>
                <c:pt idx="369">
                  <c:v>553501</c:v>
                </c:pt>
                <c:pt idx="370">
                  <c:v>555001</c:v>
                </c:pt>
                <c:pt idx="371">
                  <c:v>556501</c:v>
                </c:pt>
                <c:pt idx="372">
                  <c:v>558001</c:v>
                </c:pt>
                <c:pt idx="373">
                  <c:v>559501</c:v>
                </c:pt>
                <c:pt idx="374">
                  <c:v>561001</c:v>
                </c:pt>
                <c:pt idx="375">
                  <c:v>562501</c:v>
                </c:pt>
                <c:pt idx="376">
                  <c:v>564001</c:v>
                </c:pt>
                <c:pt idx="377">
                  <c:v>565501</c:v>
                </c:pt>
                <c:pt idx="378">
                  <c:v>567001</c:v>
                </c:pt>
                <c:pt idx="379">
                  <c:v>568501</c:v>
                </c:pt>
                <c:pt idx="380">
                  <c:v>570001</c:v>
                </c:pt>
                <c:pt idx="381">
                  <c:v>571501</c:v>
                </c:pt>
                <c:pt idx="382">
                  <c:v>573001</c:v>
                </c:pt>
                <c:pt idx="383">
                  <c:v>574501</c:v>
                </c:pt>
                <c:pt idx="384">
                  <c:v>576001</c:v>
                </c:pt>
                <c:pt idx="385">
                  <c:v>577501</c:v>
                </c:pt>
                <c:pt idx="386">
                  <c:v>579001</c:v>
                </c:pt>
                <c:pt idx="387">
                  <c:v>580501</c:v>
                </c:pt>
                <c:pt idx="388">
                  <c:v>582001</c:v>
                </c:pt>
                <c:pt idx="389">
                  <c:v>583501</c:v>
                </c:pt>
                <c:pt idx="390">
                  <c:v>585001</c:v>
                </c:pt>
                <c:pt idx="391">
                  <c:v>586501</c:v>
                </c:pt>
                <c:pt idx="392">
                  <c:v>588001</c:v>
                </c:pt>
                <c:pt idx="393">
                  <c:v>589501</c:v>
                </c:pt>
                <c:pt idx="394">
                  <c:v>591001</c:v>
                </c:pt>
                <c:pt idx="395">
                  <c:v>592501</c:v>
                </c:pt>
                <c:pt idx="396">
                  <c:v>594001</c:v>
                </c:pt>
                <c:pt idx="397">
                  <c:v>595501</c:v>
                </c:pt>
                <c:pt idx="398">
                  <c:v>597001</c:v>
                </c:pt>
                <c:pt idx="399">
                  <c:v>598501</c:v>
                </c:pt>
                <c:pt idx="400">
                  <c:v>600001</c:v>
                </c:pt>
                <c:pt idx="401">
                  <c:v>601501</c:v>
                </c:pt>
                <c:pt idx="402">
                  <c:v>603001</c:v>
                </c:pt>
                <c:pt idx="403">
                  <c:v>604501</c:v>
                </c:pt>
                <c:pt idx="404">
                  <c:v>606001</c:v>
                </c:pt>
                <c:pt idx="405">
                  <c:v>607501</c:v>
                </c:pt>
                <c:pt idx="406">
                  <c:v>609001</c:v>
                </c:pt>
                <c:pt idx="407">
                  <c:v>610501</c:v>
                </c:pt>
                <c:pt idx="408">
                  <c:v>612001</c:v>
                </c:pt>
                <c:pt idx="409">
                  <c:v>613501</c:v>
                </c:pt>
                <c:pt idx="410">
                  <c:v>615001</c:v>
                </c:pt>
                <c:pt idx="411">
                  <c:v>616501</c:v>
                </c:pt>
                <c:pt idx="412">
                  <c:v>618001</c:v>
                </c:pt>
                <c:pt idx="413">
                  <c:v>619501</c:v>
                </c:pt>
                <c:pt idx="414">
                  <c:v>621001</c:v>
                </c:pt>
                <c:pt idx="415">
                  <c:v>622501</c:v>
                </c:pt>
                <c:pt idx="416">
                  <c:v>624001</c:v>
                </c:pt>
                <c:pt idx="417">
                  <c:v>625501</c:v>
                </c:pt>
                <c:pt idx="418">
                  <c:v>627001</c:v>
                </c:pt>
                <c:pt idx="419">
                  <c:v>628501</c:v>
                </c:pt>
                <c:pt idx="420">
                  <c:v>630001</c:v>
                </c:pt>
                <c:pt idx="421">
                  <c:v>631501</c:v>
                </c:pt>
                <c:pt idx="422">
                  <c:v>633001</c:v>
                </c:pt>
                <c:pt idx="423">
                  <c:v>634501</c:v>
                </c:pt>
                <c:pt idx="424">
                  <c:v>636001</c:v>
                </c:pt>
                <c:pt idx="425">
                  <c:v>637501</c:v>
                </c:pt>
                <c:pt idx="426">
                  <c:v>639001</c:v>
                </c:pt>
                <c:pt idx="427">
                  <c:v>640501</c:v>
                </c:pt>
                <c:pt idx="428">
                  <c:v>642001</c:v>
                </c:pt>
                <c:pt idx="429">
                  <c:v>643501</c:v>
                </c:pt>
                <c:pt idx="430">
                  <c:v>645001</c:v>
                </c:pt>
                <c:pt idx="431">
                  <c:v>646501</c:v>
                </c:pt>
                <c:pt idx="432">
                  <c:v>648001</c:v>
                </c:pt>
                <c:pt idx="433">
                  <c:v>649501</c:v>
                </c:pt>
                <c:pt idx="434">
                  <c:v>651001</c:v>
                </c:pt>
                <c:pt idx="435">
                  <c:v>652501</c:v>
                </c:pt>
                <c:pt idx="436">
                  <c:v>654001</c:v>
                </c:pt>
                <c:pt idx="437">
                  <c:v>655501</c:v>
                </c:pt>
                <c:pt idx="438">
                  <c:v>657001</c:v>
                </c:pt>
                <c:pt idx="439">
                  <c:v>658501</c:v>
                </c:pt>
                <c:pt idx="440">
                  <c:v>660001</c:v>
                </c:pt>
                <c:pt idx="441">
                  <c:v>661501</c:v>
                </c:pt>
                <c:pt idx="442">
                  <c:v>663001</c:v>
                </c:pt>
                <c:pt idx="443">
                  <c:v>664501</c:v>
                </c:pt>
                <c:pt idx="444">
                  <c:v>666001</c:v>
                </c:pt>
                <c:pt idx="445">
                  <c:v>667501</c:v>
                </c:pt>
                <c:pt idx="446">
                  <c:v>669001</c:v>
                </c:pt>
                <c:pt idx="447">
                  <c:v>670501</c:v>
                </c:pt>
                <c:pt idx="448">
                  <c:v>672001</c:v>
                </c:pt>
                <c:pt idx="449">
                  <c:v>673501</c:v>
                </c:pt>
                <c:pt idx="450">
                  <c:v>675001</c:v>
                </c:pt>
                <c:pt idx="451">
                  <c:v>676501</c:v>
                </c:pt>
                <c:pt idx="452">
                  <c:v>678001</c:v>
                </c:pt>
                <c:pt idx="453">
                  <c:v>679501</c:v>
                </c:pt>
                <c:pt idx="454">
                  <c:v>681001</c:v>
                </c:pt>
                <c:pt idx="455">
                  <c:v>682501</c:v>
                </c:pt>
                <c:pt idx="456">
                  <c:v>684001</c:v>
                </c:pt>
                <c:pt idx="457">
                  <c:v>685501</c:v>
                </c:pt>
                <c:pt idx="458">
                  <c:v>687001</c:v>
                </c:pt>
                <c:pt idx="459">
                  <c:v>688501</c:v>
                </c:pt>
                <c:pt idx="460">
                  <c:v>690001</c:v>
                </c:pt>
                <c:pt idx="461">
                  <c:v>691501</c:v>
                </c:pt>
                <c:pt idx="462">
                  <c:v>693001</c:v>
                </c:pt>
                <c:pt idx="463">
                  <c:v>694501</c:v>
                </c:pt>
                <c:pt idx="464">
                  <c:v>696001</c:v>
                </c:pt>
                <c:pt idx="465">
                  <c:v>697501</c:v>
                </c:pt>
                <c:pt idx="466">
                  <c:v>699001</c:v>
                </c:pt>
                <c:pt idx="467">
                  <c:v>700501</c:v>
                </c:pt>
                <c:pt idx="468">
                  <c:v>702001</c:v>
                </c:pt>
                <c:pt idx="469">
                  <c:v>703501</c:v>
                </c:pt>
                <c:pt idx="470">
                  <c:v>705001</c:v>
                </c:pt>
                <c:pt idx="471">
                  <c:v>706501</c:v>
                </c:pt>
                <c:pt idx="472">
                  <c:v>708001</c:v>
                </c:pt>
                <c:pt idx="473">
                  <c:v>709501</c:v>
                </c:pt>
                <c:pt idx="474">
                  <c:v>711001</c:v>
                </c:pt>
                <c:pt idx="475">
                  <c:v>712501</c:v>
                </c:pt>
                <c:pt idx="476">
                  <c:v>714001</c:v>
                </c:pt>
                <c:pt idx="477">
                  <c:v>715501</c:v>
                </c:pt>
                <c:pt idx="478">
                  <c:v>717001</c:v>
                </c:pt>
                <c:pt idx="479">
                  <c:v>718501</c:v>
                </c:pt>
                <c:pt idx="480">
                  <c:v>720001</c:v>
                </c:pt>
                <c:pt idx="481">
                  <c:v>721501</c:v>
                </c:pt>
                <c:pt idx="482">
                  <c:v>723001</c:v>
                </c:pt>
                <c:pt idx="483">
                  <c:v>724501</c:v>
                </c:pt>
                <c:pt idx="484">
                  <c:v>726001</c:v>
                </c:pt>
                <c:pt idx="485">
                  <c:v>727501</c:v>
                </c:pt>
                <c:pt idx="486">
                  <c:v>729001</c:v>
                </c:pt>
                <c:pt idx="487">
                  <c:v>730501</c:v>
                </c:pt>
                <c:pt idx="488">
                  <c:v>732001</c:v>
                </c:pt>
                <c:pt idx="489">
                  <c:v>733501</c:v>
                </c:pt>
                <c:pt idx="490">
                  <c:v>735001</c:v>
                </c:pt>
                <c:pt idx="491">
                  <c:v>736501</c:v>
                </c:pt>
                <c:pt idx="492">
                  <c:v>738001</c:v>
                </c:pt>
                <c:pt idx="493">
                  <c:v>739501</c:v>
                </c:pt>
                <c:pt idx="494">
                  <c:v>741001</c:v>
                </c:pt>
                <c:pt idx="495">
                  <c:v>742501</c:v>
                </c:pt>
                <c:pt idx="496">
                  <c:v>744001</c:v>
                </c:pt>
                <c:pt idx="497">
                  <c:v>745501</c:v>
                </c:pt>
                <c:pt idx="498">
                  <c:v>747001</c:v>
                </c:pt>
                <c:pt idx="499">
                  <c:v>748501</c:v>
                </c:pt>
                <c:pt idx="500">
                  <c:v>750001</c:v>
                </c:pt>
                <c:pt idx="501">
                  <c:v>751501</c:v>
                </c:pt>
                <c:pt idx="502">
                  <c:v>753001</c:v>
                </c:pt>
                <c:pt idx="503">
                  <c:v>754501</c:v>
                </c:pt>
                <c:pt idx="504">
                  <c:v>756001</c:v>
                </c:pt>
                <c:pt idx="505">
                  <c:v>757501</c:v>
                </c:pt>
                <c:pt idx="506">
                  <c:v>759001</c:v>
                </c:pt>
                <c:pt idx="507">
                  <c:v>760501</c:v>
                </c:pt>
                <c:pt idx="508">
                  <c:v>762001</c:v>
                </c:pt>
                <c:pt idx="509">
                  <c:v>763501</c:v>
                </c:pt>
                <c:pt idx="510">
                  <c:v>765001</c:v>
                </c:pt>
                <c:pt idx="511">
                  <c:v>766501</c:v>
                </c:pt>
                <c:pt idx="512">
                  <c:v>768001</c:v>
                </c:pt>
                <c:pt idx="513">
                  <c:v>769501</c:v>
                </c:pt>
                <c:pt idx="514">
                  <c:v>771001</c:v>
                </c:pt>
                <c:pt idx="515">
                  <c:v>772501</c:v>
                </c:pt>
                <c:pt idx="516">
                  <c:v>774001</c:v>
                </c:pt>
                <c:pt idx="517">
                  <c:v>775501</c:v>
                </c:pt>
                <c:pt idx="518">
                  <c:v>777001</c:v>
                </c:pt>
                <c:pt idx="519">
                  <c:v>778501</c:v>
                </c:pt>
                <c:pt idx="520">
                  <c:v>780001</c:v>
                </c:pt>
                <c:pt idx="521">
                  <c:v>781501</c:v>
                </c:pt>
                <c:pt idx="522">
                  <c:v>783001</c:v>
                </c:pt>
                <c:pt idx="523">
                  <c:v>784501</c:v>
                </c:pt>
                <c:pt idx="524">
                  <c:v>786001</c:v>
                </c:pt>
                <c:pt idx="525">
                  <c:v>787501</c:v>
                </c:pt>
                <c:pt idx="526">
                  <c:v>789001</c:v>
                </c:pt>
                <c:pt idx="527">
                  <c:v>790501</c:v>
                </c:pt>
                <c:pt idx="528">
                  <c:v>792001</c:v>
                </c:pt>
                <c:pt idx="529">
                  <c:v>793501</c:v>
                </c:pt>
                <c:pt idx="530">
                  <c:v>795001</c:v>
                </c:pt>
                <c:pt idx="531">
                  <c:v>796501</c:v>
                </c:pt>
                <c:pt idx="532">
                  <c:v>798001</c:v>
                </c:pt>
                <c:pt idx="533">
                  <c:v>799501</c:v>
                </c:pt>
                <c:pt idx="534">
                  <c:v>801001</c:v>
                </c:pt>
                <c:pt idx="535">
                  <c:v>802501</c:v>
                </c:pt>
                <c:pt idx="536">
                  <c:v>804001</c:v>
                </c:pt>
                <c:pt idx="537">
                  <c:v>805501</c:v>
                </c:pt>
                <c:pt idx="538">
                  <c:v>807001</c:v>
                </c:pt>
                <c:pt idx="539">
                  <c:v>808501</c:v>
                </c:pt>
                <c:pt idx="540">
                  <c:v>810001</c:v>
                </c:pt>
                <c:pt idx="541">
                  <c:v>811501</c:v>
                </c:pt>
                <c:pt idx="542">
                  <c:v>813001</c:v>
                </c:pt>
                <c:pt idx="543">
                  <c:v>814501</c:v>
                </c:pt>
                <c:pt idx="544">
                  <c:v>816001</c:v>
                </c:pt>
                <c:pt idx="545">
                  <c:v>817501</c:v>
                </c:pt>
                <c:pt idx="546">
                  <c:v>819001</c:v>
                </c:pt>
                <c:pt idx="547">
                  <c:v>820501</c:v>
                </c:pt>
                <c:pt idx="548">
                  <c:v>822001</c:v>
                </c:pt>
                <c:pt idx="549">
                  <c:v>823501</c:v>
                </c:pt>
                <c:pt idx="550">
                  <c:v>825001</c:v>
                </c:pt>
                <c:pt idx="551">
                  <c:v>826501</c:v>
                </c:pt>
                <c:pt idx="552">
                  <c:v>828001</c:v>
                </c:pt>
                <c:pt idx="553">
                  <c:v>829501</c:v>
                </c:pt>
                <c:pt idx="554">
                  <c:v>831001</c:v>
                </c:pt>
                <c:pt idx="555">
                  <c:v>832501</c:v>
                </c:pt>
                <c:pt idx="556">
                  <c:v>834001</c:v>
                </c:pt>
                <c:pt idx="557">
                  <c:v>835501</c:v>
                </c:pt>
                <c:pt idx="558">
                  <c:v>837001</c:v>
                </c:pt>
                <c:pt idx="559">
                  <c:v>838501</c:v>
                </c:pt>
                <c:pt idx="560">
                  <c:v>840001</c:v>
                </c:pt>
                <c:pt idx="561">
                  <c:v>841501</c:v>
                </c:pt>
                <c:pt idx="562">
                  <c:v>843001</c:v>
                </c:pt>
                <c:pt idx="563">
                  <c:v>844501</c:v>
                </c:pt>
                <c:pt idx="564">
                  <c:v>846001</c:v>
                </c:pt>
                <c:pt idx="565">
                  <c:v>847501</c:v>
                </c:pt>
                <c:pt idx="566">
                  <c:v>849001</c:v>
                </c:pt>
                <c:pt idx="567">
                  <c:v>850501</c:v>
                </c:pt>
                <c:pt idx="568">
                  <c:v>852001</c:v>
                </c:pt>
                <c:pt idx="569">
                  <c:v>853501</c:v>
                </c:pt>
                <c:pt idx="570">
                  <c:v>855001</c:v>
                </c:pt>
                <c:pt idx="571">
                  <c:v>856501</c:v>
                </c:pt>
                <c:pt idx="572">
                  <c:v>858001</c:v>
                </c:pt>
                <c:pt idx="573">
                  <c:v>859501</c:v>
                </c:pt>
                <c:pt idx="574">
                  <c:v>861001</c:v>
                </c:pt>
                <c:pt idx="575">
                  <c:v>862501</c:v>
                </c:pt>
                <c:pt idx="576">
                  <c:v>864001</c:v>
                </c:pt>
                <c:pt idx="577">
                  <c:v>865501</c:v>
                </c:pt>
                <c:pt idx="578">
                  <c:v>867001</c:v>
                </c:pt>
                <c:pt idx="579">
                  <c:v>868501</c:v>
                </c:pt>
                <c:pt idx="580">
                  <c:v>870001</c:v>
                </c:pt>
                <c:pt idx="581">
                  <c:v>871501</c:v>
                </c:pt>
                <c:pt idx="582">
                  <c:v>873001</c:v>
                </c:pt>
                <c:pt idx="583">
                  <c:v>874501</c:v>
                </c:pt>
                <c:pt idx="584">
                  <c:v>876001</c:v>
                </c:pt>
                <c:pt idx="585">
                  <c:v>877501</c:v>
                </c:pt>
                <c:pt idx="586">
                  <c:v>879001</c:v>
                </c:pt>
                <c:pt idx="587">
                  <c:v>880501</c:v>
                </c:pt>
                <c:pt idx="588">
                  <c:v>882001</c:v>
                </c:pt>
                <c:pt idx="589">
                  <c:v>883501</c:v>
                </c:pt>
                <c:pt idx="590">
                  <c:v>885001</c:v>
                </c:pt>
                <c:pt idx="591">
                  <c:v>886501</c:v>
                </c:pt>
                <c:pt idx="592">
                  <c:v>888001</c:v>
                </c:pt>
                <c:pt idx="593">
                  <c:v>889501</c:v>
                </c:pt>
                <c:pt idx="594">
                  <c:v>891001</c:v>
                </c:pt>
                <c:pt idx="595">
                  <c:v>892501</c:v>
                </c:pt>
                <c:pt idx="596">
                  <c:v>894001</c:v>
                </c:pt>
                <c:pt idx="597">
                  <c:v>895501</c:v>
                </c:pt>
                <c:pt idx="598">
                  <c:v>897001</c:v>
                </c:pt>
                <c:pt idx="599">
                  <c:v>898501</c:v>
                </c:pt>
                <c:pt idx="600">
                  <c:v>900001</c:v>
                </c:pt>
                <c:pt idx="601">
                  <c:v>901501</c:v>
                </c:pt>
                <c:pt idx="602">
                  <c:v>903001</c:v>
                </c:pt>
                <c:pt idx="603">
                  <c:v>904501</c:v>
                </c:pt>
                <c:pt idx="604">
                  <c:v>906001</c:v>
                </c:pt>
                <c:pt idx="605">
                  <c:v>907501</c:v>
                </c:pt>
                <c:pt idx="606">
                  <c:v>909001</c:v>
                </c:pt>
                <c:pt idx="607">
                  <c:v>910501</c:v>
                </c:pt>
                <c:pt idx="608">
                  <c:v>912001</c:v>
                </c:pt>
                <c:pt idx="609">
                  <c:v>913501</c:v>
                </c:pt>
                <c:pt idx="610">
                  <c:v>915001</c:v>
                </c:pt>
                <c:pt idx="611">
                  <c:v>916501</c:v>
                </c:pt>
                <c:pt idx="612">
                  <c:v>918001</c:v>
                </c:pt>
                <c:pt idx="613">
                  <c:v>919501</c:v>
                </c:pt>
                <c:pt idx="614">
                  <c:v>921001</c:v>
                </c:pt>
                <c:pt idx="615">
                  <c:v>922501</c:v>
                </c:pt>
                <c:pt idx="616">
                  <c:v>924001</c:v>
                </c:pt>
                <c:pt idx="617">
                  <c:v>925501</c:v>
                </c:pt>
                <c:pt idx="618">
                  <c:v>927001</c:v>
                </c:pt>
                <c:pt idx="619">
                  <c:v>928501</c:v>
                </c:pt>
                <c:pt idx="620">
                  <c:v>930001</c:v>
                </c:pt>
                <c:pt idx="621">
                  <c:v>931501</c:v>
                </c:pt>
                <c:pt idx="622">
                  <c:v>933001</c:v>
                </c:pt>
                <c:pt idx="623">
                  <c:v>934501</c:v>
                </c:pt>
                <c:pt idx="624">
                  <c:v>936001</c:v>
                </c:pt>
                <c:pt idx="625">
                  <c:v>937501</c:v>
                </c:pt>
                <c:pt idx="626">
                  <c:v>939001</c:v>
                </c:pt>
                <c:pt idx="627">
                  <c:v>940501</c:v>
                </c:pt>
                <c:pt idx="628">
                  <c:v>942001</c:v>
                </c:pt>
                <c:pt idx="629">
                  <c:v>943501</c:v>
                </c:pt>
                <c:pt idx="630">
                  <c:v>945001</c:v>
                </c:pt>
                <c:pt idx="631">
                  <c:v>946501</c:v>
                </c:pt>
                <c:pt idx="632">
                  <c:v>948001</c:v>
                </c:pt>
                <c:pt idx="633">
                  <c:v>949501</c:v>
                </c:pt>
                <c:pt idx="634">
                  <c:v>951001</c:v>
                </c:pt>
                <c:pt idx="635">
                  <c:v>952501</c:v>
                </c:pt>
                <c:pt idx="636">
                  <c:v>954001</c:v>
                </c:pt>
                <c:pt idx="637">
                  <c:v>955501</c:v>
                </c:pt>
                <c:pt idx="638">
                  <c:v>957001</c:v>
                </c:pt>
                <c:pt idx="639">
                  <c:v>958501</c:v>
                </c:pt>
                <c:pt idx="640">
                  <c:v>960001</c:v>
                </c:pt>
                <c:pt idx="641">
                  <c:v>961501</c:v>
                </c:pt>
                <c:pt idx="642">
                  <c:v>963001</c:v>
                </c:pt>
                <c:pt idx="643">
                  <c:v>964501</c:v>
                </c:pt>
                <c:pt idx="644">
                  <c:v>966001</c:v>
                </c:pt>
                <c:pt idx="645">
                  <c:v>967501</c:v>
                </c:pt>
                <c:pt idx="646">
                  <c:v>969001</c:v>
                </c:pt>
                <c:pt idx="647">
                  <c:v>970501</c:v>
                </c:pt>
                <c:pt idx="648">
                  <c:v>972001</c:v>
                </c:pt>
                <c:pt idx="649">
                  <c:v>973501</c:v>
                </c:pt>
                <c:pt idx="650">
                  <c:v>975001</c:v>
                </c:pt>
                <c:pt idx="651">
                  <c:v>976501</c:v>
                </c:pt>
                <c:pt idx="652">
                  <c:v>978001</c:v>
                </c:pt>
                <c:pt idx="653">
                  <c:v>979501</c:v>
                </c:pt>
                <c:pt idx="654">
                  <c:v>981001</c:v>
                </c:pt>
                <c:pt idx="655">
                  <c:v>982501</c:v>
                </c:pt>
                <c:pt idx="656">
                  <c:v>984001</c:v>
                </c:pt>
                <c:pt idx="657">
                  <c:v>985501</c:v>
                </c:pt>
                <c:pt idx="658">
                  <c:v>987001</c:v>
                </c:pt>
                <c:pt idx="659">
                  <c:v>988501</c:v>
                </c:pt>
                <c:pt idx="660">
                  <c:v>990001</c:v>
                </c:pt>
                <c:pt idx="661">
                  <c:v>991501</c:v>
                </c:pt>
                <c:pt idx="662">
                  <c:v>993001</c:v>
                </c:pt>
                <c:pt idx="663">
                  <c:v>994501</c:v>
                </c:pt>
                <c:pt idx="664">
                  <c:v>996001</c:v>
                </c:pt>
                <c:pt idx="665">
                  <c:v>997501</c:v>
                </c:pt>
                <c:pt idx="666">
                  <c:v>999001</c:v>
                </c:pt>
                <c:pt idx="667">
                  <c:v>1000501</c:v>
                </c:pt>
                <c:pt idx="668">
                  <c:v>1002001</c:v>
                </c:pt>
                <c:pt idx="669">
                  <c:v>1003501</c:v>
                </c:pt>
                <c:pt idx="670">
                  <c:v>1005001</c:v>
                </c:pt>
                <c:pt idx="671">
                  <c:v>1006501</c:v>
                </c:pt>
                <c:pt idx="672">
                  <c:v>1008001</c:v>
                </c:pt>
                <c:pt idx="673">
                  <c:v>1009501</c:v>
                </c:pt>
                <c:pt idx="674">
                  <c:v>1011001</c:v>
                </c:pt>
                <c:pt idx="675">
                  <c:v>1012501</c:v>
                </c:pt>
                <c:pt idx="676">
                  <c:v>1014001</c:v>
                </c:pt>
                <c:pt idx="677">
                  <c:v>1015501</c:v>
                </c:pt>
                <c:pt idx="678">
                  <c:v>1017001</c:v>
                </c:pt>
                <c:pt idx="679">
                  <c:v>1018501</c:v>
                </c:pt>
                <c:pt idx="680">
                  <c:v>1020001</c:v>
                </c:pt>
                <c:pt idx="681">
                  <c:v>1021501</c:v>
                </c:pt>
                <c:pt idx="682">
                  <c:v>1023001</c:v>
                </c:pt>
                <c:pt idx="683">
                  <c:v>1024501</c:v>
                </c:pt>
                <c:pt idx="684">
                  <c:v>1026001</c:v>
                </c:pt>
                <c:pt idx="685">
                  <c:v>1027501</c:v>
                </c:pt>
                <c:pt idx="686">
                  <c:v>1029001</c:v>
                </c:pt>
                <c:pt idx="687">
                  <c:v>1030501</c:v>
                </c:pt>
                <c:pt idx="688">
                  <c:v>1032001</c:v>
                </c:pt>
                <c:pt idx="689">
                  <c:v>1033501</c:v>
                </c:pt>
                <c:pt idx="690">
                  <c:v>1035001</c:v>
                </c:pt>
                <c:pt idx="691">
                  <c:v>1036501</c:v>
                </c:pt>
                <c:pt idx="692">
                  <c:v>1038001</c:v>
                </c:pt>
                <c:pt idx="693">
                  <c:v>1039501</c:v>
                </c:pt>
                <c:pt idx="694">
                  <c:v>1041001</c:v>
                </c:pt>
                <c:pt idx="695">
                  <c:v>1042501</c:v>
                </c:pt>
                <c:pt idx="696">
                  <c:v>1044001</c:v>
                </c:pt>
                <c:pt idx="697">
                  <c:v>1045501</c:v>
                </c:pt>
                <c:pt idx="698">
                  <c:v>1047001</c:v>
                </c:pt>
                <c:pt idx="699">
                  <c:v>1048501</c:v>
                </c:pt>
                <c:pt idx="700">
                  <c:v>1050001</c:v>
                </c:pt>
                <c:pt idx="701">
                  <c:v>1051501</c:v>
                </c:pt>
                <c:pt idx="702">
                  <c:v>1053001</c:v>
                </c:pt>
                <c:pt idx="703">
                  <c:v>1054501</c:v>
                </c:pt>
                <c:pt idx="704">
                  <c:v>1056001</c:v>
                </c:pt>
                <c:pt idx="705">
                  <c:v>1057501</c:v>
                </c:pt>
                <c:pt idx="706">
                  <c:v>1059001</c:v>
                </c:pt>
                <c:pt idx="707">
                  <c:v>1060501</c:v>
                </c:pt>
                <c:pt idx="708">
                  <c:v>1062001</c:v>
                </c:pt>
                <c:pt idx="709">
                  <c:v>1063501</c:v>
                </c:pt>
                <c:pt idx="710">
                  <c:v>1065001</c:v>
                </c:pt>
                <c:pt idx="711">
                  <c:v>1066501</c:v>
                </c:pt>
                <c:pt idx="712">
                  <c:v>1068001</c:v>
                </c:pt>
                <c:pt idx="713">
                  <c:v>1069501</c:v>
                </c:pt>
                <c:pt idx="714">
                  <c:v>1071001</c:v>
                </c:pt>
                <c:pt idx="715">
                  <c:v>1072501</c:v>
                </c:pt>
                <c:pt idx="716">
                  <c:v>1074001</c:v>
                </c:pt>
                <c:pt idx="717">
                  <c:v>1075501</c:v>
                </c:pt>
                <c:pt idx="718">
                  <c:v>1077001</c:v>
                </c:pt>
                <c:pt idx="719">
                  <c:v>1078501</c:v>
                </c:pt>
                <c:pt idx="720">
                  <c:v>1080001</c:v>
                </c:pt>
                <c:pt idx="721">
                  <c:v>1081501</c:v>
                </c:pt>
                <c:pt idx="722">
                  <c:v>1083001</c:v>
                </c:pt>
                <c:pt idx="723">
                  <c:v>1084501</c:v>
                </c:pt>
                <c:pt idx="724">
                  <c:v>1086001</c:v>
                </c:pt>
                <c:pt idx="725">
                  <c:v>1087501</c:v>
                </c:pt>
                <c:pt idx="726">
                  <c:v>1089001</c:v>
                </c:pt>
                <c:pt idx="727">
                  <c:v>1090501</c:v>
                </c:pt>
                <c:pt idx="728">
                  <c:v>1092001</c:v>
                </c:pt>
                <c:pt idx="729">
                  <c:v>1093501</c:v>
                </c:pt>
                <c:pt idx="730">
                  <c:v>1095001</c:v>
                </c:pt>
                <c:pt idx="731">
                  <c:v>1096501</c:v>
                </c:pt>
                <c:pt idx="732">
                  <c:v>1098001</c:v>
                </c:pt>
                <c:pt idx="733">
                  <c:v>1099501</c:v>
                </c:pt>
                <c:pt idx="734">
                  <c:v>1101001</c:v>
                </c:pt>
                <c:pt idx="735">
                  <c:v>1102501</c:v>
                </c:pt>
                <c:pt idx="736">
                  <c:v>1104001</c:v>
                </c:pt>
                <c:pt idx="737">
                  <c:v>1105501</c:v>
                </c:pt>
                <c:pt idx="738">
                  <c:v>1107001</c:v>
                </c:pt>
                <c:pt idx="739">
                  <c:v>1108501</c:v>
                </c:pt>
                <c:pt idx="740">
                  <c:v>1110001</c:v>
                </c:pt>
                <c:pt idx="741">
                  <c:v>1111501</c:v>
                </c:pt>
                <c:pt idx="742">
                  <c:v>1113001</c:v>
                </c:pt>
                <c:pt idx="743">
                  <c:v>1114501</c:v>
                </c:pt>
                <c:pt idx="744">
                  <c:v>1116001</c:v>
                </c:pt>
                <c:pt idx="745">
                  <c:v>1117501</c:v>
                </c:pt>
                <c:pt idx="746">
                  <c:v>1119001</c:v>
                </c:pt>
                <c:pt idx="747">
                  <c:v>1120501</c:v>
                </c:pt>
                <c:pt idx="748">
                  <c:v>1122001</c:v>
                </c:pt>
                <c:pt idx="749">
                  <c:v>1123501</c:v>
                </c:pt>
                <c:pt idx="750">
                  <c:v>1125001</c:v>
                </c:pt>
                <c:pt idx="751">
                  <c:v>1126501</c:v>
                </c:pt>
                <c:pt idx="752">
                  <c:v>1128001</c:v>
                </c:pt>
                <c:pt idx="753">
                  <c:v>1129501</c:v>
                </c:pt>
                <c:pt idx="754">
                  <c:v>1131001</c:v>
                </c:pt>
                <c:pt idx="755">
                  <c:v>1132501</c:v>
                </c:pt>
                <c:pt idx="756">
                  <c:v>1134001</c:v>
                </c:pt>
                <c:pt idx="757">
                  <c:v>1135501</c:v>
                </c:pt>
                <c:pt idx="758">
                  <c:v>1137001</c:v>
                </c:pt>
                <c:pt idx="759">
                  <c:v>1138501</c:v>
                </c:pt>
                <c:pt idx="760">
                  <c:v>1140001</c:v>
                </c:pt>
                <c:pt idx="761">
                  <c:v>1141501</c:v>
                </c:pt>
                <c:pt idx="762">
                  <c:v>1143001</c:v>
                </c:pt>
                <c:pt idx="763">
                  <c:v>1144501</c:v>
                </c:pt>
                <c:pt idx="764">
                  <c:v>1146001</c:v>
                </c:pt>
                <c:pt idx="765">
                  <c:v>1147501</c:v>
                </c:pt>
                <c:pt idx="766">
                  <c:v>1149001</c:v>
                </c:pt>
                <c:pt idx="767">
                  <c:v>1150501</c:v>
                </c:pt>
                <c:pt idx="768">
                  <c:v>1152001</c:v>
                </c:pt>
                <c:pt idx="769">
                  <c:v>1153501</c:v>
                </c:pt>
                <c:pt idx="770">
                  <c:v>1155001</c:v>
                </c:pt>
                <c:pt idx="771">
                  <c:v>1156501</c:v>
                </c:pt>
                <c:pt idx="772">
                  <c:v>1158001</c:v>
                </c:pt>
                <c:pt idx="773">
                  <c:v>1159501</c:v>
                </c:pt>
                <c:pt idx="774">
                  <c:v>1161001</c:v>
                </c:pt>
                <c:pt idx="775">
                  <c:v>1162501</c:v>
                </c:pt>
                <c:pt idx="776">
                  <c:v>1164001</c:v>
                </c:pt>
                <c:pt idx="777">
                  <c:v>1165501</c:v>
                </c:pt>
                <c:pt idx="778">
                  <c:v>1167001</c:v>
                </c:pt>
                <c:pt idx="779">
                  <c:v>1168501</c:v>
                </c:pt>
                <c:pt idx="780">
                  <c:v>1170001</c:v>
                </c:pt>
                <c:pt idx="781">
                  <c:v>1171501</c:v>
                </c:pt>
                <c:pt idx="782">
                  <c:v>1173001</c:v>
                </c:pt>
                <c:pt idx="783">
                  <c:v>1174501</c:v>
                </c:pt>
                <c:pt idx="784">
                  <c:v>1176001</c:v>
                </c:pt>
                <c:pt idx="785">
                  <c:v>1177501</c:v>
                </c:pt>
                <c:pt idx="786">
                  <c:v>1179001</c:v>
                </c:pt>
                <c:pt idx="787">
                  <c:v>1180501</c:v>
                </c:pt>
                <c:pt idx="788">
                  <c:v>1182001</c:v>
                </c:pt>
                <c:pt idx="789">
                  <c:v>1183501</c:v>
                </c:pt>
                <c:pt idx="790">
                  <c:v>1185001</c:v>
                </c:pt>
                <c:pt idx="791">
                  <c:v>1186501</c:v>
                </c:pt>
                <c:pt idx="792">
                  <c:v>1188001</c:v>
                </c:pt>
                <c:pt idx="793">
                  <c:v>1189501</c:v>
                </c:pt>
                <c:pt idx="794">
                  <c:v>1191001</c:v>
                </c:pt>
                <c:pt idx="795">
                  <c:v>1192501</c:v>
                </c:pt>
                <c:pt idx="796">
                  <c:v>1194001</c:v>
                </c:pt>
                <c:pt idx="797">
                  <c:v>1195501</c:v>
                </c:pt>
                <c:pt idx="798">
                  <c:v>1197001</c:v>
                </c:pt>
                <c:pt idx="799">
                  <c:v>1198501</c:v>
                </c:pt>
                <c:pt idx="800">
                  <c:v>1200001</c:v>
                </c:pt>
                <c:pt idx="801">
                  <c:v>1201501</c:v>
                </c:pt>
                <c:pt idx="802">
                  <c:v>1203001</c:v>
                </c:pt>
                <c:pt idx="803">
                  <c:v>1204501</c:v>
                </c:pt>
                <c:pt idx="804">
                  <c:v>1206001</c:v>
                </c:pt>
                <c:pt idx="805">
                  <c:v>1207501</c:v>
                </c:pt>
                <c:pt idx="806">
                  <c:v>1209001</c:v>
                </c:pt>
                <c:pt idx="807">
                  <c:v>1210501</c:v>
                </c:pt>
                <c:pt idx="808">
                  <c:v>1212001</c:v>
                </c:pt>
                <c:pt idx="809">
                  <c:v>1213501</c:v>
                </c:pt>
                <c:pt idx="810">
                  <c:v>1215001</c:v>
                </c:pt>
                <c:pt idx="811">
                  <c:v>1216501</c:v>
                </c:pt>
                <c:pt idx="812">
                  <c:v>1218001</c:v>
                </c:pt>
                <c:pt idx="813">
                  <c:v>1219501</c:v>
                </c:pt>
                <c:pt idx="814">
                  <c:v>1221001</c:v>
                </c:pt>
                <c:pt idx="815">
                  <c:v>1222501</c:v>
                </c:pt>
                <c:pt idx="816">
                  <c:v>1224001</c:v>
                </c:pt>
                <c:pt idx="817">
                  <c:v>1225501</c:v>
                </c:pt>
                <c:pt idx="818">
                  <c:v>1227001</c:v>
                </c:pt>
                <c:pt idx="819">
                  <c:v>1228501</c:v>
                </c:pt>
                <c:pt idx="820">
                  <c:v>1230001</c:v>
                </c:pt>
                <c:pt idx="821">
                  <c:v>1231501</c:v>
                </c:pt>
                <c:pt idx="822">
                  <c:v>1233001</c:v>
                </c:pt>
                <c:pt idx="823">
                  <c:v>1234501</c:v>
                </c:pt>
                <c:pt idx="824">
                  <c:v>1236001</c:v>
                </c:pt>
                <c:pt idx="825">
                  <c:v>1237501</c:v>
                </c:pt>
                <c:pt idx="826">
                  <c:v>1239001</c:v>
                </c:pt>
                <c:pt idx="827">
                  <c:v>1240501</c:v>
                </c:pt>
                <c:pt idx="828">
                  <c:v>1242001</c:v>
                </c:pt>
                <c:pt idx="829">
                  <c:v>1243501</c:v>
                </c:pt>
                <c:pt idx="830">
                  <c:v>1245001</c:v>
                </c:pt>
                <c:pt idx="831">
                  <c:v>1246501</c:v>
                </c:pt>
                <c:pt idx="832">
                  <c:v>1248001</c:v>
                </c:pt>
                <c:pt idx="833">
                  <c:v>1249501</c:v>
                </c:pt>
                <c:pt idx="834">
                  <c:v>1251001</c:v>
                </c:pt>
                <c:pt idx="835">
                  <c:v>1252501</c:v>
                </c:pt>
                <c:pt idx="836">
                  <c:v>1254001</c:v>
                </c:pt>
                <c:pt idx="837">
                  <c:v>1255501</c:v>
                </c:pt>
                <c:pt idx="838">
                  <c:v>1257001</c:v>
                </c:pt>
                <c:pt idx="839">
                  <c:v>1258501</c:v>
                </c:pt>
                <c:pt idx="840">
                  <c:v>1260001</c:v>
                </c:pt>
                <c:pt idx="841">
                  <c:v>1261501</c:v>
                </c:pt>
                <c:pt idx="842">
                  <c:v>1263001</c:v>
                </c:pt>
                <c:pt idx="843">
                  <c:v>1264501</c:v>
                </c:pt>
                <c:pt idx="844">
                  <c:v>1266001</c:v>
                </c:pt>
                <c:pt idx="845">
                  <c:v>1267501</c:v>
                </c:pt>
                <c:pt idx="846">
                  <c:v>1269001</c:v>
                </c:pt>
                <c:pt idx="847">
                  <c:v>1270501</c:v>
                </c:pt>
                <c:pt idx="848">
                  <c:v>1272001</c:v>
                </c:pt>
                <c:pt idx="849">
                  <c:v>1273501</c:v>
                </c:pt>
                <c:pt idx="850">
                  <c:v>1275001</c:v>
                </c:pt>
                <c:pt idx="851">
                  <c:v>1276501</c:v>
                </c:pt>
                <c:pt idx="852">
                  <c:v>1278001</c:v>
                </c:pt>
                <c:pt idx="853">
                  <c:v>1279501</c:v>
                </c:pt>
                <c:pt idx="854">
                  <c:v>1281001</c:v>
                </c:pt>
                <c:pt idx="855">
                  <c:v>1282501</c:v>
                </c:pt>
                <c:pt idx="856">
                  <c:v>1284001</c:v>
                </c:pt>
                <c:pt idx="857">
                  <c:v>1285501</c:v>
                </c:pt>
                <c:pt idx="858">
                  <c:v>1287001</c:v>
                </c:pt>
                <c:pt idx="859">
                  <c:v>1288501</c:v>
                </c:pt>
                <c:pt idx="860">
                  <c:v>1290001</c:v>
                </c:pt>
                <c:pt idx="861">
                  <c:v>1291501</c:v>
                </c:pt>
                <c:pt idx="862">
                  <c:v>1293001</c:v>
                </c:pt>
                <c:pt idx="863">
                  <c:v>1294501</c:v>
                </c:pt>
                <c:pt idx="864">
                  <c:v>1296001</c:v>
                </c:pt>
                <c:pt idx="865">
                  <c:v>1297501</c:v>
                </c:pt>
                <c:pt idx="866">
                  <c:v>1299001</c:v>
                </c:pt>
                <c:pt idx="867">
                  <c:v>1300501</c:v>
                </c:pt>
                <c:pt idx="868">
                  <c:v>1302001</c:v>
                </c:pt>
                <c:pt idx="869">
                  <c:v>1303501</c:v>
                </c:pt>
                <c:pt idx="870">
                  <c:v>1305001</c:v>
                </c:pt>
                <c:pt idx="871">
                  <c:v>1306501</c:v>
                </c:pt>
                <c:pt idx="872">
                  <c:v>1308001</c:v>
                </c:pt>
                <c:pt idx="873">
                  <c:v>1309501</c:v>
                </c:pt>
                <c:pt idx="874">
                  <c:v>1311001</c:v>
                </c:pt>
                <c:pt idx="875">
                  <c:v>1312501</c:v>
                </c:pt>
                <c:pt idx="876">
                  <c:v>1314001</c:v>
                </c:pt>
                <c:pt idx="877">
                  <c:v>1315501</c:v>
                </c:pt>
                <c:pt idx="878">
                  <c:v>1317001</c:v>
                </c:pt>
                <c:pt idx="879">
                  <c:v>1318501</c:v>
                </c:pt>
                <c:pt idx="880">
                  <c:v>1320001</c:v>
                </c:pt>
                <c:pt idx="881">
                  <c:v>1321501</c:v>
                </c:pt>
                <c:pt idx="882">
                  <c:v>1323001</c:v>
                </c:pt>
                <c:pt idx="883">
                  <c:v>1324501</c:v>
                </c:pt>
                <c:pt idx="884">
                  <c:v>1326001</c:v>
                </c:pt>
                <c:pt idx="885">
                  <c:v>1327501</c:v>
                </c:pt>
                <c:pt idx="886">
                  <c:v>1329001</c:v>
                </c:pt>
                <c:pt idx="887">
                  <c:v>1330501</c:v>
                </c:pt>
                <c:pt idx="888">
                  <c:v>1332001</c:v>
                </c:pt>
                <c:pt idx="889">
                  <c:v>1333501</c:v>
                </c:pt>
                <c:pt idx="890">
                  <c:v>1335001</c:v>
                </c:pt>
                <c:pt idx="891">
                  <c:v>1336501</c:v>
                </c:pt>
                <c:pt idx="892">
                  <c:v>1338001</c:v>
                </c:pt>
                <c:pt idx="893">
                  <c:v>1339501</c:v>
                </c:pt>
                <c:pt idx="894">
                  <c:v>1341001</c:v>
                </c:pt>
                <c:pt idx="895">
                  <c:v>1342501</c:v>
                </c:pt>
                <c:pt idx="896">
                  <c:v>1344001</c:v>
                </c:pt>
                <c:pt idx="897">
                  <c:v>1345501</c:v>
                </c:pt>
                <c:pt idx="898">
                  <c:v>1347001</c:v>
                </c:pt>
                <c:pt idx="899">
                  <c:v>1348501</c:v>
                </c:pt>
                <c:pt idx="900">
                  <c:v>1350001</c:v>
                </c:pt>
                <c:pt idx="901">
                  <c:v>1351501</c:v>
                </c:pt>
                <c:pt idx="902">
                  <c:v>1353001</c:v>
                </c:pt>
                <c:pt idx="903">
                  <c:v>1354501</c:v>
                </c:pt>
                <c:pt idx="904">
                  <c:v>1356001</c:v>
                </c:pt>
                <c:pt idx="905">
                  <c:v>1357501</c:v>
                </c:pt>
                <c:pt idx="906">
                  <c:v>1359001</c:v>
                </c:pt>
                <c:pt idx="907">
                  <c:v>1360501</c:v>
                </c:pt>
                <c:pt idx="908">
                  <c:v>1362001</c:v>
                </c:pt>
                <c:pt idx="909">
                  <c:v>1363501</c:v>
                </c:pt>
                <c:pt idx="910">
                  <c:v>1365001</c:v>
                </c:pt>
                <c:pt idx="911">
                  <c:v>1366501</c:v>
                </c:pt>
                <c:pt idx="912">
                  <c:v>1368001</c:v>
                </c:pt>
                <c:pt idx="913">
                  <c:v>1369501</c:v>
                </c:pt>
                <c:pt idx="914">
                  <c:v>1371001</c:v>
                </c:pt>
                <c:pt idx="915">
                  <c:v>1372501</c:v>
                </c:pt>
                <c:pt idx="916">
                  <c:v>1374001</c:v>
                </c:pt>
                <c:pt idx="917">
                  <c:v>1375501</c:v>
                </c:pt>
                <c:pt idx="918">
                  <c:v>1377001</c:v>
                </c:pt>
                <c:pt idx="919">
                  <c:v>1378501</c:v>
                </c:pt>
                <c:pt idx="920">
                  <c:v>1380001</c:v>
                </c:pt>
                <c:pt idx="921">
                  <c:v>1381501</c:v>
                </c:pt>
                <c:pt idx="922">
                  <c:v>1383001</c:v>
                </c:pt>
                <c:pt idx="923">
                  <c:v>1384501</c:v>
                </c:pt>
                <c:pt idx="924">
                  <c:v>1386001</c:v>
                </c:pt>
                <c:pt idx="925">
                  <c:v>1387501</c:v>
                </c:pt>
                <c:pt idx="926">
                  <c:v>1389001</c:v>
                </c:pt>
                <c:pt idx="927">
                  <c:v>1390501</c:v>
                </c:pt>
                <c:pt idx="928">
                  <c:v>1392001</c:v>
                </c:pt>
                <c:pt idx="929">
                  <c:v>1393501</c:v>
                </c:pt>
                <c:pt idx="930">
                  <c:v>1395001</c:v>
                </c:pt>
                <c:pt idx="931">
                  <c:v>1396501</c:v>
                </c:pt>
                <c:pt idx="932">
                  <c:v>1398001</c:v>
                </c:pt>
                <c:pt idx="933">
                  <c:v>1399501</c:v>
                </c:pt>
                <c:pt idx="934">
                  <c:v>1401001</c:v>
                </c:pt>
                <c:pt idx="935">
                  <c:v>1402501</c:v>
                </c:pt>
                <c:pt idx="936">
                  <c:v>1404001</c:v>
                </c:pt>
                <c:pt idx="937">
                  <c:v>1405501</c:v>
                </c:pt>
                <c:pt idx="938">
                  <c:v>1407001</c:v>
                </c:pt>
                <c:pt idx="939">
                  <c:v>1408501</c:v>
                </c:pt>
                <c:pt idx="940">
                  <c:v>1410001</c:v>
                </c:pt>
                <c:pt idx="941">
                  <c:v>1411501</c:v>
                </c:pt>
                <c:pt idx="942">
                  <c:v>1413001</c:v>
                </c:pt>
                <c:pt idx="943">
                  <c:v>1414501</c:v>
                </c:pt>
                <c:pt idx="944">
                  <c:v>1416001</c:v>
                </c:pt>
                <c:pt idx="945">
                  <c:v>1417501</c:v>
                </c:pt>
                <c:pt idx="946">
                  <c:v>1419001</c:v>
                </c:pt>
                <c:pt idx="947">
                  <c:v>1420501</c:v>
                </c:pt>
                <c:pt idx="948">
                  <c:v>1422001</c:v>
                </c:pt>
                <c:pt idx="949">
                  <c:v>1423501</c:v>
                </c:pt>
                <c:pt idx="950">
                  <c:v>1425001</c:v>
                </c:pt>
                <c:pt idx="951">
                  <c:v>1426501</c:v>
                </c:pt>
                <c:pt idx="952">
                  <c:v>1428001</c:v>
                </c:pt>
                <c:pt idx="953">
                  <c:v>1429501</c:v>
                </c:pt>
                <c:pt idx="954">
                  <c:v>1431001</c:v>
                </c:pt>
                <c:pt idx="955">
                  <c:v>1432501</c:v>
                </c:pt>
                <c:pt idx="956">
                  <c:v>1434001</c:v>
                </c:pt>
                <c:pt idx="957">
                  <c:v>1435501</c:v>
                </c:pt>
                <c:pt idx="958">
                  <c:v>1437001</c:v>
                </c:pt>
                <c:pt idx="959">
                  <c:v>1438501</c:v>
                </c:pt>
                <c:pt idx="960">
                  <c:v>1440001</c:v>
                </c:pt>
                <c:pt idx="961">
                  <c:v>1441501</c:v>
                </c:pt>
                <c:pt idx="962">
                  <c:v>1443001</c:v>
                </c:pt>
                <c:pt idx="963">
                  <c:v>1444501</c:v>
                </c:pt>
                <c:pt idx="964">
                  <c:v>1446001</c:v>
                </c:pt>
                <c:pt idx="965">
                  <c:v>1447501</c:v>
                </c:pt>
                <c:pt idx="966">
                  <c:v>1449001</c:v>
                </c:pt>
                <c:pt idx="967">
                  <c:v>1450501</c:v>
                </c:pt>
                <c:pt idx="968">
                  <c:v>1452001</c:v>
                </c:pt>
                <c:pt idx="969">
                  <c:v>1453501</c:v>
                </c:pt>
                <c:pt idx="970">
                  <c:v>1455001</c:v>
                </c:pt>
                <c:pt idx="971">
                  <c:v>1456501</c:v>
                </c:pt>
                <c:pt idx="972">
                  <c:v>1458001</c:v>
                </c:pt>
                <c:pt idx="973">
                  <c:v>1459501</c:v>
                </c:pt>
                <c:pt idx="974">
                  <c:v>1461001</c:v>
                </c:pt>
                <c:pt idx="975">
                  <c:v>1462501</c:v>
                </c:pt>
                <c:pt idx="976">
                  <c:v>1464001</c:v>
                </c:pt>
                <c:pt idx="977">
                  <c:v>1465501</c:v>
                </c:pt>
                <c:pt idx="978">
                  <c:v>1467001</c:v>
                </c:pt>
                <c:pt idx="979">
                  <c:v>1468501</c:v>
                </c:pt>
                <c:pt idx="980">
                  <c:v>1470001</c:v>
                </c:pt>
                <c:pt idx="981">
                  <c:v>1471501</c:v>
                </c:pt>
                <c:pt idx="982">
                  <c:v>1473001</c:v>
                </c:pt>
                <c:pt idx="983">
                  <c:v>1474501</c:v>
                </c:pt>
                <c:pt idx="984">
                  <c:v>1476001</c:v>
                </c:pt>
                <c:pt idx="985">
                  <c:v>1477501</c:v>
                </c:pt>
                <c:pt idx="986">
                  <c:v>1479001</c:v>
                </c:pt>
                <c:pt idx="987">
                  <c:v>1480501</c:v>
                </c:pt>
                <c:pt idx="988">
                  <c:v>1482001</c:v>
                </c:pt>
                <c:pt idx="989">
                  <c:v>1483501</c:v>
                </c:pt>
                <c:pt idx="990">
                  <c:v>1485001</c:v>
                </c:pt>
                <c:pt idx="991">
                  <c:v>1486501</c:v>
                </c:pt>
                <c:pt idx="992">
                  <c:v>1488001</c:v>
                </c:pt>
                <c:pt idx="993">
                  <c:v>1489501</c:v>
                </c:pt>
                <c:pt idx="994">
                  <c:v>1491001</c:v>
                </c:pt>
                <c:pt idx="995">
                  <c:v>1492501</c:v>
                </c:pt>
                <c:pt idx="996">
                  <c:v>1494001</c:v>
                </c:pt>
                <c:pt idx="997">
                  <c:v>1495501</c:v>
                </c:pt>
                <c:pt idx="998">
                  <c:v>1497001</c:v>
                </c:pt>
                <c:pt idx="999">
                  <c:v>1498501</c:v>
                </c:pt>
                <c:pt idx="1000">
                  <c:v>1500001</c:v>
                </c:pt>
                <c:pt idx="1001">
                  <c:v>1501501</c:v>
                </c:pt>
                <c:pt idx="1002">
                  <c:v>1503001</c:v>
                </c:pt>
                <c:pt idx="1003">
                  <c:v>1504501</c:v>
                </c:pt>
                <c:pt idx="1004">
                  <c:v>1506001</c:v>
                </c:pt>
                <c:pt idx="1005">
                  <c:v>1507501</c:v>
                </c:pt>
                <c:pt idx="1006">
                  <c:v>1509001</c:v>
                </c:pt>
                <c:pt idx="1007">
                  <c:v>1510501</c:v>
                </c:pt>
                <c:pt idx="1008">
                  <c:v>1512001</c:v>
                </c:pt>
                <c:pt idx="1009">
                  <c:v>1513501</c:v>
                </c:pt>
                <c:pt idx="1010">
                  <c:v>1515001</c:v>
                </c:pt>
                <c:pt idx="1011">
                  <c:v>1516501</c:v>
                </c:pt>
                <c:pt idx="1012">
                  <c:v>1518001</c:v>
                </c:pt>
                <c:pt idx="1013">
                  <c:v>1519501</c:v>
                </c:pt>
                <c:pt idx="1014">
                  <c:v>1521001</c:v>
                </c:pt>
                <c:pt idx="1015">
                  <c:v>1522501</c:v>
                </c:pt>
                <c:pt idx="1016">
                  <c:v>1524001</c:v>
                </c:pt>
                <c:pt idx="1017">
                  <c:v>1525501</c:v>
                </c:pt>
                <c:pt idx="1018">
                  <c:v>1527001</c:v>
                </c:pt>
                <c:pt idx="1019">
                  <c:v>1528501</c:v>
                </c:pt>
                <c:pt idx="1020">
                  <c:v>1530001</c:v>
                </c:pt>
                <c:pt idx="1021">
                  <c:v>1531501</c:v>
                </c:pt>
                <c:pt idx="1022">
                  <c:v>1533001</c:v>
                </c:pt>
                <c:pt idx="1023">
                  <c:v>1534501</c:v>
                </c:pt>
                <c:pt idx="1024">
                  <c:v>1536001</c:v>
                </c:pt>
                <c:pt idx="1025">
                  <c:v>1537501</c:v>
                </c:pt>
                <c:pt idx="1026">
                  <c:v>1539001</c:v>
                </c:pt>
                <c:pt idx="1027">
                  <c:v>1540501</c:v>
                </c:pt>
                <c:pt idx="1028">
                  <c:v>1542001</c:v>
                </c:pt>
                <c:pt idx="1029">
                  <c:v>1543501</c:v>
                </c:pt>
                <c:pt idx="1030">
                  <c:v>1545001</c:v>
                </c:pt>
                <c:pt idx="1031">
                  <c:v>1546501</c:v>
                </c:pt>
                <c:pt idx="1032">
                  <c:v>1548001</c:v>
                </c:pt>
                <c:pt idx="1033">
                  <c:v>1549501</c:v>
                </c:pt>
                <c:pt idx="1034">
                  <c:v>1551001</c:v>
                </c:pt>
                <c:pt idx="1035">
                  <c:v>1552501</c:v>
                </c:pt>
                <c:pt idx="1036">
                  <c:v>1554001</c:v>
                </c:pt>
                <c:pt idx="1037">
                  <c:v>1555501</c:v>
                </c:pt>
                <c:pt idx="1038">
                  <c:v>1557001</c:v>
                </c:pt>
                <c:pt idx="1039">
                  <c:v>1558501</c:v>
                </c:pt>
                <c:pt idx="1040">
                  <c:v>1560001</c:v>
                </c:pt>
                <c:pt idx="1041">
                  <c:v>1561501</c:v>
                </c:pt>
                <c:pt idx="1042">
                  <c:v>1563001</c:v>
                </c:pt>
                <c:pt idx="1043">
                  <c:v>1564501</c:v>
                </c:pt>
                <c:pt idx="1044">
                  <c:v>1566001</c:v>
                </c:pt>
                <c:pt idx="1045">
                  <c:v>1567501</c:v>
                </c:pt>
                <c:pt idx="1046">
                  <c:v>1569001</c:v>
                </c:pt>
                <c:pt idx="1047">
                  <c:v>1570501</c:v>
                </c:pt>
                <c:pt idx="1048">
                  <c:v>1572001</c:v>
                </c:pt>
                <c:pt idx="1049">
                  <c:v>1573501</c:v>
                </c:pt>
                <c:pt idx="1050">
                  <c:v>1575001</c:v>
                </c:pt>
                <c:pt idx="1051">
                  <c:v>1576501</c:v>
                </c:pt>
                <c:pt idx="1052">
                  <c:v>1578001</c:v>
                </c:pt>
                <c:pt idx="1053">
                  <c:v>1579501</c:v>
                </c:pt>
                <c:pt idx="1054">
                  <c:v>1581001</c:v>
                </c:pt>
                <c:pt idx="1055">
                  <c:v>1582501</c:v>
                </c:pt>
                <c:pt idx="1056">
                  <c:v>1584001</c:v>
                </c:pt>
                <c:pt idx="1057">
                  <c:v>1585501</c:v>
                </c:pt>
                <c:pt idx="1058">
                  <c:v>1587001</c:v>
                </c:pt>
                <c:pt idx="1059">
                  <c:v>1588501</c:v>
                </c:pt>
                <c:pt idx="1060">
                  <c:v>1590001</c:v>
                </c:pt>
                <c:pt idx="1061">
                  <c:v>1591501</c:v>
                </c:pt>
                <c:pt idx="1062">
                  <c:v>1593001</c:v>
                </c:pt>
                <c:pt idx="1063">
                  <c:v>1594501</c:v>
                </c:pt>
                <c:pt idx="1064">
                  <c:v>1596001</c:v>
                </c:pt>
                <c:pt idx="1065">
                  <c:v>1597501</c:v>
                </c:pt>
                <c:pt idx="1066">
                  <c:v>1599001</c:v>
                </c:pt>
                <c:pt idx="1067">
                  <c:v>1600501</c:v>
                </c:pt>
                <c:pt idx="1068">
                  <c:v>1602001</c:v>
                </c:pt>
                <c:pt idx="1069">
                  <c:v>1603501</c:v>
                </c:pt>
                <c:pt idx="1070">
                  <c:v>1605001</c:v>
                </c:pt>
                <c:pt idx="1071">
                  <c:v>1606501</c:v>
                </c:pt>
                <c:pt idx="1072">
                  <c:v>1608001</c:v>
                </c:pt>
                <c:pt idx="1073">
                  <c:v>1609501</c:v>
                </c:pt>
                <c:pt idx="1074">
                  <c:v>1611001</c:v>
                </c:pt>
                <c:pt idx="1075">
                  <c:v>1612501</c:v>
                </c:pt>
                <c:pt idx="1076">
                  <c:v>1614001</c:v>
                </c:pt>
                <c:pt idx="1077">
                  <c:v>1615501</c:v>
                </c:pt>
                <c:pt idx="1078">
                  <c:v>1617001</c:v>
                </c:pt>
                <c:pt idx="1079">
                  <c:v>1618501</c:v>
                </c:pt>
                <c:pt idx="1080">
                  <c:v>1620001</c:v>
                </c:pt>
                <c:pt idx="1081">
                  <c:v>1621501</c:v>
                </c:pt>
                <c:pt idx="1082">
                  <c:v>1623001</c:v>
                </c:pt>
                <c:pt idx="1083">
                  <c:v>1624501</c:v>
                </c:pt>
                <c:pt idx="1084">
                  <c:v>1626001</c:v>
                </c:pt>
                <c:pt idx="1085">
                  <c:v>1627501</c:v>
                </c:pt>
                <c:pt idx="1086">
                  <c:v>1629001</c:v>
                </c:pt>
                <c:pt idx="1087">
                  <c:v>1630501</c:v>
                </c:pt>
                <c:pt idx="1088">
                  <c:v>1632001</c:v>
                </c:pt>
                <c:pt idx="1089">
                  <c:v>1633501</c:v>
                </c:pt>
                <c:pt idx="1090">
                  <c:v>1635001</c:v>
                </c:pt>
                <c:pt idx="1091">
                  <c:v>1636501</c:v>
                </c:pt>
                <c:pt idx="1092">
                  <c:v>1638001</c:v>
                </c:pt>
                <c:pt idx="1093">
                  <c:v>1639501</c:v>
                </c:pt>
                <c:pt idx="1094">
                  <c:v>1641001</c:v>
                </c:pt>
                <c:pt idx="1095">
                  <c:v>1642501</c:v>
                </c:pt>
                <c:pt idx="1096">
                  <c:v>1644001</c:v>
                </c:pt>
                <c:pt idx="1097">
                  <c:v>1645501</c:v>
                </c:pt>
                <c:pt idx="1098">
                  <c:v>1647001</c:v>
                </c:pt>
                <c:pt idx="1099">
                  <c:v>1648501</c:v>
                </c:pt>
                <c:pt idx="1100">
                  <c:v>1650001</c:v>
                </c:pt>
                <c:pt idx="1101">
                  <c:v>1651501</c:v>
                </c:pt>
                <c:pt idx="1102">
                  <c:v>1653001</c:v>
                </c:pt>
                <c:pt idx="1103">
                  <c:v>1654501</c:v>
                </c:pt>
                <c:pt idx="1104">
                  <c:v>1656001</c:v>
                </c:pt>
                <c:pt idx="1105">
                  <c:v>1657501</c:v>
                </c:pt>
                <c:pt idx="1106">
                  <c:v>1659001</c:v>
                </c:pt>
                <c:pt idx="1107">
                  <c:v>1660501</c:v>
                </c:pt>
                <c:pt idx="1108">
                  <c:v>1662001</c:v>
                </c:pt>
                <c:pt idx="1109">
                  <c:v>1663501</c:v>
                </c:pt>
                <c:pt idx="1110">
                  <c:v>1665001</c:v>
                </c:pt>
                <c:pt idx="1111">
                  <c:v>1666501</c:v>
                </c:pt>
                <c:pt idx="1112">
                  <c:v>1668001</c:v>
                </c:pt>
                <c:pt idx="1113">
                  <c:v>1669501</c:v>
                </c:pt>
                <c:pt idx="1114">
                  <c:v>1671001</c:v>
                </c:pt>
                <c:pt idx="1115">
                  <c:v>1672501</c:v>
                </c:pt>
                <c:pt idx="1116">
                  <c:v>1674001</c:v>
                </c:pt>
                <c:pt idx="1117">
                  <c:v>1675501</c:v>
                </c:pt>
                <c:pt idx="1118">
                  <c:v>1677001</c:v>
                </c:pt>
                <c:pt idx="1119">
                  <c:v>1678501</c:v>
                </c:pt>
                <c:pt idx="1120">
                  <c:v>1680001</c:v>
                </c:pt>
                <c:pt idx="1121">
                  <c:v>1681501</c:v>
                </c:pt>
                <c:pt idx="1122">
                  <c:v>1683001</c:v>
                </c:pt>
                <c:pt idx="1123">
                  <c:v>1684501</c:v>
                </c:pt>
                <c:pt idx="1124">
                  <c:v>1686001</c:v>
                </c:pt>
                <c:pt idx="1125">
                  <c:v>1687501</c:v>
                </c:pt>
                <c:pt idx="1126">
                  <c:v>1689001</c:v>
                </c:pt>
                <c:pt idx="1127">
                  <c:v>1690501</c:v>
                </c:pt>
                <c:pt idx="1128">
                  <c:v>1692001</c:v>
                </c:pt>
                <c:pt idx="1129">
                  <c:v>1693501</c:v>
                </c:pt>
                <c:pt idx="1130">
                  <c:v>1695001</c:v>
                </c:pt>
                <c:pt idx="1131">
                  <c:v>1696501</c:v>
                </c:pt>
                <c:pt idx="1132">
                  <c:v>1698001</c:v>
                </c:pt>
                <c:pt idx="1133">
                  <c:v>1699501</c:v>
                </c:pt>
                <c:pt idx="1134">
                  <c:v>1701001</c:v>
                </c:pt>
                <c:pt idx="1135">
                  <c:v>1702501</c:v>
                </c:pt>
                <c:pt idx="1136">
                  <c:v>1704001</c:v>
                </c:pt>
                <c:pt idx="1137">
                  <c:v>1705501</c:v>
                </c:pt>
                <c:pt idx="1138">
                  <c:v>1707001</c:v>
                </c:pt>
                <c:pt idx="1139">
                  <c:v>1708501</c:v>
                </c:pt>
                <c:pt idx="1140">
                  <c:v>1710001</c:v>
                </c:pt>
                <c:pt idx="1141">
                  <c:v>1711501</c:v>
                </c:pt>
                <c:pt idx="1142">
                  <c:v>1713001</c:v>
                </c:pt>
                <c:pt idx="1143">
                  <c:v>1714501</c:v>
                </c:pt>
                <c:pt idx="1144">
                  <c:v>1716001</c:v>
                </c:pt>
                <c:pt idx="1145">
                  <c:v>1717501</c:v>
                </c:pt>
                <c:pt idx="1146">
                  <c:v>1719001</c:v>
                </c:pt>
                <c:pt idx="1147">
                  <c:v>1720501</c:v>
                </c:pt>
                <c:pt idx="1148">
                  <c:v>1722001</c:v>
                </c:pt>
                <c:pt idx="1149">
                  <c:v>1723501</c:v>
                </c:pt>
                <c:pt idx="1150">
                  <c:v>1725001</c:v>
                </c:pt>
                <c:pt idx="1151">
                  <c:v>1726501</c:v>
                </c:pt>
                <c:pt idx="1152">
                  <c:v>1728001</c:v>
                </c:pt>
                <c:pt idx="1153">
                  <c:v>1729501</c:v>
                </c:pt>
                <c:pt idx="1154">
                  <c:v>1731001</c:v>
                </c:pt>
                <c:pt idx="1155">
                  <c:v>1732501</c:v>
                </c:pt>
                <c:pt idx="1156">
                  <c:v>1734001</c:v>
                </c:pt>
                <c:pt idx="1157">
                  <c:v>1735501</c:v>
                </c:pt>
                <c:pt idx="1158">
                  <c:v>1737001</c:v>
                </c:pt>
                <c:pt idx="1159">
                  <c:v>1738501</c:v>
                </c:pt>
                <c:pt idx="1160">
                  <c:v>1740001</c:v>
                </c:pt>
                <c:pt idx="1161">
                  <c:v>1741501</c:v>
                </c:pt>
                <c:pt idx="1162">
                  <c:v>1743001</c:v>
                </c:pt>
                <c:pt idx="1163">
                  <c:v>1744501</c:v>
                </c:pt>
                <c:pt idx="1164">
                  <c:v>1746001</c:v>
                </c:pt>
                <c:pt idx="1165">
                  <c:v>1747501</c:v>
                </c:pt>
                <c:pt idx="1166">
                  <c:v>1749001</c:v>
                </c:pt>
                <c:pt idx="1167">
                  <c:v>1750501</c:v>
                </c:pt>
                <c:pt idx="1168">
                  <c:v>1752001</c:v>
                </c:pt>
                <c:pt idx="1169">
                  <c:v>1753501</c:v>
                </c:pt>
                <c:pt idx="1170">
                  <c:v>1755001</c:v>
                </c:pt>
                <c:pt idx="1171">
                  <c:v>1756501</c:v>
                </c:pt>
                <c:pt idx="1172">
                  <c:v>1758001</c:v>
                </c:pt>
                <c:pt idx="1173">
                  <c:v>1759501</c:v>
                </c:pt>
                <c:pt idx="1174">
                  <c:v>1761001</c:v>
                </c:pt>
                <c:pt idx="1175">
                  <c:v>1762501</c:v>
                </c:pt>
                <c:pt idx="1176">
                  <c:v>1764001</c:v>
                </c:pt>
                <c:pt idx="1177">
                  <c:v>1765501</c:v>
                </c:pt>
                <c:pt idx="1178">
                  <c:v>1767001</c:v>
                </c:pt>
                <c:pt idx="1179">
                  <c:v>1768501</c:v>
                </c:pt>
                <c:pt idx="1180">
                  <c:v>1770001</c:v>
                </c:pt>
                <c:pt idx="1181">
                  <c:v>1771501</c:v>
                </c:pt>
                <c:pt idx="1182">
                  <c:v>1773001</c:v>
                </c:pt>
                <c:pt idx="1183">
                  <c:v>1774501</c:v>
                </c:pt>
                <c:pt idx="1184">
                  <c:v>1776001</c:v>
                </c:pt>
                <c:pt idx="1185">
                  <c:v>1777501</c:v>
                </c:pt>
                <c:pt idx="1186">
                  <c:v>1779001</c:v>
                </c:pt>
                <c:pt idx="1187">
                  <c:v>1780501</c:v>
                </c:pt>
                <c:pt idx="1188">
                  <c:v>1782001</c:v>
                </c:pt>
                <c:pt idx="1189">
                  <c:v>1783501</c:v>
                </c:pt>
                <c:pt idx="1190">
                  <c:v>1785001</c:v>
                </c:pt>
                <c:pt idx="1191">
                  <c:v>1786501</c:v>
                </c:pt>
                <c:pt idx="1192">
                  <c:v>1788001</c:v>
                </c:pt>
                <c:pt idx="1193">
                  <c:v>1789501</c:v>
                </c:pt>
                <c:pt idx="1194">
                  <c:v>1791001</c:v>
                </c:pt>
                <c:pt idx="1195">
                  <c:v>1792501</c:v>
                </c:pt>
                <c:pt idx="1196">
                  <c:v>1794001</c:v>
                </c:pt>
                <c:pt idx="1197">
                  <c:v>1795501</c:v>
                </c:pt>
                <c:pt idx="1198">
                  <c:v>1797001</c:v>
                </c:pt>
                <c:pt idx="1199">
                  <c:v>1798501</c:v>
                </c:pt>
                <c:pt idx="1200">
                  <c:v>1800001</c:v>
                </c:pt>
                <c:pt idx="1201">
                  <c:v>1801501</c:v>
                </c:pt>
                <c:pt idx="1202">
                  <c:v>1803001</c:v>
                </c:pt>
                <c:pt idx="1203">
                  <c:v>1804501</c:v>
                </c:pt>
                <c:pt idx="1204">
                  <c:v>1806001</c:v>
                </c:pt>
                <c:pt idx="1205">
                  <c:v>1807501</c:v>
                </c:pt>
                <c:pt idx="1206">
                  <c:v>1809001</c:v>
                </c:pt>
                <c:pt idx="1207">
                  <c:v>1810501</c:v>
                </c:pt>
                <c:pt idx="1208">
                  <c:v>1812001</c:v>
                </c:pt>
                <c:pt idx="1209">
                  <c:v>1813501</c:v>
                </c:pt>
                <c:pt idx="1210">
                  <c:v>1815001</c:v>
                </c:pt>
                <c:pt idx="1211">
                  <c:v>1816501</c:v>
                </c:pt>
                <c:pt idx="1212">
                  <c:v>1818001</c:v>
                </c:pt>
                <c:pt idx="1213">
                  <c:v>1819501</c:v>
                </c:pt>
                <c:pt idx="1214">
                  <c:v>1821001</c:v>
                </c:pt>
                <c:pt idx="1215">
                  <c:v>1822501</c:v>
                </c:pt>
                <c:pt idx="1216">
                  <c:v>1824001</c:v>
                </c:pt>
                <c:pt idx="1217">
                  <c:v>1825501</c:v>
                </c:pt>
                <c:pt idx="1218">
                  <c:v>1827001</c:v>
                </c:pt>
                <c:pt idx="1219">
                  <c:v>1828501</c:v>
                </c:pt>
                <c:pt idx="1220">
                  <c:v>1830001</c:v>
                </c:pt>
                <c:pt idx="1221">
                  <c:v>1831501</c:v>
                </c:pt>
                <c:pt idx="1222">
                  <c:v>1833001</c:v>
                </c:pt>
                <c:pt idx="1223">
                  <c:v>1834501</c:v>
                </c:pt>
                <c:pt idx="1224">
                  <c:v>1836001</c:v>
                </c:pt>
                <c:pt idx="1225">
                  <c:v>1837501</c:v>
                </c:pt>
                <c:pt idx="1226">
                  <c:v>1839001</c:v>
                </c:pt>
                <c:pt idx="1227">
                  <c:v>1840501</c:v>
                </c:pt>
                <c:pt idx="1228">
                  <c:v>1842001</c:v>
                </c:pt>
                <c:pt idx="1229">
                  <c:v>1843501</c:v>
                </c:pt>
                <c:pt idx="1230">
                  <c:v>1845001</c:v>
                </c:pt>
                <c:pt idx="1231">
                  <c:v>1846501</c:v>
                </c:pt>
                <c:pt idx="1232">
                  <c:v>1848001</c:v>
                </c:pt>
                <c:pt idx="1233">
                  <c:v>1849501</c:v>
                </c:pt>
                <c:pt idx="1234">
                  <c:v>1851001</c:v>
                </c:pt>
                <c:pt idx="1235">
                  <c:v>1852501</c:v>
                </c:pt>
                <c:pt idx="1236">
                  <c:v>1854001</c:v>
                </c:pt>
                <c:pt idx="1237">
                  <c:v>1855501</c:v>
                </c:pt>
                <c:pt idx="1238">
                  <c:v>1857001</c:v>
                </c:pt>
                <c:pt idx="1239">
                  <c:v>1858501</c:v>
                </c:pt>
                <c:pt idx="1240">
                  <c:v>1860001</c:v>
                </c:pt>
                <c:pt idx="1241">
                  <c:v>1861501</c:v>
                </c:pt>
                <c:pt idx="1242">
                  <c:v>1863001</c:v>
                </c:pt>
                <c:pt idx="1243">
                  <c:v>1864501</c:v>
                </c:pt>
                <c:pt idx="1244">
                  <c:v>1866001</c:v>
                </c:pt>
                <c:pt idx="1245">
                  <c:v>1867501</c:v>
                </c:pt>
                <c:pt idx="1246">
                  <c:v>1869001</c:v>
                </c:pt>
                <c:pt idx="1247">
                  <c:v>1870501</c:v>
                </c:pt>
                <c:pt idx="1248">
                  <c:v>1872001</c:v>
                </c:pt>
                <c:pt idx="1249">
                  <c:v>1873501</c:v>
                </c:pt>
                <c:pt idx="1250">
                  <c:v>1875001</c:v>
                </c:pt>
                <c:pt idx="1251">
                  <c:v>1876501</c:v>
                </c:pt>
                <c:pt idx="1252">
                  <c:v>1878001</c:v>
                </c:pt>
                <c:pt idx="1253">
                  <c:v>1879501</c:v>
                </c:pt>
                <c:pt idx="1254">
                  <c:v>1881001</c:v>
                </c:pt>
                <c:pt idx="1255">
                  <c:v>1882501</c:v>
                </c:pt>
                <c:pt idx="1256">
                  <c:v>1884001</c:v>
                </c:pt>
                <c:pt idx="1257">
                  <c:v>1885501</c:v>
                </c:pt>
                <c:pt idx="1258">
                  <c:v>1887001</c:v>
                </c:pt>
                <c:pt idx="1259">
                  <c:v>1888501</c:v>
                </c:pt>
                <c:pt idx="1260">
                  <c:v>1890001</c:v>
                </c:pt>
                <c:pt idx="1261">
                  <c:v>1891501</c:v>
                </c:pt>
                <c:pt idx="1262">
                  <c:v>1893001</c:v>
                </c:pt>
                <c:pt idx="1263">
                  <c:v>1894501</c:v>
                </c:pt>
                <c:pt idx="1264">
                  <c:v>1896001</c:v>
                </c:pt>
                <c:pt idx="1265">
                  <c:v>1897501</c:v>
                </c:pt>
                <c:pt idx="1266">
                  <c:v>1899001</c:v>
                </c:pt>
                <c:pt idx="1267">
                  <c:v>1900501</c:v>
                </c:pt>
                <c:pt idx="1268">
                  <c:v>1902001</c:v>
                </c:pt>
                <c:pt idx="1269">
                  <c:v>1903501</c:v>
                </c:pt>
                <c:pt idx="1270">
                  <c:v>1905001</c:v>
                </c:pt>
                <c:pt idx="1271">
                  <c:v>1906501</c:v>
                </c:pt>
                <c:pt idx="1272">
                  <c:v>1908001</c:v>
                </c:pt>
                <c:pt idx="1273">
                  <c:v>1909501</c:v>
                </c:pt>
                <c:pt idx="1274">
                  <c:v>1911001</c:v>
                </c:pt>
                <c:pt idx="1275">
                  <c:v>1912501</c:v>
                </c:pt>
                <c:pt idx="1276">
                  <c:v>1914001</c:v>
                </c:pt>
                <c:pt idx="1277">
                  <c:v>1915501</c:v>
                </c:pt>
                <c:pt idx="1278">
                  <c:v>1917001</c:v>
                </c:pt>
                <c:pt idx="1279">
                  <c:v>1918501</c:v>
                </c:pt>
                <c:pt idx="1280">
                  <c:v>1920001</c:v>
                </c:pt>
                <c:pt idx="1281">
                  <c:v>1921501</c:v>
                </c:pt>
                <c:pt idx="1282">
                  <c:v>1923001</c:v>
                </c:pt>
                <c:pt idx="1283">
                  <c:v>1924501</c:v>
                </c:pt>
                <c:pt idx="1284">
                  <c:v>1926001</c:v>
                </c:pt>
                <c:pt idx="1285">
                  <c:v>1927501</c:v>
                </c:pt>
                <c:pt idx="1286">
                  <c:v>1929001</c:v>
                </c:pt>
                <c:pt idx="1287">
                  <c:v>1930501</c:v>
                </c:pt>
                <c:pt idx="1288">
                  <c:v>1932001</c:v>
                </c:pt>
                <c:pt idx="1289">
                  <c:v>1933501</c:v>
                </c:pt>
                <c:pt idx="1290">
                  <c:v>1935001</c:v>
                </c:pt>
                <c:pt idx="1291">
                  <c:v>1936501</c:v>
                </c:pt>
                <c:pt idx="1292">
                  <c:v>1938001</c:v>
                </c:pt>
                <c:pt idx="1293">
                  <c:v>1939501</c:v>
                </c:pt>
                <c:pt idx="1294">
                  <c:v>1941001</c:v>
                </c:pt>
                <c:pt idx="1295">
                  <c:v>1942501</c:v>
                </c:pt>
                <c:pt idx="1296">
                  <c:v>1944001</c:v>
                </c:pt>
                <c:pt idx="1297">
                  <c:v>1945501</c:v>
                </c:pt>
                <c:pt idx="1298">
                  <c:v>1947001</c:v>
                </c:pt>
                <c:pt idx="1299">
                  <c:v>1948501</c:v>
                </c:pt>
                <c:pt idx="1300">
                  <c:v>1950001</c:v>
                </c:pt>
                <c:pt idx="1301">
                  <c:v>1951501</c:v>
                </c:pt>
                <c:pt idx="1302">
                  <c:v>1953001</c:v>
                </c:pt>
                <c:pt idx="1303">
                  <c:v>1954501</c:v>
                </c:pt>
                <c:pt idx="1304">
                  <c:v>1956001</c:v>
                </c:pt>
                <c:pt idx="1305">
                  <c:v>1957501</c:v>
                </c:pt>
                <c:pt idx="1306">
                  <c:v>1959001</c:v>
                </c:pt>
                <c:pt idx="1307">
                  <c:v>1960501</c:v>
                </c:pt>
                <c:pt idx="1308">
                  <c:v>1962001</c:v>
                </c:pt>
                <c:pt idx="1309">
                  <c:v>1963501</c:v>
                </c:pt>
                <c:pt idx="1310">
                  <c:v>1965001</c:v>
                </c:pt>
                <c:pt idx="1311">
                  <c:v>1966501</c:v>
                </c:pt>
                <c:pt idx="1312">
                  <c:v>1968001</c:v>
                </c:pt>
                <c:pt idx="1313">
                  <c:v>1969501</c:v>
                </c:pt>
                <c:pt idx="1314">
                  <c:v>1971001</c:v>
                </c:pt>
                <c:pt idx="1315">
                  <c:v>1972501</c:v>
                </c:pt>
                <c:pt idx="1316">
                  <c:v>1974001</c:v>
                </c:pt>
                <c:pt idx="1317">
                  <c:v>1975501</c:v>
                </c:pt>
                <c:pt idx="1318">
                  <c:v>1977001</c:v>
                </c:pt>
                <c:pt idx="1319">
                  <c:v>1978501</c:v>
                </c:pt>
                <c:pt idx="1320">
                  <c:v>1980001</c:v>
                </c:pt>
                <c:pt idx="1321">
                  <c:v>1981501</c:v>
                </c:pt>
                <c:pt idx="1322">
                  <c:v>1983001</c:v>
                </c:pt>
                <c:pt idx="1323">
                  <c:v>1984501</c:v>
                </c:pt>
                <c:pt idx="1324">
                  <c:v>1986001</c:v>
                </c:pt>
                <c:pt idx="1325">
                  <c:v>1987501</c:v>
                </c:pt>
                <c:pt idx="1326">
                  <c:v>1989001</c:v>
                </c:pt>
                <c:pt idx="1327">
                  <c:v>1990501</c:v>
                </c:pt>
                <c:pt idx="1328">
                  <c:v>1992001</c:v>
                </c:pt>
                <c:pt idx="1329">
                  <c:v>1993501</c:v>
                </c:pt>
                <c:pt idx="1330">
                  <c:v>1995001</c:v>
                </c:pt>
                <c:pt idx="1331">
                  <c:v>1996501</c:v>
                </c:pt>
                <c:pt idx="1332">
                  <c:v>1998001</c:v>
                </c:pt>
                <c:pt idx="1333">
                  <c:v>1999501</c:v>
                </c:pt>
                <c:pt idx="1334">
                  <c:v>2001001</c:v>
                </c:pt>
                <c:pt idx="1335">
                  <c:v>2002501</c:v>
                </c:pt>
                <c:pt idx="1336">
                  <c:v>2004001</c:v>
                </c:pt>
                <c:pt idx="1337">
                  <c:v>2005501</c:v>
                </c:pt>
                <c:pt idx="1338">
                  <c:v>2007001</c:v>
                </c:pt>
                <c:pt idx="1339">
                  <c:v>2008501</c:v>
                </c:pt>
                <c:pt idx="1340">
                  <c:v>2010001</c:v>
                </c:pt>
                <c:pt idx="1341">
                  <c:v>2011501</c:v>
                </c:pt>
                <c:pt idx="1342">
                  <c:v>2013001</c:v>
                </c:pt>
                <c:pt idx="1343">
                  <c:v>2014501</c:v>
                </c:pt>
                <c:pt idx="1344">
                  <c:v>2016001</c:v>
                </c:pt>
                <c:pt idx="1345">
                  <c:v>2017501</c:v>
                </c:pt>
                <c:pt idx="1346">
                  <c:v>2019001</c:v>
                </c:pt>
                <c:pt idx="1347">
                  <c:v>2020501</c:v>
                </c:pt>
                <c:pt idx="1348">
                  <c:v>2022001</c:v>
                </c:pt>
                <c:pt idx="1349">
                  <c:v>2023501</c:v>
                </c:pt>
                <c:pt idx="1350">
                  <c:v>2025001</c:v>
                </c:pt>
                <c:pt idx="1351">
                  <c:v>2026501</c:v>
                </c:pt>
                <c:pt idx="1352">
                  <c:v>2028001</c:v>
                </c:pt>
                <c:pt idx="1353">
                  <c:v>2029501</c:v>
                </c:pt>
                <c:pt idx="1354">
                  <c:v>2031001</c:v>
                </c:pt>
                <c:pt idx="1355">
                  <c:v>2032501</c:v>
                </c:pt>
                <c:pt idx="1356">
                  <c:v>2034001</c:v>
                </c:pt>
                <c:pt idx="1357">
                  <c:v>2035501</c:v>
                </c:pt>
                <c:pt idx="1358">
                  <c:v>2037001</c:v>
                </c:pt>
                <c:pt idx="1359">
                  <c:v>2038501</c:v>
                </c:pt>
                <c:pt idx="1360">
                  <c:v>2040001</c:v>
                </c:pt>
                <c:pt idx="1361">
                  <c:v>2041501</c:v>
                </c:pt>
                <c:pt idx="1362">
                  <c:v>2043001</c:v>
                </c:pt>
                <c:pt idx="1363">
                  <c:v>2044501</c:v>
                </c:pt>
                <c:pt idx="1364">
                  <c:v>2046001</c:v>
                </c:pt>
                <c:pt idx="1365">
                  <c:v>2047501</c:v>
                </c:pt>
                <c:pt idx="1366">
                  <c:v>2049001</c:v>
                </c:pt>
                <c:pt idx="1367">
                  <c:v>2050501</c:v>
                </c:pt>
                <c:pt idx="1368">
                  <c:v>2052001</c:v>
                </c:pt>
                <c:pt idx="1369">
                  <c:v>2053501</c:v>
                </c:pt>
                <c:pt idx="1370">
                  <c:v>2055001</c:v>
                </c:pt>
                <c:pt idx="1371">
                  <c:v>2056501</c:v>
                </c:pt>
                <c:pt idx="1372">
                  <c:v>2058001</c:v>
                </c:pt>
                <c:pt idx="1373">
                  <c:v>2059501</c:v>
                </c:pt>
                <c:pt idx="1374">
                  <c:v>2061001</c:v>
                </c:pt>
                <c:pt idx="1375">
                  <c:v>2062501</c:v>
                </c:pt>
                <c:pt idx="1376">
                  <c:v>2064001</c:v>
                </c:pt>
                <c:pt idx="1377">
                  <c:v>2065501</c:v>
                </c:pt>
                <c:pt idx="1378">
                  <c:v>2067001</c:v>
                </c:pt>
                <c:pt idx="1379">
                  <c:v>2068501</c:v>
                </c:pt>
                <c:pt idx="1380">
                  <c:v>2070001</c:v>
                </c:pt>
                <c:pt idx="1381">
                  <c:v>2071501</c:v>
                </c:pt>
                <c:pt idx="1382">
                  <c:v>2073001</c:v>
                </c:pt>
                <c:pt idx="1383">
                  <c:v>2074501</c:v>
                </c:pt>
                <c:pt idx="1384">
                  <c:v>2076001</c:v>
                </c:pt>
                <c:pt idx="1385">
                  <c:v>2077501</c:v>
                </c:pt>
                <c:pt idx="1386">
                  <c:v>2079001</c:v>
                </c:pt>
                <c:pt idx="1387">
                  <c:v>2080501</c:v>
                </c:pt>
                <c:pt idx="1388">
                  <c:v>2082001</c:v>
                </c:pt>
                <c:pt idx="1389">
                  <c:v>2083501</c:v>
                </c:pt>
                <c:pt idx="1390">
                  <c:v>2085001</c:v>
                </c:pt>
                <c:pt idx="1391">
                  <c:v>2086501</c:v>
                </c:pt>
                <c:pt idx="1392">
                  <c:v>2088001</c:v>
                </c:pt>
                <c:pt idx="1393">
                  <c:v>2089501</c:v>
                </c:pt>
                <c:pt idx="1394">
                  <c:v>2091001</c:v>
                </c:pt>
                <c:pt idx="1395">
                  <c:v>2092501</c:v>
                </c:pt>
                <c:pt idx="1396">
                  <c:v>2094001</c:v>
                </c:pt>
                <c:pt idx="1397">
                  <c:v>2095501</c:v>
                </c:pt>
                <c:pt idx="1398">
                  <c:v>2097001</c:v>
                </c:pt>
                <c:pt idx="1399">
                  <c:v>2098501</c:v>
                </c:pt>
                <c:pt idx="1400">
                  <c:v>2100001</c:v>
                </c:pt>
                <c:pt idx="1401">
                  <c:v>2101501</c:v>
                </c:pt>
                <c:pt idx="1402">
                  <c:v>2103001</c:v>
                </c:pt>
                <c:pt idx="1403">
                  <c:v>2104501</c:v>
                </c:pt>
                <c:pt idx="1404">
                  <c:v>2106001</c:v>
                </c:pt>
                <c:pt idx="1405">
                  <c:v>2107501</c:v>
                </c:pt>
                <c:pt idx="1406">
                  <c:v>2109001</c:v>
                </c:pt>
                <c:pt idx="1407">
                  <c:v>2110501</c:v>
                </c:pt>
                <c:pt idx="1408">
                  <c:v>2112001</c:v>
                </c:pt>
                <c:pt idx="1409">
                  <c:v>2113501</c:v>
                </c:pt>
                <c:pt idx="1410">
                  <c:v>2115001</c:v>
                </c:pt>
                <c:pt idx="1411">
                  <c:v>2116501</c:v>
                </c:pt>
                <c:pt idx="1412">
                  <c:v>2118001</c:v>
                </c:pt>
                <c:pt idx="1413">
                  <c:v>2119501</c:v>
                </c:pt>
                <c:pt idx="1414">
                  <c:v>2121001</c:v>
                </c:pt>
                <c:pt idx="1415">
                  <c:v>2122501</c:v>
                </c:pt>
                <c:pt idx="1416">
                  <c:v>2124001</c:v>
                </c:pt>
                <c:pt idx="1417">
                  <c:v>2125501</c:v>
                </c:pt>
                <c:pt idx="1418">
                  <c:v>2127001</c:v>
                </c:pt>
                <c:pt idx="1419">
                  <c:v>2128501</c:v>
                </c:pt>
                <c:pt idx="1420">
                  <c:v>2130001</c:v>
                </c:pt>
                <c:pt idx="1421">
                  <c:v>2131501</c:v>
                </c:pt>
                <c:pt idx="1422">
                  <c:v>2133001</c:v>
                </c:pt>
                <c:pt idx="1423">
                  <c:v>2134501</c:v>
                </c:pt>
                <c:pt idx="1424">
                  <c:v>2136001</c:v>
                </c:pt>
                <c:pt idx="1425">
                  <c:v>2137501</c:v>
                </c:pt>
                <c:pt idx="1426">
                  <c:v>2139001</c:v>
                </c:pt>
                <c:pt idx="1427">
                  <c:v>2140501</c:v>
                </c:pt>
                <c:pt idx="1428">
                  <c:v>2142001</c:v>
                </c:pt>
                <c:pt idx="1429">
                  <c:v>2143501</c:v>
                </c:pt>
                <c:pt idx="1430">
                  <c:v>2145001</c:v>
                </c:pt>
                <c:pt idx="1431">
                  <c:v>2146501</c:v>
                </c:pt>
                <c:pt idx="1432">
                  <c:v>2148001</c:v>
                </c:pt>
                <c:pt idx="1433">
                  <c:v>2149501</c:v>
                </c:pt>
                <c:pt idx="1434">
                  <c:v>2151001</c:v>
                </c:pt>
                <c:pt idx="1435">
                  <c:v>2152501</c:v>
                </c:pt>
                <c:pt idx="1436">
                  <c:v>2154001</c:v>
                </c:pt>
                <c:pt idx="1437">
                  <c:v>2155501</c:v>
                </c:pt>
                <c:pt idx="1438">
                  <c:v>2157001</c:v>
                </c:pt>
                <c:pt idx="1439">
                  <c:v>2158501</c:v>
                </c:pt>
                <c:pt idx="1440">
                  <c:v>2160001</c:v>
                </c:pt>
                <c:pt idx="1441">
                  <c:v>2161501</c:v>
                </c:pt>
                <c:pt idx="1442">
                  <c:v>2163001</c:v>
                </c:pt>
                <c:pt idx="1443">
                  <c:v>2164501</c:v>
                </c:pt>
                <c:pt idx="1444">
                  <c:v>2166001</c:v>
                </c:pt>
                <c:pt idx="1445">
                  <c:v>2167501</c:v>
                </c:pt>
                <c:pt idx="1446">
                  <c:v>2169001</c:v>
                </c:pt>
                <c:pt idx="1447">
                  <c:v>2170501</c:v>
                </c:pt>
                <c:pt idx="1448">
                  <c:v>2172001</c:v>
                </c:pt>
                <c:pt idx="1449">
                  <c:v>2173501</c:v>
                </c:pt>
                <c:pt idx="1450">
                  <c:v>2175001</c:v>
                </c:pt>
                <c:pt idx="1451">
                  <c:v>2176501</c:v>
                </c:pt>
                <c:pt idx="1452">
                  <c:v>2178001</c:v>
                </c:pt>
                <c:pt idx="1453">
                  <c:v>2179501</c:v>
                </c:pt>
                <c:pt idx="1454">
                  <c:v>2181001</c:v>
                </c:pt>
                <c:pt idx="1455">
                  <c:v>2182501</c:v>
                </c:pt>
                <c:pt idx="1456">
                  <c:v>2184001</c:v>
                </c:pt>
                <c:pt idx="1457">
                  <c:v>2185501</c:v>
                </c:pt>
                <c:pt idx="1458">
                  <c:v>2187001</c:v>
                </c:pt>
                <c:pt idx="1459">
                  <c:v>2188501</c:v>
                </c:pt>
                <c:pt idx="1460">
                  <c:v>2190001</c:v>
                </c:pt>
                <c:pt idx="1461">
                  <c:v>2191501</c:v>
                </c:pt>
                <c:pt idx="1462">
                  <c:v>2193001</c:v>
                </c:pt>
                <c:pt idx="1463">
                  <c:v>2194501</c:v>
                </c:pt>
                <c:pt idx="1464">
                  <c:v>2196001</c:v>
                </c:pt>
                <c:pt idx="1465">
                  <c:v>2197501</c:v>
                </c:pt>
                <c:pt idx="1466">
                  <c:v>2199001</c:v>
                </c:pt>
                <c:pt idx="1467">
                  <c:v>2200501</c:v>
                </c:pt>
                <c:pt idx="1468">
                  <c:v>2202001</c:v>
                </c:pt>
                <c:pt idx="1469">
                  <c:v>2203501</c:v>
                </c:pt>
                <c:pt idx="1470">
                  <c:v>2205001</c:v>
                </c:pt>
                <c:pt idx="1471">
                  <c:v>2206501</c:v>
                </c:pt>
                <c:pt idx="1472">
                  <c:v>2208001</c:v>
                </c:pt>
                <c:pt idx="1473">
                  <c:v>2209501</c:v>
                </c:pt>
                <c:pt idx="1474">
                  <c:v>2211001</c:v>
                </c:pt>
                <c:pt idx="1475">
                  <c:v>2212501</c:v>
                </c:pt>
                <c:pt idx="1476">
                  <c:v>2214001</c:v>
                </c:pt>
                <c:pt idx="1477">
                  <c:v>2215501</c:v>
                </c:pt>
                <c:pt idx="1478">
                  <c:v>2217001</c:v>
                </c:pt>
                <c:pt idx="1479">
                  <c:v>2218501</c:v>
                </c:pt>
                <c:pt idx="1480">
                  <c:v>2220001</c:v>
                </c:pt>
                <c:pt idx="1481">
                  <c:v>2221501</c:v>
                </c:pt>
                <c:pt idx="1482">
                  <c:v>2223001</c:v>
                </c:pt>
                <c:pt idx="1483">
                  <c:v>2224501</c:v>
                </c:pt>
                <c:pt idx="1484">
                  <c:v>2226001</c:v>
                </c:pt>
                <c:pt idx="1485">
                  <c:v>2227501</c:v>
                </c:pt>
                <c:pt idx="1486">
                  <c:v>2229001</c:v>
                </c:pt>
                <c:pt idx="1487">
                  <c:v>2230501</c:v>
                </c:pt>
                <c:pt idx="1488">
                  <c:v>2232001</c:v>
                </c:pt>
                <c:pt idx="1489">
                  <c:v>2233501</c:v>
                </c:pt>
                <c:pt idx="1490">
                  <c:v>2235001</c:v>
                </c:pt>
                <c:pt idx="1491">
                  <c:v>2236501</c:v>
                </c:pt>
                <c:pt idx="1492">
                  <c:v>2238001</c:v>
                </c:pt>
                <c:pt idx="1493">
                  <c:v>2239501</c:v>
                </c:pt>
                <c:pt idx="1494">
                  <c:v>2241001</c:v>
                </c:pt>
                <c:pt idx="1495">
                  <c:v>2242501</c:v>
                </c:pt>
                <c:pt idx="1496">
                  <c:v>2244001</c:v>
                </c:pt>
                <c:pt idx="1497">
                  <c:v>2245501</c:v>
                </c:pt>
                <c:pt idx="1498">
                  <c:v>2247001</c:v>
                </c:pt>
                <c:pt idx="1499">
                  <c:v>2248501</c:v>
                </c:pt>
                <c:pt idx="1500">
                  <c:v>2250001</c:v>
                </c:pt>
                <c:pt idx="1501">
                  <c:v>2251501</c:v>
                </c:pt>
                <c:pt idx="1502">
                  <c:v>2253001</c:v>
                </c:pt>
                <c:pt idx="1503">
                  <c:v>2254501</c:v>
                </c:pt>
                <c:pt idx="1504">
                  <c:v>2256001</c:v>
                </c:pt>
                <c:pt idx="1505">
                  <c:v>2257501</c:v>
                </c:pt>
                <c:pt idx="1506">
                  <c:v>2259001</c:v>
                </c:pt>
                <c:pt idx="1507">
                  <c:v>2260501</c:v>
                </c:pt>
                <c:pt idx="1508">
                  <c:v>2262001</c:v>
                </c:pt>
                <c:pt idx="1509">
                  <c:v>2263501</c:v>
                </c:pt>
                <c:pt idx="1510">
                  <c:v>2265001</c:v>
                </c:pt>
                <c:pt idx="1511">
                  <c:v>2266501</c:v>
                </c:pt>
                <c:pt idx="1512">
                  <c:v>2268001</c:v>
                </c:pt>
                <c:pt idx="1513">
                  <c:v>2269501</c:v>
                </c:pt>
                <c:pt idx="1514">
                  <c:v>2271001</c:v>
                </c:pt>
                <c:pt idx="1515">
                  <c:v>2272501</c:v>
                </c:pt>
                <c:pt idx="1516">
                  <c:v>2274001</c:v>
                </c:pt>
                <c:pt idx="1517">
                  <c:v>2275501</c:v>
                </c:pt>
                <c:pt idx="1518">
                  <c:v>2277001</c:v>
                </c:pt>
                <c:pt idx="1519">
                  <c:v>2278501</c:v>
                </c:pt>
                <c:pt idx="1520">
                  <c:v>2280001</c:v>
                </c:pt>
                <c:pt idx="1521">
                  <c:v>2281501</c:v>
                </c:pt>
                <c:pt idx="1522">
                  <c:v>2283001</c:v>
                </c:pt>
                <c:pt idx="1523">
                  <c:v>2284501</c:v>
                </c:pt>
                <c:pt idx="1524">
                  <c:v>2286001</c:v>
                </c:pt>
                <c:pt idx="1525">
                  <c:v>2287501</c:v>
                </c:pt>
                <c:pt idx="1526">
                  <c:v>2289001</c:v>
                </c:pt>
                <c:pt idx="1527">
                  <c:v>2290501</c:v>
                </c:pt>
                <c:pt idx="1528">
                  <c:v>2292001</c:v>
                </c:pt>
                <c:pt idx="1529">
                  <c:v>2293501</c:v>
                </c:pt>
                <c:pt idx="1530">
                  <c:v>2295001</c:v>
                </c:pt>
                <c:pt idx="1531">
                  <c:v>2296501</c:v>
                </c:pt>
                <c:pt idx="1532">
                  <c:v>2298001</c:v>
                </c:pt>
                <c:pt idx="1533">
                  <c:v>2299501</c:v>
                </c:pt>
                <c:pt idx="1534">
                  <c:v>2301001</c:v>
                </c:pt>
                <c:pt idx="1535">
                  <c:v>2302501</c:v>
                </c:pt>
                <c:pt idx="1536">
                  <c:v>2304001</c:v>
                </c:pt>
                <c:pt idx="1537">
                  <c:v>2305501</c:v>
                </c:pt>
                <c:pt idx="1538">
                  <c:v>2307001</c:v>
                </c:pt>
                <c:pt idx="1539">
                  <c:v>2308501</c:v>
                </c:pt>
                <c:pt idx="1540">
                  <c:v>2310001</c:v>
                </c:pt>
                <c:pt idx="1541">
                  <c:v>2311501</c:v>
                </c:pt>
                <c:pt idx="1542">
                  <c:v>2313001</c:v>
                </c:pt>
                <c:pt idx="1543">
                  <c:v>2314501</c:v>
                </c:pt>
                <c:pt idx="1544">
                  <c:v>2316001</c:v>
                </c:pt>
                <c:pt idx="1545">
                  <c:v>2317501</c:v>
                </c:pt>
                <c:pt idx="1546">
                  <c:v>2319001</c:v>
                </c:pt>
                <c:pt idx="1547">
                  <c:v>2320501</c:v>
                </c:pt>
                <c:pt idx="1548">
                  <c:v>2322001</c:v>
                </c:pt>
                <c:pt idx="1549">
                  <c:v>2323501</c:v>
                </c:pt>
                <c:pt idx="1550">
                  <c:v>2325001</c:v>
                </c:pt>
                <c:pt idx="1551">
                  <c:v>2326501</c:v>
                </c:pt>
                <c:pt idx="1552">
                  <c:v>2328001</c:v>
                </c:pt>
                <c:pt idx="1553">
                  <c:v>2329501</c:v>
                </c:pt>
                <c:pt idx="1554">
                  <c:v>2331001</c:v>
                </c:pt>
                <c:pt idx="1555">
                  <c:v>2332501</c:v>
                </c:pt>
                <c:pt idx="1556">
                  <c:v>2334001</c:v>
                </c:pt>
                <c:pt idx="1557">
                  <c:v>2335501</c:v>
                </c:pt>
                <c:pt idx="1558">
                  <c:v>2337001</c:v>
                </c:pt>
                <c:pt idx="1559">
                  <c:v>2338501</c:v>
                </c:pt>
                <c:pt idx="1560">
                  <c:v>2340001</c:v>
                </c:pt>
                <c:pt idx="1561">
                  <c:v>2341501</c:v>
                </c:pt>
                <c:pt idx="1562">
                  <c:v>2343001</c:v>
                </c:pt>
                <c:pt idx="1563">
                  <c:v>2344501</c:v>
                </c:pt>
                <c:pt idx="1564">
                  <c:v>2346001</c:v>
                </c:pt>
                <c:pt idx="1565">
                  <c:v>2347501</c:v>
                </c:pt>
                <c:pt idx="1566">
                  <c:v>2349001</c:v>
                </c:pt>
                <c:pt idx="1567">
                  <c:v>2350501</c:v>
                </c:pt>
                <c:pt idx="1568">
                  <c:v>2352001</c:v>
                </c:pt>
                <c:pt idx="1569">
                  <c:v>2353501</c:v>
                </c:pt>
                <c:pt idx="1570">
                  <c:v>2355001</c:v>
                </c:pt>
                <c:pt idx="1571">
                  <c:v>2356501</c:v>
                </c:pt>
                <c:pt idx="1572">
                  <c:v>2358001</c:v>
                </c:pt>
                <c:pt idx="1573">
                  <c:v>2359501</c:v>
                </c:pt>
                <c:pt idx="1574">
                  <c:v>2361001</c:v>
                </c:pt>
                <c:pt idx="1575">
                  <c:v>2362501</c:v>
                </c:pt>
                <c:pt idx="1576">
                  <c:v>2364001</c:v>
                </c:pt>
                <c:pt idx="1577">
                  <c:v>2365501</c:v>
                </c:pt>
                <c:pt idx="1578">
                  <c:v>2367001</c:v>
                </c:pt>
                <c:pt idx="1579">
                  <c:v>2368501</c:v>
                </c:pt>
                <c:pt idx="1580">
                  <c:v>2370001</c:v>
                </c:pt>
                <c:pt idx="1581">
                  <c:v>2371501</c:v>
                </c:pt>
                <c:pt idx="1582">
                  <c:v>2373001</c:v>
                </c:pt>
                <c:pt idx="1583">
                  <c:v>2374501</c:v>
                </c:pt>
                <c:pt idx="1584">
                  <c:v>2376001</c:v>
                </c:pt>
                <c:pt idx="1585">
                  <c:v>2377501</c:v>
                </c:pt>
                <c:pt idx="1586">
                  <c:v>2379001</c:v>
                </c:pt>
                <c:pt idx="1587">
                  <c:v>2380501</c:v>
                </c:pt>
                <c:pt idx="1588">
                  <c:v>2382001</c:v>
                </c:pt>
                <c:pt idx="1589">
                  <c:v>2383501</c:v>
                </c:pt>
                <c:pt idx="1590">
                  <c:v>2385001</c:v>
                </c:pt>
                <c:pt idx="1591">
                  <c:v>2386501</c:v>
                </c:pt>
                <c:pt idx="1592">
                  <c:v>2388001</c:v>
                </c:pt>
                <c:pt idx="1593">
                  <c:v>2389501</c:v>
                </c:pt>
                <c:pt idx="1594">
                  <c:v>2391001</c:v>
                </c:pt>
                <c:pt idx="1595">
                  <c:v>2392501</c:v>
                </c:pt>
                <c:pt idx="1596">
                  <c:v>2394001</c:v>
                </c:pt>
                <c:pt idx="1597">
                  <c:v>2395501</c:v>
                </c:pt>
                <c:pt idx="1598">
                  <c:v>2397001</c:v>
                </c:pt>
                <c:pt idx="1599">
                  <c:v>2398501</c:v>
                </c:pt>
                <c:pt idx="1600">
                  <c:v>2400001</c:v>
                </c:pt>
                <c:pt idx="1601">
                  <c:v>2401501</c:v>
                </c:pt>
                <c:pt idx="1602">
                  <c:v>2403001</c:v>
                </c:pt>
                <c:pt idx="1603">
                  <c:v>2404501</c:v>
                </c:pt>
                <c:pt idx="1604">
                  <c:v>2406001</c:v>
                </c:pt>
                <c:pt idx="1605">
                  <c:v>2407501</c:v>
                </c:pt>
                <c:pt idx="1606">
                  <c:v>2409001</c:v>
                </c:pt>
                <c:pt idx="1607">
                  <c:v>2410501</c:v>
                </c:pt>
                <c:pt idx="1608">
                  <c:v>2412001</c:v>
                </c:pt>
                <c:pt idx="1609">
                  <c:v>2413501</c:v>
                </c:pt>
                <c:pt idx="1610">
                  <c:v>2415001</c:v>
                </c:pt>
                <c:pt idx="1611">
                  <c:v>2416501</c:v>
                </c:pt>
                <c:pt idx="1612">
                  <c:v>2418001</c:v>
                </c:pt>
                <c:pt idx="1613">
                  <c:v>2419501</c:v>
                </c:pt>
                <c:pt idx="1614">
                  <c:v>2421001</c:v>
                </c:pt>
                <c:pt idx="1615">
                  <c:v>2422501</c:v>
                </c:pt>
                <c:pt idx="1616">
                  <c:v>2424001</c:v>
                </c:pt>
                <c:pt idx="1617">
                  <c:v>2425501</c:v>
                </c:pt>
                <c:pt idx="1618">
                  <c:v>2427001</c:v>
                </c:pt>
                <c:pt idx="1619">
                  <c:v>2428501</c:v>
                </c:pt>
                <c:pt idx="1620">
                  <c:v>2430001</c:v>
                </c:pt>
                <c:pt idx="1621">
                  <c:v>2431501</c:v>
                </c:pt>
                <c:pt idx="1622">
                  <c:v>2433001</c:v>
                </c:pt>
                <c:pt idx="1623">
                  <c:v>2434501</c:v>
                </c:pt>
                <c:pt idx="1624">
                  <c:v>2436001</c:v>
                </c:pt>
                <c:pt idx="1625">
                  <c:v>2437501</c:v>
                </c:pt>
                <c:pt idx="1626">
                  <c:v>2439001</c:v>
                </c:pt>
                <c:pt idx="1627">
                  <c:v>2440501</c:v>
                </c:pt>
                <c:pt idx="1628">
                  <c:v>2442001</c:v>
                </c:pt>
                <c:pt idx="1629">
                  <c:v>2443501</c:v>
                </c:pt>
                <c:pt idx="1630">
                  <c:v>2445001</c:v>
                </c:pt>
                <c:pt idx="1631">
                  <c:v>2446501</c:v>
                </c:pt>
                <c:pt idx="1632">
                  <c:v>2448001</c:v>
                </c:pt>
                <c:pt idx="1633">
                  <c:v>2449501</c:v>
                </c:pt>
                <c:pt idx="1634">
                  <c:v>2451001</c:v>
                </c:pt>
                <c:pt idx="1635">
                  <c:v>2452501</c:v>
                </c:pt>
                <c:pt idx="1636">
                  <c:v>2454001</c:v>
                </c:pt>
                <c:pt idx="1637">
                  <c:v>2455501</c:v>
                </c:pt>
                <c:pt idx="1638">
                  <c:v>2457001</c:v>
                </c:pt>
                <c:pt idx="1639">
                  <c:v>2458501</c:v>
                </c:pt>
                <c:pt idx="1640">
                  <c:v>2460001</c:v>
                </c:pt>
                <c:pt idx="1641">
                  <c:v>2461501</c:v>
                </c:pt>
                <c:pt idx="1642">
                  <c:v>2463001</c:v>
                </c:pt>
                <c:pt idx="1643">
                  <c:v>2464501</c:v>
                </c:pt>
                <c:pt idx="1644">
                  <c:v>2466001</c:v>
                </c:pt>
                <c:pt idx="1645">
                  <c:v>2467501</c:v>
                </c:pt>
                <c:pt idx="1646">
                  <c:v>2469001</c:v>
                </c:pt>
                <c:pt idx="1647">
                  <c:v>2470501</c:v>
                </c:pt>
                <c:pt idx="1648">
                  <c:v>2472001</c:v>
                </c:pt>
                <c:pt idx="1649">
                  <c:v>2473501</c:v>
                </c:pt>
                <c:pt idx="1650">
                  <c:v>2475001</c:v>
                </c:pt>
                <c:pt idx="1651">
                  <c:v>2476501</c:v>
                </c:pt>
                <c:pt idx="1652">
                  <c:v>2478001</c:v>
                </c:pt>
                <c:pt idx="1653">
                  <c:v>2479501</c:v>
                </c:pt>
                <c:pt idx="1654">
                  <c:v>2481001</c:v>
                </c:pt>
                <c:pt idx="1655">
                  <c:v>2482501</c:v>
                </c:pt>
                <c:pt idx="1656">
                  <c:v>2484001</c:v>
                </c:pt>
                <c:pt idx="1657">
                  <c:v>2485501</c:v>
                </c:pt>
                <c:pt idx="1658">
                  <c:v>2487001</c:v>
                </c:pt>
                <c:pt idx="1659">
                  <c:v>2488501</c:v>
                </c:pt>
                <c:pt idx="1660">
                  <c:v>2490001</c:v>
                </c:pt>
                <c:pt idx="1661">
                  <c:v>2491501</c:v>
                </c:pt>
                <c:pt idx="1662">
                  <c:v>2493001</c:v>
                </c:pt>
                <c:pt idx="1663">
                  <c:v>2494501</c:v>
                </c:pt>
                <c:pt idx="1664">
                  <c:v>2496001</c:v>
                </c:pt>
                <c:pt idx="1665">
                  <c:v>2497501</c:v>
                </c:pt>
                <c:pt idx="1666">
                  <c:v>2499001</c:v>
                </c:pt>
                <c:pt idx="1667">
                  <c:v>2500501</c:v>
                </c:pt>
                <c:pt idx="1668">
                  <c:v>2502001</c:v>
                </c:pt>
                <c:pt idx="1669">
                  <c:v>2503501</c:v>
                </c:pt>
                <c:pt idx="1670">
                  <c:v>2505001</c:v>
                </c:pt>
                <c:pt idx="1671">
                  <c:v>2506501</c:v>
                </c:pt>
                <c:pt idx="1672">
                  <c:v>2508001</c:v>
                </c:pt>
                <c:pt idx="1673">
                  <c:v>2509501</c:v>
                </c:pt>
                <c:pt idx="1674">
                  <c:v>2511001</c:v>
                </c:pt>
                <c:pt idx="1675">
                  <c:v>2512501</c:v>
                </c:pt>
                <c:pt idx="1676">
                  <c:v>2514001</c:v>
                </c:pt>
                <c:pt idx="1677">
                  <c:v>2515501</c:v>
                </c:pt>
                <c:pt idx="1678">
                  <c:v>2517001</c:v>
                </c:pt>
                <c:pt idx="1679">
                  <c:v>2518501</c:v>
                </c:pt>
                <c:pt idx="1680">
                  <c:v>2520001</c:v>
                </c:pt>
                <c:pt idx="1681">
                  <c:v>2521501</c:v>
                </c:pt>
                <c:pt idx="1682">
                  <c:v>2523001</c:v>
                </c:pt>
                <c:pt idx="1683">
                  <c:v>2524501</c:v>
                </c:pt>
                <c:pt idx="1684">
                  <c:v>2526001</c:v>
                </c:pt>
                <c:pt idx="1685">
                  <c:v>2527501</c:v>
                </c:pt>
                <c:pt idx="1686">
                  <c:v>2529001</c:v>
                </c:pt>
                <c:pt idx="1687">
                  <c:v>2530501</c:v>
                </c:pt>
                <c:pt idx="1688">
                  <c:v>2532001</c:v>
                </c:pt>
                <c:pt idx="1689">
                  <c:v>2533501</c:v>
                </c:pt>
                <c:pt idx="1690">
                  <c:v>2535001</c:v>
                </c:pt>
                <c:pt idx="1691">
                  <c:v>2536501</c:v>
                </c:pt>
                <c:pt idx="1692">
                  <c:v>2538001</c:v>
                </c:pt>
                <c:pt idx="1693">
                  <c:v>2539501</c:v>
                </c:pt>
                <c:pt idx="1694">
                  <c:v>2541001</c:v>
                </c:pt>
                <c:pt idx="1695">
                  <c:v>2542501</c:v>
                </c:pt>
                <c:pt idx="1696">
                  <c:v>2544001</c:v>
                </c:pt>
                <c:pt idx="1697">
                  <c:v>2545501</c:v>
                </c:pt>
                <c:pt idx="1698">
                  <c:v>2547001</c:v>
                </c:pt>
                <c:pt idx="1699">
                  <c:v>2548501</c:v>
                </c:pt>
                <c:pt idx="1700">
                  <c:v>2550001</c:v>
                </c:pt>
                <c:pt idx="1701">
                  <c:v>2551501</c:v>
                </c:pt>
                <c:pt idx="1702">
                  <c:v>2553001</c:v>
                </c:pt>
                <c:pt idx="1703">
                  <c:v>2554501</c:v>
                </c:pt>
                <c:pt idx="1704">
                  <c:v>2556001</c:v>
                </c:pt>
                <c:pt idx="1705">
                  <c:v>2557501</c:v>
                </c:pt>
                <c:pt idx="1706">
                  <c:v>2559001</c:v>
                </c:pt>
                <c:pt idx="1707">
                  <c:v>2560501</c:v>
                </c:pt>
                <c:pt idx="1708">
                  <c:v>2562001</c:v>
                </c:pt>
                <c:pt idx="1709">
                  <c:v>2563501</c:v>
                </c:pt>
                <c:pt idx="1710">
                  <c:v>2565001</c:v>
                </c:pt>
                <c:pt idx="1711">
                  <c:v>2566501</c:v>
                </c:pt>
                <c:pt idx="1712">
                  <c:v>2568001</c:v>
                </c:pt>
                <c:pt idx="1713">
                  <c:v>2569501</c:v>
                </c:pt>
                <c:pt idx="1714">
                  <c:v>2571001</c:v>
                </c:pt>
                <c:pt idx="1715">
                  <c:v>2572501</c:v>
                </c:pt>
                <c:pt idx="1716">
                  <c:v>2574001</c:v>
                </c:pt>
                <c:pt idx="1717">
                  <c:v>2575501</c:v>
                </c:pt>
                <c:pt idx="1718">
                  <c:v>2577001</c:v>
                </c:pt>
                <c:pt idx="1719">
                  <c:v>2578501</c:v>
                </c:pt>
                <c:pt idx="1720">
                  <c:v>2580001</c:v>
                </c:pt>
                <c:pt idx="1721">
                  <c:v>2581501</c:v>
                </c:pt>
                <c:pt idx="1722">
                  <c:v>2583001</c:v>
                </c:pt>
                <c:pt idx="1723">
                  <c:v>2584501</c:v>
                </c:pt>
                <c:pt idx="1724">
                  <c:v>2586001</c:v>
                </c:pt>
                <c:pt idx="1725">
                  <c:v>2587501</c:v>
                </c:pt>
                <c:pt idx="1726">
                  <c:v>2589001</c:v>
                </c:pt>
                <c:pt idx="1727">
                  <c:v>2590501</c:v>
                </c:pt>
                <c:pt idx="1728">
                  <c:v>2592001</c:v>
                </c:pt>
                <c:pt idx="1729">
                  <c:v>2593501</c:v>
                </c:pt>
                <c:pt idx="1730">
                  <c:v>2595001</c:v>
                </c:pt>
                <c:pt idx="1731">
                  <c:v>2596501</c:v>
                </c:pt>
                <c:pt idx="1732">
                  <c:v>2598001</c:v>
                </c:pt>
                <c:pt idx="1733">
                  <c:v>2599501</c:v>
                </c:pt>
                <c:pt idx="1734">
                  <c:v>2601001</c:v>
                </c:pt>
                <c:pt idx="1735">
                  <c:v>2602501</c:v>
                </c:pt>
                <c:pt idx="1736">
                  <c:v>2604001</c:v>
                </c:pt>
                <c:pt idx="1737">
                  <c:v>2605501</c:v>
                </c:pt>
                <c:pt idx="1738">
                  <c:v>2607001</c:v>
                </c:pt>
                <c:pt idx="1739">
                  <c:v>2608501</c:v>
                </c:pt>
                <c:pt idx="1740">
                  <c:v>2610001</c:v>
                </c:pt>
                <c:pt idx="1741">
                  <c:v>2611501</c:v>
                </c:pt>
                <c:pt idx="1742">
                  <c:v>2613001</c:v>
                </c:pt>
                <c:pt idx="1743">
                  <c:v>2614501</c:v>
                </c:pt>
                <c:pt idx="1744">
                  <c:v>2616001</c:v>
                </c:pt>
                <c:pt idx="1745">
                  <c:v>2617501</c:v>
                </c:pt>
                <c:pt idx="1746">
                  <c:v>2619001</c:v>
                </c:pt>
                <c:pt idx="1747">
                  <c:v>2620501</c:v>
                </c:pt>
                <c:pt idx="1748">
                  <c:v>2622001</c:v>
                </c:pt>
                <c:pt idx="1749">
                  <c:v>2623501</c:v>
                </c:pt>
                <c:pt idx="1750">
                  <c:v>2625001</c:v>
                </c:pt>
                <c:pt idx="1751">
                  <c:v>2626501</c:v>
                </c:pt>
                <c:pt idx="1752">
                  <c:v>2628001</c:v>
                </c:pt>
                <c:pt idx="1753">
                  <c:v>2629501</c:v>
                </c:pt>
                <c:pt idx="1754">
                  <c:v>2631001</c:v>
                </c:pt>
                <c:pt idx="1755">
                  <c:v>2632501</c:v>
                </c:pt>
                <c:pt idx="1756">
                  <c:v>2634001</c:v>
                </c:pt>
                <c:pt idx="1757">
                  <c:v>2635501</c:v>
                </c:pt>
                <c:pt idx="1758">
                  <c:v>2637001</c:v>
                </c:pt>
                <c:pt idx="1759">
                  <c:v>2638501</c:v>
                </c:pt>
                <c:pt idx="1760">
                  <c:v>2640001</c:v>
                </c:pt>
                <c:pt idx="1761">
                  <c:v>2641501</c:v>
                </c:pt>
                <c:pt idx="1762">
                  <c:v>2643001</c:v>
                </c:pt>
                <c:pt idx="1763">
                  <c:v>2644501</c:v>
                </c:pt>
                <c:pt idx="1764">
                  <c:v>2646001</c:v>
                </c:pt>
                <c:pt idx="1765">
                  <c:v>2647501</c:v>
                </c:pt>
                <c:pt idx="1766">
                  <c:v>2649001</c:v>
                </c:pt>
                <c:pt idx="1767">
                  <c:v>2650501</c:v>
                </c:pt>
                <c:pt idx="1768">
                  <c:v>2652001</c:v>
                </c:pt>
                <c:pt idx="1769">
                  <c:v>2653501</c:v>
                </c:pt>
                <c:pt idx="1770">
                  <c:v>2655001</c:v>
                </c:pt>
                <c:pt idx="1771">
                  <c:v>2656501</c:v>
                </c:pt>
                <c:pt idx="1772">
                  <c:v>2658001</c:v>
                </c:pt>
                <c:pt idx="1773">
                  <c:v>2659501</c:v>
                </c:pt>
                <c:pt idx="1774">
                  <c:v>2661001</c:v>
                </c:pt>
                <c:pt idx="1775">
                  <c:v>2662501</c:v>
                </c:pt>
                <c:pt idx="1776">
                  <c:v>2664001</c:v>
                </c:pt>
                <c:pt idx="1777">
                  <c:v>2665501</c:v>
                </c:pt>
                <c:pt idx="1778">
                  <c:v>2667001</c:v>
                </c:pt>
                <c:pt idx="1779">
                  <c:v>2668501</c:v>
                </c:pt>
                <c:pt idx="1780">
                  <c:v>2670001</c:v>
                </c:pt>
                <c:pt idx="1781">
                  <c:v>2671501</c:v>
                </c:pt>
                <c:pt idx="1782">
                  <c:v>2673001</c:v>
                </c:pt>
                <c:pt idx="1783">
                  <c:v>2674501</c:v>
                </c:pt>
                <c:pt idx="1784">
                  <c:v>2676001</c:v>
                </c:pt>
                <c:pt idx="1785">
                  <c:v>2677501</c:v>
                </c:pt>
                <c:pt idx="1786">
                  <c:v>2679001</c:v>
                </c:pt>
                <c:pt idx="1787">
                  <c:v>2680501</c:v>
                </c:pt>
                <c:pt idx="1788">
                  <c:v>2682001</c:v>
                </c:pt>
                <c:pt idx="1789">
                  <c:v>2683501</c:v>
                </c:pt>
                <c:pt idx="1790">
                  <c:v>2685001</c:v>
                </c:pt>
                <c:pt idx="1791">
                  <c:v>2686501</c:v>
                </c:pt>
                <c:pt idx="1792">
                  <c:v>2688001</c:v>
                </c:pt>
                <c:pt idx="1793">
                  <c:v>2689501</c:v>
                </c:pt>
                <c:pt idx="1794">
                  <c:v>2691001</c:v>
                </c:pt>
                <c:pt idx="1795">
                  <c:v>2692501</c:v>
                </c:pt>
                <c:pt idx="1796">
                  <c:v>2694001</c:v>
                </c:pt>
                <c:pt idx="1797">
                  <c:v>2695501</c:v>
                </c:pt>
                <c:pt idx="1798">
                  <c:v>2697001</c:v>
                </c:pt>
                <c:pt idx="1799">
                  <c:v>2698501</c:v>
                </c:pt>
                <c:pt idx="1800">
                  <c:v>2700001</c:v>
                </c:pt>
                <c:pt idx="1801">
                  <c:v>2701501</c:v>
                </c:pt>
                <c:pt idx="1802">
                  <c:v>2703001</c:v>
                </c:pt>
                <c:pt idx="1803">
                  <c:v>2704501</c:v>
                </c:pt>
                <c:pt idx="1804">
                  <c:v>2706001</c:v>
                </c:pt>
                <c:pt idx="1805">
                  <c:v>2707501</c:v>
                </c:pt>
                <c:pt idx="1806">
                  <c:v>2709001</c:v>
                </c:pt>
                <c:pt idx="1807">
                  <c:v>2710501</c:v>
                </c:pt>
                <c:pt idx="1808">
                  <c:v>2712001</c:v>
                </c:pt>
                <c:pt idx="1809">
                  <c:v>2713501</c:v>
                </c:pt>
                <c:pt idx="1810">
                  <c:v>2715001</c:v>
                </c:pt>
                <c:pt idx="1811">
                  <c:v>2716501</c:v>
                </c:pt>
                <c:pt idx="1812">
                  <c:v>2718001</c:v>
                </c:pt>
                <c:pt idx="1813">
                  <c:v>2719501</c:v>
                </c:pt>
                <c:pt idx="1814">
                  <c:v>2721001</c:v>
                </c:pt>
                <c:pt idx="1815">
                  <c:v>2722501</c:v>
                </c:pt>
                <c:pt idx="1816">
                  <c:v>2724001</c:v>
                </c:pt>
                <c:pt idx="1817">
                  <c:v>2725501</c:v>
                </c:pt>
                <c:pt idx="1818">
                  <c:v>2727001</c:v>
                </c:pt>
                <c:pt idx="1819">
                  <c:v>2728501</c:v>
                </c:pt>
                <c:pt idx="1820">
                  <c:v>2730001</c:v>
                </c:pt>
                <c:pt idx="1821">
                  <c:v>2731501</c:v>
                </c:pt>
                <c:pt idx="1822">
                  <c:v>2733001</c:v>
                </c:pt>
                <c:pt idx="1823">
                  <c:v>2734501</c:v>
                </c:pt>
                <c:pt idx="1824">
                  <c:v>2736001</c:v>
                </c:pt>
                <c:pt idx="1825">
                  <c:v>2737501</c:v>
                </c:pt>
                <c:pt idx="1826">
                  <c:v>2739001</c:v>
                </c:pt>
                <c:pt idx="1827">
                  <c:v>2740501</c:v>
                </c:pt>
                <c:pt idx="1828">
                  <c:v>2742001</c:v>
                </c:pt>
                <c:pt idx="1829">
                  <c:v>2743501</c:v>
                </c:pt>
                <c:pt idx="1830">
                  <c:v>2745001</c:v>
                </c:pt>
                <c:pt idx="1831">
                  <c:v>2746501</c:v>
                </c:pt>
                <c:pt idx="1832">
                  <c:v>2748001</c:v>
                </c:pt>
                <c:pt idx="1833">
                  <c:v>2749501</c:v>
                </c:pt>
                <c:pt idx="1834">
                  <c:v>2751001</c:v>
                </c:pt>
                <c:pt idx="1835">
                  <c:v>2752501</c:v>
                </c:pt>
                <c:pt idx="1836">
                  <c:v>2754001</c:v>
                </c:pt>
                <c:pt idx="1837">
                  <c:v>2755501</c:v>
                </c:pt>
                <c:pt idx="1838">
                  <c:v>2757001</c:v>
                </c:pt>
                <c:pt idx="1839">
                  <c:v>2758501</c:v>
                </c:pt>
                <c:pt idx="1840">
                  <c:v>2760001</c:v>
                </c:pt>
                <c:pt idx="1841">
                  <c:v>2761501</c:v>
                </c:pt>
                <c:pt idx="1842">
                  <c:v>2763001</c:v>
                </c:pt>
                <c:pt idx="1843">
                  <c:v>2764501</c:v>
                </c:pt>
                <c:pt idx="1844">
                  <c:v>2766001</c:v>
                </c:pt>
                <c:pt idx="1845">
                  <c:v>2767501</c:v>
                </c:pt>
                <c:pt idx="1846">
                  <c:v>2769001</c:v>
                </c:pt>
                <c:pt idx="1847">
                  <c:v>2770501</c:v>
                </c:pt>
                <c:pt idx="1848">
                  <c:v>2772001</c:v>
                </c:pt>
                <c:pt idx="1849">
                  <c:v>2773501</c:v>
                </c:pt>
                <c:pt idx="1850">
                  <c:v>2775001</c:v>
                </c:pt>
                <c:pt idx="1851">
                  <c:v>2776501</c:v>
                </c:pt>
                <c:pt idx="1852">
                  <c:v>2778001</c:v>
                </c:pt>
                <c:pt idx="1853">
                  <c:v>2779501</c:v>
                </c:pt>
                <c:pt idx="1854">
                  <c:v>2781001</c:v>
                </c:pt>
                <c:pt idx="1855">
                  <c:v>2782501</c:v>
                </c:pt>
                <c:pt idx="1856">
                  <c:v>2784001</c:v>
                </c:pt>
                <c:pt idx="1857">
                  <c:v>2785501</c:v>
                </c:pt>
                <c:pt idx="1858">
                  <c:v>2787001</c:v>
                </c:pt>
                <c:pt idx="1859">
                  <c:v>2788501</c:v>
                </c:pt>
                <c:pt idx="1860">
                  <c:v>2790001</c:v>
                </c:pt>
                <c:pt idx="1861">
                  <c:v>2791501</c:v>
                </c:pt>
                <c:pt idx="1862">
                  <c:v>2793001</c:v>
                </c:pt>
                <c:pt idx="1863">
                  <c:v>2794501</c:v>
                </c:pt>
                <c:pt idx="1864">
                  <c:v>2796001</c:v>
                </c:pt>
                <c:pt idx="1865">
                  <c:v>2797501</c:v>
                </c:pt>
                <c:pt idx="1866">
                  <c:v>2799001</c:v>
                </c:pt>
                <c:pt idx="1867">
                  <c:v>2800501</c:v>
                </c:pt>
                <c:pt idx="1868">
                  <c:v>2802001</c:v>
                </c:pt>
                <c:pt idx="1869">
                  <c:v>2803501</c:v>
                </c:pt>
                <c:pt idx="1870">
                  <c:v>2805001</c:v>
                </c:pt>
                <c:pt idx="1871">
                  <c:v>2806501</c:v>
                </c:pt>
                <c:pt idx="1872">
                  <c:v>2808001</c:v>
                </c:pt>
                <c:pt idx="1873">
                  <c:v>2809501</c:v>
                </c:pt>
                <c:pt idx="1874">
                  <c:v>2811001</c:v>
                </c:pt>
                <c:pt idx="1875">
                  <c:v>2812501</c:v>
                </c:pt>
                <c:pt idx="1876">
                  <c:v>2814001</c:v>
                </c:pt>
                <c:pt idx="1877">
                  <c:v>2815501</c:v>
                </c:pt>
                <c:pt idx="1878">
                  <c:v>2817001</c:v>
                </c:pt>
                <c:pt idx="1879">
                  <c:v>2818501</c:v>
                </c:pt>
                <c:pt idx="1880">
                  <c:v>2820001</c:v>
                </c:pt>
                <c:pt idx="1881">
                  <c:v>2821501</c:v>
                </c:pt>
                <c:pt idx="1882">
                  <c:v>2823001</c:v>
                </c:pt>
                <c:pt idx="1883">
                  <c:v>2824501</c:v>
                </c:pt>
                <c:pt idx="1884">
                  <c:v>2826001</c:v>
                </c:pt>
                <c:pt idx="1885">
                  <c:v>2827501</c:v>
                </c:pt>
                <c:pt idx="1886">
                  <c:v>2829001</c:v>
                </c:pt>
                <c:pt idx="1887">
                  <c:v>2830501</c:v>
                </c:pt>
                <c:pt idx="1888">
                  <c:v>2832001</c:v>
                </c:pt>
                <c:pt idx="1889">
                  <c:v>2833501</c:v>
                </c:pt>
                <c:pt idx="1890">
                  <c:v>2835001</c:v>
                </c:pt>
                <c:pt idx="1891">
                  <c:v>2836501</c:v>
                </c:pt>
                <c:pt idx="1892">
                  <c:v>2838001</c:v>
                </c:pt>
                <c:pt idx="1893">
                  <c:v>2839501</c:v>
                </c:pt>
                <c:pt idx="1894">
                  <c:v>2841001</c:v>
                </c:pt>
                <c:pt idx="1895">
                  <c:v>2842501</c:v>
                </c:pt>
                <c:pt idx="1896">
                  <c:v>2844001</c:v>
                </c:pt>
                <c:pt idx="1897">
                  <c:v>2845501</c:v>
                </c:pt>
                <c:pt idx="1898">
                  <c:v>2847001</c:v>
                </c:pt>
                <c:pt idx="1899">
                  <c:v>2848501</c:v>
                </c:pt>
                <c:pt idx="1900">
                  <c:v>2850001</c:v>
                </c:pt>
                <c:pt idx="1901">
                  <c:v>2851501</c:v>
                </c:pt>
                <c:pt idx="1902">
                  <c:v>2853001</c:v>
                </c:pt>
                <c:pt idx="1903">
                  <c:v>2854501</c:v>
                </c:pt>
                <c:pt idx="1904">
                  <c:v>2856001</c:v>
                </c:pt>
                <c:pt idx="1905">
                  <c:v>2857501</c:v>
                </c:pt>
                <c:pt idx="1906">
                  <c:v>2859001</c:v>
                </c:pt>
                <c:pt idx="1907">
                  <c:v>2860501</c:v>
                </c:pt>
                <c:pt idx="1908">
                  <c:v>2862001</c:v>
                </c:pt>
                <c:pt idx="1909">
                  <c:v>2863501</c:v>
                </c:pt>
                <c:pt idx="1910">
                  <c:v>2865001</c:v>
                </c:pt>
                <c:pt idx="1911">
                  <c:v>2866501</c:v>
                </c:pt>
                <c:pt idx="1912">
                  <c:v>2868001</c:v>
                </c:pt>
                <c:pt idx="1913">
                  <c:v>2869501</c:v>
                </c:pt>
                <c:pt idx="1914">
                  <c:v>2871001</c:v>
                </c:pt>
                <c:pt idx="1915">
                  <c:v>2872501</c:v>
                </c:pt>
                <c:pt idx="1916">
                  <c:v>2874001</c:v>
                </c:pt>
                <c:pt idx="1917">
                  <c:v>2875501</c:v>
                </c:pt>
                <c:pt idx="1918">
                  <c:v>2877001</c:v>
                </c:pt>
                <c:pt idx="1919">
                  <c:v>2878501</c:v>
                </c:pt>
                <c:pt idx="1920">
                  <c:v>2880001</c:v>
                </c:pt>
                <c:pt idx="1921">
                  <c:v>2881501</c:v>
                </c:pt>
                <c:pt idx="1922">
                  <c:v>2883001</c:v>
                </c:pt>
                <c:pt idx="1923">
                  <c:v>2884501</c:v>
                </c:pt>
                <c:pt idx="1924">
                  <c:v>2886001</c:v>
                </c:pt>
                <c:pt idx="1925">
                  <c:v>2887501</c:v>
                </c:pt>
                <c:pt idx="1926">
                  <c:v>2889001</c:v>
                </c:pt>
                <c:pt idx="1927">
                  <c:v>2890501</c:v>
                </c:pt>
                <c:pt idx="1928">
                  <c:v>2892001</c:v>
                </c:pt>
                <c:pt idx="1929">
                  <c:v>2893501</c:v>
                </c:pt>
                <c:pt idx="1930">
                  <c:v>2895001</c:v>
                </c:pt>
                <c:pt idx="1931">
                  <c:v>2896501</c:v>
                </c:pt>
                <c:pt idx="1932">
                  <c:v>2898001</c:v>
                </c:pt>
                <c:pt idx="1933">
                  <c:v>2899501</c:v>
                </c:pt>
                <c:pt idx="1934">
                  <c:v>2901001</c:v>
                </c:pt>
                <c:pt idx="1935">
                  <c:v>2902501</c:v>
                </c:pt>
                <c:pt idx="1936">
                  <c:v>2904001</c:v>
                </c:pt>
                <c:pt idx="1937">
                  <c:v>2905501</c:v>
                </c:pt>
                <c:pt idx="1938">
                  <c:v>2907001</c:v>
                </c:pt>
                <c:pt idx="1939">
                  <c:v>2908501</c:v>
                </c:pt>
                <c:pt idx="1940">
                  <c:v>2910001</c:v>
                </c:pt>
                <c:pt idx="1941">
                  <c:v>2911501</c:v>
                </c:pt>
                <c:pt idx="1942">
                  <c:v>2913001</c:v>
                </c:pt>
                <c:pt idx="1943">
                  <c:v>2914501</c:v>
                </c:pt>
                <c:pt idx="1944">
                  <c:v>2916001</c:v>
                </c:pt>
                <c:pt idx="1945">
                  <c:v>2917501</c:v>
                </c:pt>
                <c:pt idx="1946">
                  <c:v>2919001</c:v>
                </c:pt>
                <c:pt idx="1947">
                  <c:v>2920501</c:v>
                </c:pt>
                <c:pt idx="1948">
                  <c:v>2922001</c:v>
                </c:pt>
                <c:pt idx="1949">
                  <c:v>2923501</c:v>
                </c:pt>
                <c:pt idx="1950">
                  <c:v>2925001</c:v>
                </c:pt>
                <c:pt idx="1951">
                  <c:v>2926501</c:v>
                </c:pt>
                <c:pt idx="1952">
                  <c:v>2928001</c:v>
                </c:pt>
                <c:pt idx="1953">
                  <c:v>2929501</c:v>
                </c:pt>
                <c:pt idx="1954">
                  <c:v>2931001</c:v>
                </c:pt>
                <c:pt idx="1955">
                  <c:v>2932501</c:v>
                </c:pt>
                <c:pt idx="1956">
                  <c:v>2934001</c:v>
                </c:pt>
                <c:pt idx="1957">
                  <c:v>2935501</c:v>
                </c:pt>
                <c:pt idx="1958">
                  <c:v>2937001</c:v>
                </c:pt>
                <c:pt idx="1959">
                  <c:v>2938501</c:v>
                </c:pt>
              </c:numCache>
            </c:numRef>
          </c:xVal>
          <c:yVal>
            <c:numRef>
              <c:f>F!$E$1:$E$1960</c:f>
              <c:numCache>
                <c:formatCode>General</c:formatCode>
                <c:ptCount val="1960"/>
                <c:pt idx="1">
                  <c:v>1.11229091644631E-007</c:v>
                </c:pt>
                <c:pt idx="2">
                  <c:v>2.79305372460151E-008</c:v>
                </c:pt>
                <c:pt idx="3">
                  <c:v>2.72769009809261E-008</c:v>
                </c:pt>
                <c:pt idx="4">
                  <c:v>2.58337478594494E-008</c:v>
                </c:pt>
                <c:pt idx="5">
                  <c:v>2.6509931452991E-008</c:v>
                </c:pt>
                <c:pt idx="6">
                  <c:v>2.57228108298827E-008</c:v>
                </c:pt>
                <c:pt idx="7">
                  <c:v>2.51301101286487E-008</c:v>
                </c:pt>
                <c:pt idx="8">
                  <c:v>2.57746166997124E-008</c:v>
                </c:pt>
                <c:pt idx="9">
                  <c:v>2.46716554573166E-008</c:v>
                </c:pt>
                <c:pt idx="10">
                  <c:v>1.70332354233989E-008</c:v>
                </c:pt>
                <c:pt idx="11">
                  <c:v>1.6903378469518E-008</c:v>
                </c:pt>
                <c:pt idx="12">
                  <c:v>1.7490781204216E-008</c:v>
                </c:pt>
                <c:pt idx="13">
                  <c:v>1.68648263597016E-008</c:v>
                </c:pt>
                <c:pt idx="14">
                  <c:v>1.73180472352689E-008</c:v>
                </c:pt>
                <c:pt idx="15">
                  <c:v>1.67752297231447E-008</c:v>
                </c:pt>
                <c:pt idx="16">
                  <c:v>1.72212761294696E-008</c:v>
                </c:pt>
                <c:pt idx="17">
                  <c:v>2.42561131181119E-008</c:v>
                </c:pt>
                <c:pt idx="18">
                  <c:v>1.4470357407264E-008</c:v>
                </c:pt>
                <c:pt idx="19">
                  <c:v>1.21067176982822E-008</c:v>
                </c:pt>
                <c:pt idx="20">
                  <c:v>1.22192652577629E-008</c:v>
                </c:pt>
                <c:pt idx="21">
                  <c:v>1.21872927271989E-008</c:v>
                </c:pt>
                <c:pt idx="22">
                  <c:v>1.27391918677626E-008</c:v>
                </c:pt>
                <c:pt idx="23">
                  <c:v>1.19044882532592E-008</c:v>
                </c:pt>
                <c:pt idx="24">
                  <c:v>1.14314327332894E-008</c:v>
                </c:pt>
                <c:pt idx="25">
                  <c:v>1.42012355803768E-008</c:v>
                </c:pt>
                <c:pt idx="26">
                  <c:v>1.45975580503661E-008</c:v>
                </c:pt>
                <c:pt idx="27">
                  <c:v>1.44321953314323E-008</c:v>
                </c:pt>
                <c:pt idx="28">
                  <c:v>1.45345262933918E-008</c:v>
                </c:pt>
                <c:pt idx="29">
                  <c:v>1.44999161205612E-008</c:v>
                </c:pt>
                <c:pt idx="30">
                  <c:v>1.46662030472003E-008</c:v>
                </c:pt>
                <c:pt idx="31">
                  <c:v>1.44411752928826E-008</c:v>
                </c:pt>
                <c:pt idx="32">
                  <c:v>1.46763767505815E-008</c:v>
                </c:pt>
                <c:pt idx="33">
                  <c:v>1.44083851875526E-008</c:v>
                </c:pt>
                <c:pt idx="34">
                  <c:v>1.4666552401461E-008</c:v>
                </c:pt>
                <c:pt idx="35">
                  <c:v>1.64127423271194E-008</c:v>
                </c:pt>
                <c:pt idx="36">
                  <c:v>1.07099564341378E-008</c:v>
                </c:pt>
                <c:pt idx="37">
                  <c:v>1.04504029055377E-008</c:v>
                </c:pt>
                <c:pt idx="38">
                  <c:v>1.03496907869547E-008</c:v>
                </c:pt>
                <c:pt idx="39">
                  <c:v>1.04787868236833E-008</c:v>
                </c:pt>
                <c:pt idx="40">
                  <c:v>1.27644721175071E-008</c:v>
                </c:pt>
                <c:pt idx="41">
                  <c:v>1.04960827690021E-008</c:v>
                </c:pt>
                <c:pt idx="42">
                  <c:v>1.11455358073972E-008</c:v>
                </c:pt>
                <c:pt idx="43">
                  <c:v>1.02550383882891E-008</c:v>
                </c:pt>
                <c:pt idx="44">
                  <c:v>1.00089268767597E-008</c:v>
                </c:pt>
                <c:pt idx="45">
                  <c:v>1.0118801436954E-008</c:v>
                </c:pt>
                <c:pt idx="46">
                  <c:v>1.05296639310967E-008</c:v>
                </c:pt>
                <c:pt idx="47">
                  <c:v>1.03728766131405E-008</c:v>
                </c:pt>
                <c:pt idx="48">
                  <c:v>1.39483858931848E-008</c:v>
                </c:pt>
                <c:pt idx="49">
                  <c:v>1.4020391715801E-008</c:v>
                </c:pt>
                <c:pt idx="50">
                  <c:v>1.44725593240013E-008</c:v>
                </c:pt>
                <c:pt idx="51">
                  <c:v>1.4364908184678E-008</c:v>
                </c:pt>
                <c:pt idx="52">
                  <c:v>1.41442302046272E-008</c:v>
                </c:pt>
                <c:pt idx="53">
                  <c:v>1.44218440472006E-008</c:v>
                </c:pt>
                <c:pt idx="54">
                  <c:v>1.42278460114639E-008</c:v>
                </c:pt>
                <c:pt idx="55">
                  <c:v>1.45473941456201E-008</c:v>
                </c:pt>
                <c:pt idx="56">
                  <c:v>1.42259351731807E-008</c:v>
                </c:pt>
                <c:pt idx="57">
                  <c:v>1.44389994215417E-008</c:v>
                </c:pt>
                <c:pt idx="58">
                  <c:v>1.438185921898E-008</c:v>
                </c:pt>
                <c:pt idx="59">
                  <c:v>1.43677478568289E-008</c:v>
                </c:pt>
                <c:pt idx="60">
                  <c:v>1.47631426967922E-008</c:v>
                </c:pt>
                <c:pt idx="61">
                  <c:v>1.49134839314825E-008</c:v>
                </c:pt>
                <c:pt idx="62">
                  <c:v>1.47864258506587E-008</c:v>
                </c:pt>
                <c:pt idx="63">
                  <c:v>1.5098571064193E-008</c:v>
                </c:pt>
                <c:pt idx="64">
                  <c:v>1.49280680974835E-008</c:v>
                </c:pt>
                <c:pt idx="65">
                  <c:v>1.50262134516085E-008</c:v>
                </c:pt>
                <c:pt idx="66">
                  <c:v>1.59056414467802E-008</c:v>
                </c:pt>
                <c:pt idx="67">
                  <c:v>1.75303002455174E-008</c:v>
                </c:pt>
                <c:pt idx="68">
                  <c:v>1.5805138254109E-008</c:v>
                </c:pt>
                <c:pt idx="69">
                  <c:v>1.48456708110921E-008</c:v>
                </c:pt>
                <c:pt idx="70">
                  <c:v>1.49282421208123E-008</c:v>
                </c:pt>
                <c:pt idx="71">
                  <c:v>1.4906180240811E-008</c:v>
                </c:pt>
                <c:pt idx="72">
                  <c:v>1.20921252187041E-008</c:v>
                </c:pt>
                <c:pt idx="73">
                  <c:v>1.05544789327311E-008</c:v>
                </c:pt>
                <c:pt idx="74">
                  <c:v>1.03668022186962E-008</c:v>
                </c:pt>
                <c:pt idx="75">
                  <c:v>1.05194517359574E-008</c:v>
                </c:pt>
                <c:pt idx="76">
                  <c:v>1.05466276458748E-008</c:v>
                </c:pt>
                <c:pt idx="77">
                  <c:v>1.03249806153547E-008</c:v>
                </c:pt>
                <c:pt idx="78">
                  <c:v>1.21021150708411E-008</c:v>
                </c:pt>
                <c:pt idx="79">
                  <c:v>1.02398795015128E-008</c:v>
                </c:pt>
                <c:pt idx="80">
                  <c:v>1.02128128910703E-008</c:v>
                </c:pt>
                <c:pt idx="81">
                  <c:v>1.02875177469114E-008</c:v>
                </c:pt>
                <c:pt idx="82">
                  <c:v>1.0208029460305E-008</c:v>
                </c:pt>
                <c:pt idx="83">
                  <c:v>1.03470723577212E-008</c:v>
                </c:pt>
                <c:pt idx="84">
                  <c:v>1.07560865441085E-008</c:v>
                </c:pt>
                <c:pt idx="85">
                  <c:v>1.0293012264627E-008</c:v>
                </c:pt>
                <c:pt idx="86">
                  <c:v>1.09018516865769E-008</c:v>
                </c:pt>
                <c:pt idx="87">
                  <c:v>1.03706951392877E-008</c:v>
                </c:pt>
                <c:pt idx="88">
                  <c:v>1.01642194267243E-008</c:v>
                </c:pt>
                <c:pt idx="89">
                  <c:v>1.01302255214828E-008</c:v>
                </c:pt>
                <c:pt idx="90">
                  <c:v>1.00877644600514E-008</c:v>
                </c:pt>
                <c:pt idx="91">
                  <c:v>1.03414472098707E-008</c:v>
                </c:pt>
                <c:pt idx="92">
                  <c:v>1.03457102885109E-008</c:v>
                </c:pt>
                <c:pt idx="93">
                  <c:v>1.03137278839981E-008</c:v>
                </c:pt>
                <c:pt idx="94">
                  <c:v>1.07575344322811E-008</c:v>
                </c:pt>
                <c:pt idx="95">
                  <c:v>1.00792713321118E-008</c:v>
                </c:pt>
                <c:pt idx="96">
                  <c:v>1.02289975565383E-008</c:v>
                </c:pt>
                <c:pt idx="97">
                  <c:v>1.00970661466143E-008</c:v>
                </c:pt>
                <c:pt idx="98">
                  <c:v>9.98979035466836E-009</c:v>
                </c:pt>
                <c:pt idx="99">
                  <c:v>1.02373706876256E-008</c:v>
                </c:pt>
                <c:pt idx="100">
                  <c:v>1.03134030020494E-008</c:v>
                </c:pt>
                <c:pt idx="101">
                  <c:v>1.03056073030158E-008</c:v>
                </c:pt>
                <c:pt idx="102">
                  <c:v>1.00397502193595E-008</c:v>
                </c:pt>
                <c:pt idx="103">
                  <c:v>1.04748339359431E-008</c:v>
                </c:pt>
                <c:pt idx="104">
                  <c:v>1.00821307983243E-008</c:v>
                </c:pt>
                <c:pt idx="105">
                  <c:v>1.02112931792173E-008</c:v>
                </c:pt>
                <c:pt idx="106">
                  <c:v>1.02113990812999E-008</c:v>
                </c:pt>
                <c:pt idx="107">
                  <c:v>1.00554416190257E-008</c:v>
                </c:pt>
                <c:pt idx="108">
                  <c:v>1.01766338210254E-008</c:v>
                </c:pt>
                <c:pt idx="109">
                  <c:v>1.01009898522343E-008</c:v>
                </c:pt>
                <c:pt idx="110">
                  <c:v>1.00419178357194E-008</c:v>
                </c:pt>
                <c:pt idx="111">
                  <c:v>9.96002551832211E-009</c:v>
                </c:pt>
                <c:pt idx="112">
                  <c:v>1.06909441452734E-008</c:v>
                </c:pt>
                <c:pt idx="113">
                  <c:v>1.00668023634075E-008</c:v>
                </c:pt>
                <c:pt idx="114">
                  <c:v>1.0179812098823E-008</c:v>
                </c:pt>
                <c:pt idx="115">
                  <c:v>9.91359575134228E-009</c:v>
                </c:pt>
                <c:pt idx="116">
                  <c:v>1.01189156954815E-008</c:v>
                </c:pt>
                <c:pt idx="117">
                  <c:v>1.00179088378524E-008</c:v>
                </c:pt>
                <c:pt idx="118">
                  <c:v>1.01397121334559E-008</c:v>
                </c:pt>
                <c:pt idx="119">
                  <c:v>1.01554411852253E-008</c:v>
                </c:pt>
                <c:pt idx="120">
                  <c:v>1.00696860943729E-008</c:v>
                </c:pt>
                <c:pt idx="121">
                  <c:v>1.07597766565733E-008</c:v>
                </c:pt>
                <c:pt idx="122">
                  <c:v>1.01536468446623E-008</c:v>
                </c:pt>
                <c:pt idx="123">
                  <c:v>1.01128936200833E-008</c:v>
                </c:pt>
                <c:pt idx="124">
                  <c:v>1.01394580058128E-008</c:v>
                </c:pt>
                <c:pt idx="125">
                  <c:v>1.02326208155577E-008</c:v>
                </c:pt>
                <c:pt idx="126">
                  <c:v>1.02942399800574E-008</c:v>
                </c:pt>
                <c:pt idx="127">
                  <c:v>1.04713132675326E-008</c:v>
                </c:pt>
                <c:pt idx="128">
                  <c:v>1.06352356332115E-008</c:v>
                </c:pt>
                <c:pt idx="129">
                  <c:v>1.01990608405314E-008</c:v>
                </c:pt>
                <c:pt idx="130">
                  <c:v>1.01688519134948E-008</c:v>
                </c:pt>
                <c:pt idx="131">
                  <c:v>1.03429576340546E-008</c:v>
                </c:pt>
                <c:pt idx="132">
                  <c:v>1.01772371736606E-008</c:v>
                </c:pt>
                <c:pt idx="133">
                  <c:v>9.90867251039829E-009</c:v>
                </c:pt>
                <c:pt idx="134">
                  <c:v>1.01016595592806E-008</c:v>
                </c:pt>
                <c:pt idx="135">
                  <c:v>1.00048992879601E-008</c:v>
                </c:pt>
                <c:pt idx="136">
                  <c:v>1.0132460315656E-008</c:v>
                </c:pt>
                <c:pt idx="137">
                  <c:v>9.96651027447194E-009</c:v>
                </c:pt>
                <c:pt idx="138">
                  <c:v>1.00250076886153E-008</c:v>
                </c:pt>
                <c:pt idx="139">
                  <c:v>1.00774684405912E-008</c:v>
                </c:pt>
                <c:pt idx="140">
                  <c:v>1.03404704967966E-008</c:v>
                </c:pt>
                <c:pt idx="141">
                  <c:v>1.04806788288778E-008</c:v>
                </c:pt>
                <c:pt idx="142">
                  <c:v>1.01212753152537E-008</c:v>
                </c:pt>
                <c:pt idx="143">
                  <c:v>1.02258123873445E-008</c:v>
                </c:pt>
                <c:pt idx="144">
                  <c:v>1.04865202145914E-008</c:v>
                </c:pt>
                <c:pt idx="145">
                  <c:v>1.02174672047187E-008</c:v>
                </c:pt>
                <c:pt idx="146">
                  <c:v>1.03515367285665E-008</c:v>
                </c:pt>
                <c:pt idx="147">
                  <c:v>1.04087143067937E-008</c:v>
                </c:pt>
                <c:pt idx="148">
                  <c:v>1.06931863719158E-008</c:v>
                </c:pt>
                <c:pt idx="149">
                  <c:v>1.10901744305006E-008</c:v>
                </c:pt>
                <c:pt idx="150">
                  <c:v>1.13372527261349E-008</c:v>
                </c:pt>
                <c:pt idx="151">
                  <c:v>1.12517194305515E-008</c:v>
                </c:pt>
                <c:pt idx="152">
                  <c:v>1.04241335591964E-008</c:v>
                </c:pt>
                <c:pt idx="153">
                  <c:v>1.0154307734181E-008</c:v>
                </c:pt>
                <c:pt idx="154">
                  <c:v>1.16631762018062E-008</c:v>
                </c:pt>
                <c:pt idx="155">
                  <c:v>1.05358622713751E-008</c:v>
                </c:pt>
                <c:pt idx="156">
                  <c:v>1.07441806156977E-008</c:v>
                </c:pt>
                <c:pt idx="157">
                  <c:v>1.10168037705458E-008</c:v>
                </c:pt>
                <c:pt idx="158">
                  <c:v>1.06704220829641E-008</c:v>
                </c:pt>
                <c:pt idx="159">
                  <c:v>1.06694664912061E-008</c:v>
                </c:pt>
                <c:pt idx="160">
                  <c:v>1.07755537189955E-008</c:v>
                </c:pt>
                <c:pt idx="161">
                  <c:v>1.04126241859387E-008</c:v>
                </c:pt>
                <c:pt idx="162">
                  <c:v>1.01950620701814E-008</c:v>
                </c:pt>
                <c:pt idx="163">
                  <c:v>1.02256894163891E-008</c:v>
                </c:pt>
                <c:pt idx="164">
                  <c:v>1.05879427684691E-008</c:v>
                </c:pt>
                <c:pt idx="165">
                  <c:v>1.04994371114796E-008</c:v>
                </c:pt>
                <c:pt idx="166">
                  <c:v>1.01852875644236E-008</c:v>
                </c:pt>
                <c:pt idx="167">
                  <c:v>1.00355895819758E-008</c:v>
                </c:pt>
                <c:pt idx="168">
                  <c:v>9.99793950334811E-009</c:v>
                </c:pt>
                <c:pt idx="169">
                  <c:v>1.00681798294505E-008</c:v>
                </c:pt>
                <c:pt idx="170">
                  <c:v>9.84384299171066E-009</c:v>
                </c:pt>
                <c:pt idx="171">
                  <c:v>1.00046367974119E-008</c:v>
                </c:pt>
                <c:pt idx="172">
                  <c:v>9.8649068580074E-009</c:v>
                </c:pt>
                <c:pt idx="173">
                  <c:v>9.81159584467178E-009</c:v>
                </c:pt>
                <c:pt idx="174">
                  <c:v>9.8680830516783E-009</c:v>
                </c:pt>
                <c:pt idx="175">
                  <c:v>9.79654663953218E-009</c:v>
                </c:pt>
                <c:pt idx="176">
                  <c:v>1.04884173335973E-008</c:v>
                </c:pt>
                <c:pt idx="177">
                  <c:v>1.01394335432557E-008</c:v>
                </c:pt>
                <c:pt idx="178">
                  <c:v>1.01654492899656E-008</c:v>
                </c:pt>
                <c:pt idx="179">
                  <c:v>1.03402566528422E-008</c:v>
                </c:pt>
                <c:pt idx="180">
                  <c:v>1.02413619494014E-008</c:v>
                </c:pt>
                <c:pt idx="181">
                  <c:v>1.02935370320619E-008</c:v>
                </c:pt>
                <c:pt idx="182">
                  <c:v>1.03739967637592E-008</c:v>
                </c:pt>
                <c:pt idx="183">
                  <c:v>1.0425823367228E-008</c:v>
                </c:pt>
                <c:pt idx="184">
                  <c:v>1.03625534541147E-008</c:v>
                </c:pt>
                <c:pt idx="185">
                  <c:v>1.04647012840817E-008</c:v>
                </c:pt>
                <c:pt idx="186">
                  <c:v>1.07955903175499E-008</c:v>
                </c:pt>
                <c:pt idx="187">
                  <c:v>1.03960651831964E-008</c:v>
                </c:pt>
                <c:pt idx="188">
                  <c:v>1.07826576232373E-008</c:v>
                </c:pt>
                <c:pt idx="189">
                  <c:v>1.08490315846069E-008</c:v>
                </c:pt>
                <c:pt idx="190">
                  <c:v>1.02675221875345E-008</c:v>
                </c:pt>
                <c:pt idx="191">
                  <c:v>1.03840247186888E-008</c:v>
                </c:pt>
                <c:pt idx="192">
                  <c:v>1.06474212913402E-008</c:v>
                </c:pt>
                <c:pt idx="193">
                  <c:v>1.06651915080821E-008</c:v>
                </c:pt>
                <c:pt idx="194">
                  <c:v>1.04238396840748E-008</c:v>
                </c:pt>
                <c:pt idx="195">
                  <c:v>1.03309440307379E-008</c:v>
                </c:pt>
                <c:pt idx="196">
                  <c:v>1.05859877139818E-008</c:v>
                </c:pt>
                <c:pt idx="197">
                  <c:v>1.0531361164629E-008</c:v>
                </c:pt>
                <c:pt idx="198">
                  <c:v>1.01372571888801E-008</c:v>
                </c:pt>
                <c:pt idx="199">
                  <c:v>9.85637841968648E-009</c:v>
                </c:pt>
                <c:pt idx="200">
                  <c:v>1.02795167514319E-008</c:v>
                </c:pt>
                <c:pt idx="201">
                  <c:v>1.04979881346214E-008</c:v>
                </c:pt>
                <c:pt idx="202">
                  <c:v>1.04578439627745E-008</c:v>
                </c:pt>
                <c:pt idx="203">
                  <c:v>1.02713673486508E-008</c:v>
                </c:pt>
                <c:pt idx="204">
                  <c:v>9.96187784987153E-009</c:v>
                </c:pt>
                <c:pt idx="205">
                  <c:v>1.03885194300439E-008</c:v>
                </c:pt>
                <c:pt idx="206">
                  <c:v>1.00561523081193E-008</c:v>
                </c:pt>
                <c:pt idx="207">
                  <c:v>1.00562348179517E-008</c:v>
                </c:pt>
                <c:pt idx="208">
                  <c:v>1.01746360002904E-008</c:v>
                </c:pt>
                <c:pt idx="209">
                  <c:v>1.0023371127675E-008</c:v>
                </c:pt>
                <c:pt idx="210">
                  <c:v>1.00291910633632E-008</c:v>
                </c:pt>
                <c:pt idx="211">
                  <c:v>1.02302774840156E-008</c:v>
                </c:pt>
                <c:pt idx="212">
                  <c:v>1.01377439659111E-008</c:v>
                </c:pt>
                <c:pt idx="213">
                  <c:v>1.03266148843672E-008</c:v>
                </c:pt>
                <c:pt idx="214">
                  <c:v>9.99054400369755E-009</c:v>
                </c:pt>
                <c:pt idx="215">
                  <c:v>1.0010310762514E-008</c:v>
                </c:pt>
                <c:pt idx="216">
                  <c:v>1.01278092586801E-008</c:v>
                </c:pt>
                <c:pt idx="217">
                  <c:v>1.13904025375138E-008</c:v>
                </c:pt>
                <c:pt idx="218">
                  <c:v>1.40927493848135E-008</c:v>
                </c:pt>
                <c:pt idx="219">
                  <c:v>1.09980374201426E-008</c:v>
                </c:pt>
                <c:pt idx="220">
                  <c:v>1.00565028133125E-008</c:v>
                </c:pt>
                <c:pt idx="221">
                  <c:v>1.00201303333011E-008</c:v>
                </c:pt>
                <c:pt idx="222">
                  <c:v>1.03031151862295E-008</c:v>
                </c:pt>
                <c:pt idx="223">
                  <c:v>9.96990377701104E-009</c:v>
                </c:pt>
                <c:pt idx="224">
                  <c:v>1.00532171330961E-008</c:v>
                </c:pt>
                <c:pt idx="225">
                  <c:v>1.00027464164027E-008</c:v>
                </c:pt>
                <c:pt idx="226">
                  <c:v>1.0115631925694E-008</c:v>
                </c:pt>
                <c:pt idx="227">
                  <c:v>1.02168805968801E-008</c:v>
                </c:pt>
                <c:pt idx="228">
                  <c:v>1.04078913487273E-008</c:v>
                </c:pt>
                <c:pt idx="229">
                  <c:v>1.04430188946156E-008</c:v>
                </c:pt>
                <c:pt idx="230">
                  <c:v>1.00222120535427E-008</c:v>
                </c:pt>
                <c:pt idx="231">
                  <c:v>1.00581372398957E-008</c:v>
                </c:pt>
                <c:pt idx="232">
                  <c:v>1.06501725063716E-008</c:v>
                </c:pt>
                <c:pt idx="233">
                  <c:v>1.06971789943431E-008</c:v>
                </c:pt>
                <c:pt idx="234">
                  <c:v>1.06458623390397E-008</c:v>
                </c:pt>
                <c:pt idx="235">
                  <c:v>1.06049055218653E-008</c:v>
                </c:pt>
                <c:pt idx="236">
                  <c:v>1.04066287353272E-008</c:v>
                </c:pt>
                <c:pt idx="237">
                  <c:v>1.09442696896509E-008</c:v>
                </c:pt>
                <c:pt idx="238">
                  <c:v>1.03372256070291E-008</c:v>
                </c:pt>
                <c:pt idx="239">
                  <c:v>1.07174515439782E-008</c:v>
                </c:pt>
                <c:pt idx="240">
                  <c:v>1.06500745796499E-008</c:v>
                </c:pt>
                <c:pt idx="241">
                  <c:v>1.06513784332326E-008</c:v>
                </c:pt>
                <c:pt idx="242">
                  <c:v>1.06695844603168E-008</c:v>
                </c:pt>
                <c:pt idx="243">
                  <c:v>1.06764667784162E-008</c:v>
                </c:pt>
                <c:pt idx="244">
                  <c:v>1.00871819255553E-008</c:v>
                </c:pt>
                <c:pt idx="245">
                  <c:v>1.01878477673415E-008</c:v>
                </c:pt>
                <c:pt idx="246">
                  <c:v>9.97936732467377E-009</c:v>
                </c:pt>
                <c:pt idx="247">
                  <c:v>1.00536957923787E-008</c:v>
                </c:pt>
                <c:pt idx="248">
                  <c:v>9.98366811353139E-009</c:v>
                </c:pt>
                <c:pt idx="249">
                  <c:v>1.07480496201598E-008</c:v>
                </c:pt>
                <c:pt idx="250">
                  <c:v>1.03612147890032E-008</c:v>
                </c:pt>
                <c:pt idx="251">
                  <c:v>9.88630696829533E-009</c:v>
                </c:pt>
                <c:pt idx="252">
                  <c:v>1.00947784961668E-008</c:v>
                </c:pt>
                <c:pt idx="253">
                  <c:v>9.95525919590928E-009</c:v>
                </c:pt>
                <c:pt idx="254">
                  <c:v>9.87107229458079E-009</c:v>
                </c:pt>
                <c:pt idx="255">
                  <c:v>9.92926440593226E-009</c:v>
                </c:pt>
                <c:pt idx="256">
                  <c:v>9.89556581671786E-009</c:v>
                </c:pt>
                <c:pt idx="257">
                  <c:v>1.0047673662416E-008</c:v>
                </c:pt>
                <c:pt idx="258">
                  <c:v>9.98123279349154E-009</c:v>
                </c:pt>
                <c:pt idx="259">
                  <c:v>1.00434525745296E-008</c:v>
                </c:pt>
                <c:pt idx="260">
                  <c:v>1.00035233956156E-008</c:v>
                </c:pt>
                <c:pt idx="261">
                  <c:v>1.1444904719922E-008</c:v>
                </c:pt>
                <c:pt idx="262">
                  <c:v>9.89310377028624E-009</c:v>
                </c:pt>
                <c:pt idx="263">
                  <c:v>9.84531488376169E-009</c:v>
                </c:pt>
                <c:pt idx="264">
                  <c:v>9.87342863426738E-009</c:v>
                </c:pt>
                <c:pt idx="265">
                  <c:v>1.00710467710271E-008</c:v>
                </c:pt>
                <c:pt idx="266">
                  <c:v>9.91599318675826E-009</c:v>
                </c:pt>
                <c:pt idx="267">
                  <c:v>9.90017954440722E-009</c:v>
                </c:pt>
                <c:pt idx="268">
                  <c:v>9.92384496215681E-009</c:v>
                </c:pt>
                <c:pt idx="269">
                  <c:v>9.9339351602334E-009</c:v>
                </c:pt>
                <c:pt idx="270">
                  <c:v>9.92225974167705E-009</c:v>
                </c:pt>
                <c:pt idx="271">
                  <c:v>9.95276717268133E-009</c:v>
                </c:pt>
                <c:pt idx="272">
                  <c:v>1.01524892809674E-008</c:v>
                </c:pt>
                <c:pt idx="273">
                  <c:v>1.04206881537276E-008</c:v>
                </c:pt>
                <c:pt idx="274">
                  <c:v>1.01087678081194E-008</c:v>
                </c:pt>
                <c:pt idx="275">
                  <c:v>1.02755150493867E-008</c:v>
                </c:pt>
                <c:pt idx="276">
                  <c:v>1.05337277044606E-008</c:v>
                </c:pt>
                <c:pt idx="277">
                  <c:v>9.97914535433391E-009</c:v>
                </c:pt>
                <c:pt idx="278">
                  <c:v>1.00854723977844E-008</c:v>
                </c:pt>
                <c:pt idx="279">
                  <c:v>1.02019390189246E-008</c:v>
                </c:pt>
                <c:pt idx="280">
                  <c:v>1.08320333466561E-008</c:v>
                </c:pt>
                <c:pt idx="281">
                  <c:v>1.02261513765318E-008</c:v>
                </c:pt>
                <c:pt idx="282">
                  <c:v>1.02632274906932E-008</c:v>
                </c:pt>
                <c:pt idx="283">
                  <c:v>1.11569542912976E-008</c:v>
                </c:pt>
                <c:pt idx="284">
                  <c:v>1.1606366834223E-008</c:v>
                </c:pt>
                <c:pt idx="285">
                  <c:v>1.03615674616538E-008</c:v>
                </c:pt>
                <c:pt idx="286">
                  <c:v>1.00715817515349E-008</c:v>
                </c:pt>
                <c:pt idx="287">
                  <c:v>1.02283981781964E-008</c:v>
                </c:pt>
                <c:pt idx="288">
                  <c:v>1.17641181935208E-008</c:v>
                </c:pt>
                <c:pt idx="289">
                  <c:v>1.05118082971494E-008</c:v>
                </c:pt>
                <c:pt idx="290">
                  <c:v>1.04618017126198E-008</c:v>
                </c:pt>
                <c:pt idx="291">
                  <c:v>1.06885298559978E-008</c:v>
                </c:pt>
                <c:pt idx="292">
                  <c:v>1.04262950788085E-008</c:v>
                </c:pt>
                <c:pt idx="293">
                  <c:v>1.03277561902562E-008</c:v>
                </c:pt>
                <c:pt idx="294">
                  <c:v>1.04248620164991E-008</c:v>
                </c:pt>
                <c:pt idx="295">
                  <c:v>1.04280338576295E-008</c:v>
                </c:pt>
                <c:pt idx="296">
                  <c:v>1.08934050476708E-008</c:v>
                </c:pt>
                <c:pt idx="297">
                  <c:v>1.0399640680771E-008</c:v>
                </c:pt>
                <c:pt idx="298">
                  <c:v>9.80538733978674E-009</c:v>
                </c:pt>
                <c:pt idx="299">
                  <c:v>9.93306408388056E-009</c:v>
                </c:pt>
                <c:pt idx="300">
                  <c:v>9.89600514604328E-009</c:v>
                </c:pt>
                <c:pt idx="301">
                  <c:v>1.06140539595272E-008</c:v>
                </c:pt>
                <c:pt idx="302">
                  <c:v>1.00581647357796E-008</c:v>
                </c:pt>
                <c:pt idx="303">
                  <c:v>1.03010336831417E-008</c:v>
                </c:pt>
                <c:pt idx="304">
                  <c:v>1.02596069466392E-008</c:v>
                </c:pt>
                <c:pt idx="305">
                  <c:v>1.02926737303207E-008</c:v>
                </c:pt>
                <c:pt idx="306">
                  <c:v>9.82790283461649E-009</c:v>
                </c:pt>
                <c:pt idx="307">
                  <c:v>9.94773938913265E-009</c:v>
                </c:pt>
                <c:pt idx="308">
                  <c:v>9.87659539192143E-009</c:v>
                </c:pt>
                <c:pt idx="309">
                  <c:v>9.97833823182408E-009</c:v>
                </c:pt>
                <c:pt idx="310">
                  <c:v>9.97703516295748E-009</c:v>
                </c:pt>
                <c:pt idx="311">
                  <c:v>1.0208867516333E-008</c:v>
                </c:pt>
                <c:pt idx="312">
                  <c:v>1.00757298473148E-008</c:v>
                </c:pt>
                <c:pt idx="313">
                  <c:v>1.03073592623566E-008</c:v>
                </c:pt>
                <c:pt idx="314">
                  <c:v>1.0377061441092E-008</c:v>
                </c:pt>
                <c:pt idx="315">
                  <c:v>1.03012606764032E-008</c:v>
                </c:pt>
                <c:pt idx="316">
                  <c:v>9.71527390348075E-009</c:v>
                </c:pt>
                <c:pt idx="317">
                  <c:v>1.00294285793043E-008</c:v>
                </c:pt>
                <c:pt idx="318">
                  <c:v>9.99858454223607E-009</c:v>
                </c:pt>
                <c:pt idx="319">
                  <c:v>1.02880988252293E-008</c:v>
                </c:pt>
                <c:pt idx="320">
                  <c:v>1.06000044877919E-008</c:v>
                </c:pt>
                <c:pt idx="321">
                  <c:v>1.04109883300891E-008</c:v>
                </c:pt>
                <c:pt idx="322">
                  <c:v>1.02197111312469E-008</c:v>
                </c:pt>
                <c:pt idx="323">
                  <c:v>1.03780315274868E-008</c:v>
                </c:pt>
                <c:pt idx="324">
                  <c:v>1.03266935660513E-008</c:v>
                </c:pt>
                <c:pt idx="325">
                  <c:v>1.26708304536439E-008</c:v>
                </c:pt>
                <c:pt idx="326">
                  <c:v>1.01410968007593E-008</c:v>
                </c:pt>
                <c:pt idx="327">
                  <c:v>1.03162937697287E-008</c:v>
                </c:pt>
                <c:pt idx="328">
                  <c:v>1.00916792643877E-008</c:v>
                </c:pt>
                <c:pt idx="329">
                  <c:v>1.04202992980074E-008</c:v>
                </c:pt>
                <c:pt idx="330">
                  <c:v>1.09030069843809E-008</c:v>
                </c:pt>
                <c:pt idx="331">
                  <c:v>1.17864229486801E-008</c:v>
                </c:pt>
                <c:pt idx="332">
                  <c:v>1.06426300331906E-008</c:v>
                </c:pt>
                <c:pt idx="333">
                  <c:v>1.07476344790365E-008</c:v>
                </c:pt>
                <c:pt idx="334">
                  <c:v>1.05094346225171E-008</c:v>
                </c:pt>
                <c:pt idx="335">
                  <c:v>1.07440399353168E-008</c:v>
                </c:pt>
                <c:pt idx="336">
                  <c:v>1.09902264353929E-008</c:v>
                </c:pt>
                <c:pt idx="337">
                  <c:v>1.05078961763784E-008</c:v>
                </c:pt>
                <c:pt idx="338">
                  <c:v>1.04246823771253E-008</c:v>
                </c:pt>
                <c:pt idx="339">
                  <c:v>1.06314685005597E-008</c:v>
                </c:pt>
                <c:pt idx="340">
                  <c:v>1.0271636381403E-008</c:v>
                </c:pt>
                <c:pt idx="341">
                  <c:v>1.02668398732385E-008</c:v>
                </c:pt>
                <c:pt idx="342">
                  <c:v>1.18777897725247E-008</c:v>
                </c:pt>
                <c:pt idx="343">
                  <c:v>9.89038900353565E-009</c:v>
                </c:pt>
                <c:pt idx="344">
                  <c:v>9.92452114770526E-009</c:v>
                </c:pt>
                <c:pt idx="345">
                  <c:v>1.05080215138444E-008</c:v>
                </c:pt>
                <c:pt idx="346">
                  <c:v>9.9346108823287E-009</c:v>
                </c:pt>
                <c:pt idx="347">
                  <c:v>9.85241152118315E-009</c:v>
                </c:pt>
                <c:pt idx="348">
                  <c:v>9.96866056701792E-009</c:v>
                </c:pt>
                <c:pt idx="349">
                  <c:v>9.96749645638281E-009</c:v>
                </c:pt>
                <c:pt idx="350">
                  <c:v>1.02262410204179E-008</c:v>
                </c:pt>
                <c:pt idx="351">
                  <c:v>1.05412848639895E-008</c:v>
                </c:pt>
                <c:pt idx="352">
                  <c:v>9.86980824922556E-009</c:v>
                </c:pt>
                <c:pt idx="353">
                  <c:v>9.86793722401969E-009</c:v>
                </c:pt>
                <c:pt idx="354">
                  <c:v>9.80744128554845E-009</c:v>
                </c:pt>
                <c:pt idx="355">
                  <c:v>1.05364702226854E-008</c:v>
                </c:pt>
                <c:pt idx="356">
                  <c:v>1.05001482013553E-008</c:v>
                </c:pt>
                <c:pt idx="357">
                  <c:v>1.06003266066279E-008</c:v>
                </c:pt>
                <c:pt idx="358">
                  <c:v>1.01508157282665E-008</c:v>
                </c:pt>
                <c:pt idx="359">
                  <c:v>9.89056258974123E-009</c:v>
                </c:pt>
                <c:pt idx="360">
                  <c:v>9.84027036238427E-009</c:v>
                </c:pt>
                <c:pt idx="361">
                  <c:v>9.71952350575665E-009</c:v>
                </c:pt>
                <c:pt idx="362">
                  <c:v>9.96833127982631E-009</c:v>
                </c:pt>
                <c:pt idx="363">
                  <c:v>9.89131343304186E-009</c:v>
                </c:pt>
                <c:pt idx="364">
                  <c:v>9.83730676651986E-009</c:v>
                </c:pt>
                <c:pt idx="365">
                  <c:v>9.90880247849148E-009</c:v>
                </c:pt>
                <c:pt idx="366">
                  <c:v>9.93488595989842E-009</c:v>
                </c:pt>
                <c:pt idx="367">
                  <c:v>9.9067519635382E-009</c:v>
                </c:pt>
                <c:pt idx="368">
                  <c:v>9.81871374528997E-009</c:v>
                </c:pt>
                <c:pt idx="369">
                  <c:v>9.93879253511776E-009</c:v>
                </c:pt>
                <c:pt idx="370">
                  <c:v>1.00555089861888E-008</c:v>
                </c:pt>
                <c:pt idx="371">
                  <c:v>1.04248467776879E-008</c:v>
                </c:pt>
                <c:pt idx="372">
                  <c:v>1.00186910783423E-008</c:v>
                </c:pt>
                <c:pt idx="373">
                  <c:v>9.75212378340599E-009</c:v>
                </c:pt>
                <c:pt idx="374">
                  <c:v>1.01130555184923E-008</c:v>
                </c:pt>
                <c:pt idx="375">
                  <c:v>9.79608670326605E-009</c:v>
                </c:pt>
                <c:pt idx="376">
                  <c:v>9.85346268379809E-009</c:v>
                </c:pt>
                <c:pt idx="377">
                  <c:v>1.00100742919754E-008</c:v>
                </c:pt>
                <c:pt idx="378">
                  <c:v>9.93176597953641E-009</c:v>
                </c:pt>
                <c:pt idx="379">
                  <c:v>9.91379984679698E-009</c:v>
                </c:pt>
                <c:pt idx="380">
                  <c:v>9.83704938279233E-009</c:v>
                </c:pt>
                <c:pt idx="381">
                  <c:v>9.90992240562421E-009</c:v>
                </c:pt>
                <c:pt idx="382">
                  <c:v>1.01116588706411E-008</c:v>
                </c:pt>
                <c:pt idx="383">
                  <c:v>9.94359509090561E-009</c:v>
                </c:pt>
                <c:pt idx="384">
                  <c:v>1.00530052179336E-008</c:v>
                </c:pt>
                <c:pt idx="385">
                  <c:v>1.0455750865608E-008</c:v>
                </c:pt>
                <c:pt idx="386">
                  <c:v>9.91552972744334E-009</c:v>
                </c:pt>
                <c:pt idx="387">
                  <c:v>9.80037037460139E-009</c:v>
                </c:pt>
                <c:pt idx="388">
                  <c:v>9.74864929047426E-009</c:v>
                </c:pt>
                <c:pt idx="389">
                  <c:v>9.74587164636114E-009</c:v>
                </c:pt>
                <c:pt idx="390">
                  <c:v>9.83451274488757E-009</c:v>
                </c:pt>
                <c:pt idx="391">
                  <c:v>9.94641881115265E-009</c:v>
                </c:pt>
                <c:pt idx="392">
                  <c:v>9.86491586391894E-009</c:v>
                </c:pt>
                <c:pt idx="393">
                  <c:v>9.78867212957859E-009</c:v>
                </c:pt>
                <c:pt idx="394">
                  <c:v>9.82883939077735E-009</c:v>
                </c:pt>
                <c:pt idx="395">
                  <c:v>1.01804858602414E-008</c:v>
                </c:pt>
                <c:pt idx="396">
                  <c:v>9.99910162896729E-009</c:v>
                </c:pt>
                <c:pt idx="397">
                  <c:v>1.02100784422031E-008</c:v>
                </c:pt>
                <c:pt idx="398">
                  <c:v>1.02355255623171E-008</c:v>
                </c:pt>
                <c:pt idx="399">
                  <c:v>9.8220797301539E-009</c:v>
                </c:pt>
                <c:pt idx="400">
                  <c:v>1.00052054688124E-008</c:v>
                </c:pt>
                <c:pt idx="401">
                  <c:v>1.00829661092226E-008</c:v>
                </c:pt>
                <c:pt idx="402">
                  <c:v>1.07992538295288E-008</c:v>
                </c:pt>
                <c:pt idx="403">
                  <c:v>1.05265321077725E-008</c:v>
                </c:pt>
                <c:pt idx="404">
                  <c:v>1.05745130876431E-008</c:v>
                </c:pt>
                <c:pt idx="405">
                  <c:v>1.00674167433624E-008</c:v>
                </c:pt>
                <c:pt idx="406">
                  <c:v>9.94004117314062E-009</c:v>
                </c:pt>
                <c:pt idx="407">
                  <c:v>1.04513261462709E-008</c:v>
                </c:pt>
                <c:pt idx="408">
                  <c:v>1.00537516052893E-008</c:v>
                </c:pt>
                <c:pt idx="409">
                  <c:v>1.04445696527836E-008</c:v>
                </c:pt>
                <c:pt idx="410">
                  <c:v>1.01926935144819E-008</c:v>
                </c:pt>
                <c:pt idx="411">
                  <c:v>9.95156960426088E-009</c:v>
                </c:pt>
                <c:pt idx="412">
                  <c:v>1.0008615096573E-008</c:v>
                </c:pt>
                <c:pt idx="413">
                  <c:v>1.012013481821E-008</c:v>
                </c:pt>
                <c:pt idx="414">
                  <c:v>1.01409830442032E-008</c:v>
                </c:pt>
                <c:pt idx="415">
                  <c:v>1.0510656730065E-008</c:v>
                </c:pt>
                <c:pt idx="416">
                  <c:v>9.97864020925861E-009</c:v>
                </c:pt>
                <c:pt idx="417">
                  <c:v>9.90168416313669E-009</c:v>
                </c:pt>
                <c:pt idx="418">
                  <c:v>1.00560519355229E-008</c:v>
                </c:pt>
                <c:pt idx="419">
                  <c:v>1.02202426444672E-008</c:v>
                </c:pt>
                <c:pt idx="420">
                  <c:v>1.00421057676118E-008</c:v>
                </c:pt>
                <c:pt idx="421">
                  <c:v>1.0742024956502E-008</c:v>
                </c:pt>
                <c:pt idx="422">
                  <c:v>1.07209842326517E-008</c:v>
                </c:pt>
                <c:pt idx="423">
                  <c:v>1.02674212067258E-008</c:v>
                </c:pt>
                <c:pt idx="424">
                  <c:v>1.04090595437473E-008</c:v>
                </c:pt>
                <c:pt idx="425">
                  <c:v>1.12302698115787E-008</c:v>
                </c:pt>
                <c:pt idx="426">
                  <c:v>1.06635537942039E-008</c:v>
                </c:pt>
                <c:pt idx="427">
                  <c:v>1.03946030539327E-008</c:v>
                </c:pt>
                <c:pt idx="428">
                  <c:v>9.86879722894844E-009</c:v>
                </c:pt>
                <c:pt idx="429">
                  <c:v>9.95574276016826E-009</c:v>
                </c:pt>
                <c:pt idx="430">
                  <c:v>1.0075749452487E-008</c:v>
                </c:pt>
                <c:pt idx="431">
                  <c:v>1.02511157595794E-008</c:v>
                </c:pt>
                <c:pt idx="432">
                  <c:v>9.93062490265767E-009</c:v>
                </c:pt>
                <c:pt idx="433">
                  <c:v>1.02651149191655E-008</c:v>
                </c:pt>
                <c:pt idx="434">
                  <c:v>1.10391708891987E-008</c:v>
                </c:pt>
                <c:pt idx="435">
                  <c:v>1.00280626969993E-008</c:v>
                </c:pt>
                <c:pt idx="436">
                  <c:v>1.01909121367049E-008</c:v>
                </c:pt>
                <c:pt idx="437">
                  <c:v>9.98864972192941E-009</c:v>
                </c:pt>
                <c:pt idx="438">
                  <c:v>1.00741764981634E-008</c:v>
                </c:pt>
                <c:pt idx="439">
                  <c:v>1.0079703268004E-008</c:v>
                </c:pt>
                <c:pt idx="440">
                  <c:v>1.00835189183944E-008</c:v>
                </c:pt>
                <c:pt idx="441">
                  <c:v>9.98136364211904E-009</c:v>
                </c:pt>
                <c:pt idx="442">
                  <c:v>1.0174981223014E-008</c:v>
                </c:pt>
                <c:pt idx="443">
                  <c:v>1.01360540967459E-008</c:v>
                </c:pt>
                <c:pt idx="444">
                  <c:v>9.92739679406566E-009</c:v>
                </c:pt>
                <c:pt idx="445">
                  <c:v>1.00210289144934E-008</c:v>
                </c:pt>
                <c:pt idx="446">
                  <c:v>9.96965207698403E-009</c:v>
                </c:pt>
                <c:pt idx="447">
                  <c:v>1.01313528763579E-008</c:v>
                </c:pt>
                <c:pt idx="448">
                  <c:v>9.9633806533768E-009</c:v>
                </c:pt>
                <c:pt idx="449">
                  <c:v>9.98637539405495E-009</c:v>
                </c:pt>
                <c:pt idx="450">
                  <c:v>9.99266956959007E-009</c:v>
                </c:pt>
                <c:pt idx="451">
                  <c:v>1.03647882100302E-008</c:v>
                </c:pt>
                <c:pt idx="452">
                  <c:v>1.01052628253596E-008</c:v>
                </c:pt>
                <c:pt idx="453">
                  <c:v>1.00382987939332E-008</c:v>
                </c:pt>
                <c:pt idx="454">
                  <c:v>9.97366558763206E-009</c:v>
                </c:pt>
                <c:pt idx="455">
                  <c:v>1.06540751886341E-008</c:v>
                </c:pt>
                <c:pt idx="456">
                  <c:v>1.03200481884817E-008</c:v>
                </c:pt>
                <c:pt idx="457">
                  <c:v>1.09129292666436E-008</c:v>
                </c:pt>
                <c:pt idx="458">
                  <c:v>1.0347624769741E-008</c:v>
                </c:pt>
                <c:pt idx="459">
                  <c:v>9.93555371796026E-009</c:v>
                </c:pt>
                <c:pt idx="460">
                  <c:v>1.01331420007801E-008</c:v>
                </c:pt>
                <c:pt idx="461">
                  <c:v>1.09312764171828E-008</c:v>
                </c:pt>
                <c:pt idx="462">
                  <c:v>1.08509776032932E-008</c:v>
                </c:pt>
                <c:pt idx="463">
                  <c:v>1.08890526113725E-008</c:v>
                </c:pt>
                <c:pt idx="464">
                  <c:v>1.17407032439522E-008</c:v>
                </c:pt>
                <c:pt idx="465">
                  <c:v>1.00615719603959E-008</c:v>
                </c:pt>
                <c:pt idx="466">
                  <c:v>1.01578632063543E-008</c:v>
                </c:pt>
                <c:pt idx="467">
                  <c:v>1.04012922140788E-008</c:v>
                </c:pt>
                <c:pt idx="468">
                  <c:v>1.00655656048623E-008</c:v>
                </c:pt>
                <c:pt idx="469">
                  <c:v>1.0486357780719E-008</c:v>
                </c:pt>
                <c:pt idx="470">
                  <c:v>1.05753875347282E-008</c:v>
                </c:pt>
                <c:pt idx="471">
                  <c:v>1.05371715202834E-008</c:v>
                </c:pt>
                <c:pt idx="472">
                  <c:v>1.06054109070317E-008</c:v>
                </c:pt>
                <c:pt idx="473">
                  <c:v>1.05678833786467E-008</c:v>
                </c:pt>
                <c:pt idx="474">
                  <c:v>9.97752084783552E-009</c:v>
                </c:pt>
                <c:pt idx="475">
                  <c:v>9.97332651734295E-009</c:v>
                </c:pt>
                <c:pt idx="476">
                  <c:v>9.94367869663413E-009</c:v>
                </c:pt>
                <c:pt idx="477">
                  <c:v>1.02935178266646E-008</c:v>
                </c:pt>
                <c:pt idx="478">
                  <c:v>1.20343321853512E-008</c:v>
                </c:pt>
                <c:pt idx="479">
                  <c:v>9.93427353599363E-009</c:v>
                </c:pt>
                <c:pt idx="480">
                  <c:v>9.87502376665121E-009</c:v>
                </c:pt>
                <c:pt idx="481">
                  <c:v>9.88070585022042E-009</c:v>
                </c:pt>
                <c:pt idx="482">
                  <c:v>9.77304833274299E-009</c:v>
                </c:pt>
                <c:pt idx="483">
                  <c:v>9.92302140901077E-009</c:v>
                </c:pt>
                <c:pt idx="484">
                  <c:v>9.93497264769733E-009</c:v>
                </c:pt>
                <c:pt idx="485">
                  <c:v>1.00525310223847E-008</c:v>
                </c:pt>
                <c:pt idx="486">
                  <c:v>9.84912685079077E-009</c:v>
                </c:pt>
                <c:pt idx="487">
                  <c:v>1.00069802993821E-008</c:v>
                </c:pt>
                <c:pt idx="488">
                  <c:v>1.00813176800688E-008</c:v>
                </c:pt>
                <c:pt idx="489">
                  <c:v>9.88486764989727E-009</c:v>
                </c:pt>
                <c:pt idx="490">
                  <c:v>9.83164510120562E-009</c:v>
                </c:pt>
                <c:pt idx="491">
                  <c:v>9.85519655537072E-009</c:v>
                </c:pt>
                <c:pt idx="492">
                  <c:v>1.0256097826887E-008</c:v>
                </c:pt>
                <c:pt idx="493">
                  <c:v>1.04289938599826E-008</c:v>
                </c:pt>
                <c:pt idx="494">
                  <c:v>1.11947773353141E-008</c:v>
                </c:pt>
                <c:pt idx="495">
                  <c:v>1.40521533049224E-008</c:v>
                </c:pt>
                <c:pt idx="496">
                  <c:v>1.28681118796276E-008</c:v>
                </c:pt>
                <c:pt idx="497">
                  <c:v>1.03300462446768E-008</c:v>
                </c:pt>
                <c:pt idx="498">
                  <c:v>1.02090083581939E-008</c:v>
                </c:pt>
                <c:pt idx="499">
                  <c:v>1.07786859974039E-008</c:v>
                </c:pt>
                <c:pt idx="500">
                  <c:v>1.07369060878446E-008</c:v>
                </c:pt>
                <c:pt idx="501">
                  <c:v>1.02163483538117E-008</c:v>
                </c:pt>
                <c:pt idx="502">
                  <c:v>1.05978445447354E-008</c:v>
                </c:pt>
                <c:pt idx="503">
                  <c:v>1.07389128491826E-008</c:v>
                </c:pt>
                <c:pt idx="504">
                  <c:v>1.05414435006645E-008</c:v>
                </c:pt>
                <c:pt idx="505">
                  <c:v>1.06688882518724E-008</c:v>
                </c:pt>
                <c:pt idx="506">
                  <c:v>1.01903353625353E-008</c:v>
                </c:pt>
                <c:pt idx="507">
                  <c:v>1.00573633329145E-008</c:v>
                </c:pt>
                <c:pt idx="508">
                  <c:v>1.0134934499256E-008</c:v>
                </c:pt>
                <c:pt idx="509">
                  <c:v>1.01532746076454E-008</c:v>
                </c:pt>
                <c:pt idx="510">
                  <c:v>1.00043090231595E-008</c:v>
                </c:pt>
                <c:pt idx="511">
                  <c:v>9.94983025739917E-009</c:v>
                </c:pt>
                <c:pt idx="512">
                  <c:v>9.9651625572115E-009</c:v>
                </c:pt>
                <c:pt idx="513">
                  <c:v>1.00537062872013E-008</c:v>
                </c:pt>
                <c:pt idx="514">
                  <c:v>9.97385261935589E-009</c:v>
                </c:pt>
                <c:pt idx="515">
                  <c:v>9.86520754323177E-009</c:v>
                </c:pt>
                <c:pt idx="516">
                  <c:v>1.02414435669666E-008</c:v>
                </c:pt>
                <c:pt idx="517">
                  <c:v>1.08269303506203E-008</c:v>
                </c:pt>
                <c:pt idx="518">
                  <c:v>1.01534134166725E-008</c:v>
                </c:pt>
                <c:pt idx="519">
                  <c:v>1.06911982311067E-008</c:v>
                </c:pt>
                <c:pt idx="520">
                  <c:v>1.05149521290639E-008</c:v>
                </c:pt>
                <c:pt idx="521">
                  <c:v>1.04799415539554E-008</c:v>
                </c:pt>
                <c:pt idx="522">
                  <c:v>1.03465373203911E-008</c:v>
                </c:pt>
                <c:pt idx="523">
                  <c:v>1.0333966812438E-008</c:v>
                </c:pt>
                <c:pt idx="524">
                  <c:v>1.09344768471316E-008</c:v>
                </c:pt>
                <c:pt idx="525">
                  <c:v>1.02319287065187E-008</c:v>
                </c:pt>
                <c:pt idx="526">
                  <c:v>1.02181664019329E-008</c:v>
                </c:pt>
                <c:pt idx="527">
                  <c:v>1.60852495539963E-008</c:v>
                </c:pt>
                <c:pt idx="528">
                  <c:v>1.10040194214856E-008</c:v>
                </c:pt>
                <c:pt idx="529">
                  <c:v>1.40590303438324E-008</c:v>
                </c:pt>
                <c:pt idx="530">
                  <c:v>1.37739775222454E-008</c:v>
                </c:pt>
                <c:pt idx="531">
                  <c:v>9.9592904766845E-009</c:v>
                </c:pt>
                <c:pt idx="532">
                  <c:v>1.01231587014696E-008</c:v>
                </c:pt>
                <c:pt idx="533">
                  <c:v>1.04437856275911E-008</c:v>
                </c:pt>
                <c:pt idx="534">
                  <c:v>1.08716852693453E-008</c:v>
                </c:pt>
                <c:pt idx="535">
                  <c:v>1.04532832855411E-008</c:v>
                </c:pt>
                <c:pt idx="536">
                  <c:v>1.0150237764611E-008</c:v>
                </c:pt>
                <c:pt idx="537">
                  <c:v>1.04648253702566E-008</c:v>
                </c:pt>
                <c:pt idx="538">
                  <c:v>1.05875906301599E-008</c:v>
                </c:pt>
                <c:pt idx="539">
                  <c:v>1.03318442102653E-008</c:v>
                </c:pt>
                <c:pt idx="540">
                  <c:v>1.04712381742554E-008</c:v>
                </c:pt>
                <c:pt idx="541">
                  <c:v>1.01192471085406E-008</c:v>
                </c:pt>
                <c:pt idx="542">
                  <c:v>1.01073435712306E-008</c:v>
                </c:pt>
                <c:pt idx="543">
                  <c:v>1.01446284694309E-008</c:v>
                </c:pt>
                <c:pt idx="544">
                  <c:v>1.07748278885534E-008</c:v>
                </c:pt>
                <c:pt idx="545">
                  <c:v>1.0521187810676E-008</c:v>
                </c:pt>
                <c:pt idx="546">
                  <c:v>1.00858818239688E-008</c:v>
                </c:pt>
                <c:pt idx="547">
                  <c:v>1.06972227207573E-008</c:v>
                </c:pt>
                <c:pt idx="548">
                  <c:v>1.05167563474833E-008</c:v>
                </c:pt>
                <c:pt idx="549">
                  <c:v>1.08027871281315E-008</c:v>
                </c:pt>
                <c:pt idx="550">
                  <c:v>1.05411186485885E-008</c:v>
                </c:pt>
                <c:pt idx="551">
                  <c:v>9.92620424583135E-009</c:v>
                </c:pt>
                <c:pt idx="552">
                  <c:v>1.00379453075484E-008</c:v>
                </c:pt>
                <c:pt idx="553">
                  <c:v>1.00912632680272E-008</c:v>
                </c:pt>
                <c:pt idx="554">
                  <c:v>9.86960563967899E-009</c:v>
                </c:pt>
                <c:pt idx="555">
                  <c:v>1.03533997712223E-008</c:v>
                </c:pt>
                <c:pt idx="556">
                  <c:v>1.0036200483916E-008</c:v>
                </c:pt>
                <c:pt idx="557">
                  <c:v>1.04548676411508E-008</c:v>
                </c:pt>
                <c:pt idx="558">
                  <c:v>1.02069067934946E-008</c:v>
                </c:pt>
                <c:pt idx="559">
                  <c:v>1.02739411304474E-008</c:v>
                </c:pt>
                <c:pt idx="560">
                  <c:v>1.14373733720892E-008</c:v>
                </c:pt>
                <c:pt idx="561">
                  <c:v>1.07075290623465E-008</c:v>
                </c:pt>
                <c:pt idx="562">
                  <c:v>1.08112583810648E-008</c:v>
                </c:pt>
                <c:pt idx="563">
                  <c:v>1.06816038764213E-008</c:v>
                </c:pt>
                <c:pt idx="564">
                  <c:v>1.1183945469293E-008</c:v>
                </c:pt>
                <c:pt idx="565">
                  <c:v>1.06912142375143E-008</c:v>
                </c:pt>
                <c:pt idx="566">
                  <c:v>1.07415904425245E-008</c:v>
                </c:pt>
                <c:pt idx="567">
                  <c:v>1.0442203781232E-008</c:v>
                </c:pt>
                <c:pt idx="568">
                  <c:v>1.10977201851387E-008</c:v>
                </c:pt>
                <c:pt idx="569">
                  <c:v>1.02435763227113E-008</c:v>
                </c:pt>
                <c:pt idx="570">
                  <c:v>1.06183711008209E-008</c:v>
                </c:pt>
                <c:pt idx="571">
                  <c:v>1.09072364727204E-008</c:v>
                </c:pt>
                <c:pt idx="572">
                  <c:v>1.12745721130388E-008</c:v>
                </c:pt>
                <c:pt idx="573">
                  <c:v>1.08678723608673E-008</c:v>
                </c:pt>
                <c:pt idx="574">
                  <c:v>1.20508668376054E-008</c:v>
                </c:pt>
                <c:pt idx="575">
                  <c:v>1.22455407699369E-008</c:v>
                </c:pt>
                <c:pt idx="576">
                  <c:v>1.14696600634861E-008</c:v>
                </c:pt>
                <c:pt idx="577">
                  <c:v>1.46288455527051E-008</c:v>
                </c:pt>
                <c:pt idx="578">
                  <c:v>1.05421018768929E-008</c:v>
                </c:pt>
                <c:pt idx="579">
                  <c:v>1.03133475355217E-008</c:v>
                </c:pt>
                <c:pt idx="580">
                  <c:v>1.03592725091239E-008</c:v>
                </c:pt>
                <c:pt idx="581">
                  <c:v>1.02203856478937E-008</c:v>
                </c:pt>
                <c:pt idx="582">
                  <c:v>1.0304076638163E-008</c:v>
                </c:pt>
                <c:pt idx="583">
                  <c:v>1.03024153539942E-008</c:v>
                </c:pt>
                <c:pt idx="584">
                  <c:v>1.11976555289734E-008</c:v>
                </c:pt>
                <c:pt idx="585">
                  <c:v>1.02217789300995E-008</c:v>
                </c:pt>
                <c:pt idx="586">
                  <c:v>1.06257061057056E-008</c:v>
                </c:pt>
                <c:pt idx="587">
                  <c:v>1.33916637690345E-008</c:v>
                </c:pt>
                <c:pt idx="588">
                  <c:v>1.14980061570242E-008</c:v>
                </c:pt>
                <c:pt idx="589">
                  <c:v>1.03511137919286E-008</c:v>
                </c:pt>
                <c:pt idx="590">
                  <c:v>1.11614647950465E-008</c:v>
                </c:pt>
                <c:pt idx="591">
                  <c:v>1.09193774651739E-008</c:v>
                </c:pt>
                <c:pt idx="592">
                  <c:v>1.08698488711056E-008</c:v>
                </c:pt>
                <c:pt idx="593">
                  <c:v>1.18838648911479E-008</c:v>
                </c:pt>
                <c:pt idx="594">
                  <c:v>1.07545649920074E-008</c:v>
                </c:pt>
                <c:pt idx="595">
                  <c:v>1.02131006127059E-008</c:v>
                </c:pt>
                <c:pt idx="596">
                  <c:v>1.01667153972214E-008</c:v>
                </c:pt>
                <c:pt idx="597">
                  <c:v>1.01539837015693E-008</c:v>
                </c:pt>
                <c:pt idx="598">
                  <c:v>1.06744639778001E-008</c:v>
                </c:pt>
                <c:pt idx="599">
                  <c:v>1.03388732006336E-008</c:v>
                </c:pt>
                <c:pt idx="600">
                  <c:v>1.04835766353021E-008</c:v>
                </c:pt>
                <c:pt idx="601">
                  <c:v>1.02609991362383E-008</c:v>
                </c:pt>
                <c:pt idx="602">
                  <c:v>1.04463107286245E-008</c:v>
                </c:pt>
                <c:pt idx="603">
                  <c:v>1.066905036515E-008</c:v>
                </c:pt>
                <c:pt idx="604">
                  <c:v>1.03512309204059E-008</c:v>
                </c:pt>
                <c:pt idx="605">
                  <c:v>1.03292828809272E-008</c:v>
                </c:pt>
                <c:pt idx="606">
                  <c:v>1.04783765614444E-008</c:v>
                </c:pt>
                <c:pt idx="607">
                  <c:v>1.0200620718124E-008</c:v>
                </c:pt>
                <c:pt idx="608">
                  <c:v>1.02671444051958E-008</c:v>
                </c:pt>
                <c:pt idx="609">
                  <c:v>1.020466580705E-008</c:v>
                </c:pt>
                <c:pt idx="610">
                  <c:v>1.03446234970384E-008</c:v>
                </c:pt>
                <c:pt idx="611">
                  <c:v>1.12181800053565E-008</c:v>
                </c:pt>
                <c:pt idx="612">
                  <c:v>1.08410827195561E-008</c:v>
                </c:pt>
                <c:pt idx="613">
                  <c:v>1.07150195879955E-008</c:v>
                </c:pt>
                <c:pt idx="614">
                  <c:v>1.11165512260268E-008</c:v>
                </c:pt>
                <c:pt idx="615">
                  <c:v>1.09356199908627E-008</c:v>
                </c:pt>
                <c:pt idx="616">
                  <c:v>1.10410470997289E-008</c:v>
                </c:pt>
                <c:pt idx="617">
                  <c:v>1.05393527305228E-008</c:v>
                </c:pt>
                <c:pt idx="618">
                  <c:v>1.03406443704268E-008</c:v>
                </c:pt>
                <c:pt idx="619">
                  <c:v>1.05376686432809E-008</c:v>
                </c:pt>
                <c:pt idx="620">
                  <c:v>1.03773522524622E-008</c:v>
                </c:pt>
                <c:pt idx="621">
                  <c:v>1.12013097094893E-008</c:v>
                </c:pt>
                <c:pt idx="622">
                  <c:v>1.13490428925178E-008</c:v>
                </c:pt>
                <c:pt idx="623">
                  <c:v>1.01992684225303E-008</c:v>
                </c:pt>
                <c:pt idx="624">
                  <c:v>1.04160220765225E-008</c:v>
                </c:pt>
                <c:pt idx="625">
                  <c:v>1.06196455820582E-008</c:v>
                </c:pt>
                <c:pt idx="626">
                  <c:v>1.07124223292615E-008</c:v>
                </c:pt>
                <c:pt idx="627">
                  <c:v>1.04043487039968E-008</c:v>
                </c:pt>
                <c:pt idx="628">
                  <c:v>1.05176583938589E-008</c:v>
                </c:pt>
                <c:pt idx="629">
                  <c:v>1.02920981862968E-008</c:v>
                </c:pt>
                <c:pt idx="630">
                  <c:v>1.01368295862122E-008</c:v>
                </c:pt>
                <c:pt idx="631">
                  <c:v>1.05590734927552E-008</c:v>
                </c:pt>
                <c:pt idx="632">
                  <c:v>1.04585477347407E-008</c:v>
                </c:pt>
                <c:pt idx="633">
                  <c:v>1.03489941120971E-008</c:v>
                </c:pt>
                <c:pt idx="634">
                  <c:v>1.0189660874956E-008</c:v>
                </c:pt>
                <c:pt idx="635">
                  <c:v>1.03021747633891E-008</c:v>
                </c:pt>
                <c:pt idx="636">
                  <c:v>1.08230249242905E-008</c:v>
                </c:pt>
                <c:pt idx="637">
                  <c:v>1.04288554691389E-008</c:v>
                </c:pt>
                <c:pt idx="638">
                  <c:v>1.27742789309512E-008</c:v>
                </c:pt>
                <c:pt idx="639">
                  <c:v>1.13512823112811E-008</c:v>
                </c:pt>
                <c:pt idx="640">
                  <c:v>1.10031061805234E-008</c:v>
                </c:pt>
                <c:pt idx="641">
                  <c:v>1.0823460337082E-008</c:v>
                </c:pt>
                <c:pt idx="642">
                  <c:v>1.04181423652919E-008</c:v>
                </c:pt>
                <c:pt idx="643">
                  <c:v>1.02524623082926E-008</c:v>
                </c:pt>
                <c:pt idx="644">
                  <c:v>1.05100544161618E-008</c:v>
                </c:pt>
                <c:pt idx="645">
                  <c:v>1.00842884595176E-008</c:v>
                </c:pt>
                <c:pt idx="646">
                  <c:v>1.04790688581202E-008</c:v>
                </c:pt>
                <c:pt idx="647">
                  <c:v>1.16618221566189E-008</c:v>
                </c:pt>
                <c:pt idx="648">
                  <c:v>1.11114210857911E-008</c:v>
                </c:pt>
                <c:pt idx="649">
                  <c:v>1.03351586179976E-008</c:v>
                </c:pt>
                <c:pt idx="650">
                  <c:v>1.05878836473217E-008</c:v>
                </c:pt>
                <c:pt idx="651">
                  <c:v>1.05199070349769E-008</c:v>
                </c:pt>
                <c:pt idx="652">
                  <c:v>1.02534883979181E-008</c:v>
                </c:pt>
                <c:pt idx="653">
                  <c:v>1.04315447155286E-008</c:v>
                </c:pt>
                <c:pt idx="654">
                  <c:v>1.01329790667259E-008</c:v>
                </c:pt>
                <c:pt idx="655">
                  <c:v>9.86125443560213E-009</c:v>
                </c:pt>
                <c:pt idx="656">
                  <c:v>1.0426522080885E-008</c:v>
                </c:pt>
                <c:pt idx="657">
                  <c:v>9.99921505196698E-009</c:v>
                </c:pt>
                <c:pt idx="658">
                  <c:v>1.01889038728601E-008</c:v>
                </c:pt>
                <c:pt idx="659">
                  <c:v>9.82077827308386E-009</c:v>
                </c:pt>
                <c:pt idx="660">
                  <c:v>9.98506643922906E-009</c:v>
                </c:pt>
                <c:pt idx="661">
                  <c:v>1.00722251432627E-008</c:v>
                </c:pt>
                <c:pt idx="662">
                  <c:v>9.99793240758829E-009</c:v>
                </c:pt>
                <c:pt idx="663">
                  <c:v>9.89722881515247E-009</c:v>
                </c:pt>
                <c:pt idx="664">
                  <c:v>1.01202466555167E-008</c:v>
                </c:pt>
                <c:pt idx="665">
                  <c:v>1.03642412832861E-008</c:v>
                </c:pt>
                <c:pt idx="666">
                  <c:v>1.05745558866991E-008</c:v>
                </c:pt>
                <c:pt idx="667">
                  <c:v>1.02716452715647E-008</c:v>
                </c:pt>
                <c:pt idx="668">
                  <c:v>1.01257171639166E-008</c:v>
                </c:pt>
                <c:pt idx="669">
                  <c:v>1.02116090392442E-008</c:v>
                </c:pt>
                <c:pt idx="670">
                  <c:v>1.00655973450928E-008</c:v>
                </c:pt>
                <c:pt idx="671">
                  <c:v>9.9356198525121E-009</c:v>
                </c:pt>
                <c:pt idx="672">
                  <c:v>9.94623852203404E-009</c:v>
                </c:pt>
                <c:pt idx="673">
                  <c:v>1.01871092284537E-008</c:v>
                </c:pt>
                <c:pt idx="674">
                  <c:v>1.06385539409029E-008</c:v>
                </c:pt>
                <c:pt idx="675">
                  <c:v>1.10046961066998E-008</c:v>
                </c:pt>
                <c:pt idx="676">
                  <c:v>1.05601467402432E-008</c:v>
                </c:pt>
                <c:pt idx="677">
                  <c:v>1.0464770827998E-008</c:v>
                </c:pt>
                <c:pt idx="678">
                  <c:v>1.00309785254285E-008</c:v>
                </c:pt>
                <c:pt idx="679">
                  <c:v>1.0098238552872E-008</c:v>
                </c:pt>
                <c:pt idx="680">
                  <c:v>1.00166684088536E-008</c:v>
                </c:pt>
                <c:pt idx="681">
                  <c:v>1.00329952530268E-008</c:v>
                </c:pt>
                <c:pt idx="682">
                  <c:v>1.01382911373083E-008</c:v>
                </c:pt>
                <c:pt idx="683">
                  <c:v>1.07600814975179E-008</c:v>
                </c:pt>
                <c:pt idx="684">
                  <c:v>1.04814140888947E-008</c:v>
                </c:pt>
                <c:pt idx="685">
                  <c:v>1.00968041842325E-008</c:v>
                </c:pt>
                <c:pt idx="686">
                  <c:v>1.0118569942335E-008</c:v>
                </c:pt>
                <c:pt idx="687">
                  <c:v>1.05801734939658E-008</c:v>
                </c:pt>
                <c:pt idx="688">
                  <c:v>1.09238402195133E-008</c:v>
                </c:pt>
                <c:pt idx="689">
                  <c:v>9.99309949964239E-009</c:v>
                </c:pt>
                <c:pt idx="690">
                  <c:v>1.00264339786117E-008</c:v>
                </c:pt>
                <c:pt idx="691">
                  <c:v>1.01396430259462E-008</c:v>
                </c:pt>
                <c:pt idx="692">
                  <c:v>9.85582401301765E-009</c:v>
                </c:pt>
                <c:pt idx="693">
                  <c:v>1.001225647276E-008</c:v>
                </c:pt>
                <c:pt idx="694">
                  <c:v>9.90186089526005E-009</c:v>
                </c:pt>
                <c:pt idx="695">
                  <c:v>1.03723833515445E-008</c:v>
                </c:pt>
                <c:pt idx="696">
                  <c:v>1.00072428460988E-008</c:v>
                </c:pt>
                <c:pt idx="697">
                  <c:v>9.87075623954244E-009</c:v>
                </c:pt>
                <c:pt idx="698">
                  <c:v>9.90043734258507E-009</c:v>
                </c:pt>
                <c:pt idx="699">
                  <c:v>9.72483414591522E-009</c:v>
                </c:pt>
                <c:pt idx="700">
                  <c:v>9.89574652015048E-009</c:v>
                </c:pt>
                <c:pt idx="701">
                  <c:v>1.02455711071793E-008</c:v>
                </c:pt>
                <c:pt idx="702">
                  <c:v>1.09633726736142E-008</c:v>
                </c:pt>
                <c:pt idx="703">
                  <c:v>1.1400708161319E-008</c:v>
                </c:pt>
                <c:pt idx="704">
                  <c:v>1.084903576179E-008</c:v>
                </c:pt>
                <c:pt idx="705">
                  <c:v>1.03110067904747E-008</c:v>
                </c:pt>
                <c:pt idx="706">
                  <c:v>1.00438089830894E-008</c:v>
                </c:pt>
                <c:pt idx="707">
                  <c:v>1.01553969667191E-008</c:v>
                </c:pt>
                <c:pt idx="708">
                  <c:v>1.03847301022047E-008</c:v>
                </c:pt>
                <c:pt idx="709">
                  <c:v>1.04434658118164E-008</c:v>
                </c:pt>
                <c:pt idx="710">
                  <c:v>1.00799748331659E-008</c:v>
                </c:pt>
                <c:pt idx="711">
                  <c:v>1.03006461656076E-008</c:v>
                </c:pt>
                <c:pt idx="712">
                  <c:v>1.03860230791429E-008</c:v>
                </c:pt>
                <c:pt idx="713">
                  <c:v>1.07895550390568E-008</c:v>
                </c:pt>
                <c:pt idx="714">
                  <c:v>1.0517323497909E-008</c:v>
                </c:pt>
                <c:pt idx="715">
                  <c:v>1.00799507716549E-008</c:v>
                </c:pt>
                <c:pt idx="716">
                  <c:v>1.00186971952717E-008</c:v>
                </c:pt>
                <c:pt idx="717">
                  <c:v>1.15915319127565E-008</c:v>
                </c:pt>
                <c:pt idx="718">
                  <c:v>1.02466073432802E-008</c:v>
                </c:pt>
                <c:pt idx="719">
                  <c:v>1.04460770754079E-008</c:v>
                </c:pt>
                <c:pt idx="720">
                  <c:v>1.02553786572156E-008</c:v>
                </c:pt>
                <c:pt idx="721">
                  <c:v>1.03895997635318E-008</c:v>
                </c:pt>
                <c:pt idx="722">
                  <c:v>1.08602877625216E-008</c:v>
                </c:pt>
                <c:pt idx="723">
                  <c:v>1.09690280284657E-008</c:v>
                </c:pt>
                <c:pt idx="724">
                  <c:v>1.0159440822054E-008</c:v>
                </c:pt>
                <c:pt idx="725">
                  <c:v>1.00936232236434E-008</c:v>
                </c:pt>
                <c:pt idx="726">
                  <c:v>9.87423659094833E-009</c:v>
                </c:pt>
                <c:pt idx="727">
                  <c:v>1.00578516302011E-008</c:v>
                </c:pt>
                <c:pt idx="728">
                  <c:v>1.02254509961604E-008</c:v>
                </c:pt>
                <c:pt idx="729">
                  <c:v>1.00679876769794E-008</c:v>
                </c:pt>
                <c:pt idx="730">
                  <c:v>1.06471121945229E-008</c:v>
                </c:pt>
                <c:pt idx="731">
                  <c:v>1.05240671114995E-008</c:v>
                </c:pt>
                <c:pt idx="732">
                  <c:v>1.01824105656591E-008</c:v>
                </c:pt>
                <c:pt idx="733">
                  <c:v>1.18595632822752E-008</c:v>
                </c:pt>
                <c:pt idx="734">
                  <c:v>1.10951090475398E-008</c:v>
                </c:pt>
                <c:pt idx="735">
                  <c:v>1.00627343666685E-008</c:v>
                </c:pt>
                <c:pt idx="736">
                  <c:v>1.04072657270478E-008</c:v>
                </c:pt>
                <c:pt idx="737">
                  <c:v>1.02753381154501E-008</c:v>
                </c:pt>
                <c:pt idx="738">
                  <c:v>9.97410029738153E-009</c:v>
                </c:pt>
                <c:pt idx="739">
                  <c:v>9.92503333431723E-009</c:v>
                </c:pt>
                <c:pt idx="740">
                  <c:v>1.18351780253664E-008</c:v>
                </c:pt>
                <c:pt idx="741">
                  <c:v>1.02839792447987E-008</c:v>
                </c:pt>
                <c:pt idx="742">
                  <c:v>1.08252167020806E-008</c:v>
                </c:pt>
                <c:pt idx="743">
                  <c:v>1.15026433732827E-008</c:v>
                </c:pt>
                <c:pt idx="744">
                  <c:v>9.91897197143905E-009</c:v>
                </c:pt>
                <c:pt idx="745">
                  <c:v>1.00915206369573E-008</c:v>
                </c:pt>
                <c:pt idx="746">
                  <c:v>1.04760114308719E-008</c:v>
                </c:pt>
                <c:pt idx="747">
                  <c:v>1.07594047530257E-008</c:v>
                </c:pt>
                <c:pt idx="748">
                  <c:v>1.06678737745658E-008</c:v>
                </c:pt>
                <c:pt idx="749">
                  <c:v>1.04032487082644E-008</c:v>
                </c:pt>
                <c:pt idx="750">
                  <c:v>1.05003881108341E-008</c:v>
                </c:pt>
                <c:pt idx="751">
                  <c:v>1.11734667626577E-008</c:v>
                </c:pt>
                <c:pt idx="752">
                  <c:v>1.19296557784693E-008</c:v>
                </c:pt>
                <c:pt idx="753">
                  <c:v>1.07815467970626E-008</c:v>
                </c:pt>
                <c:pt idx="754">
                  <c:v>1.04445257471037E-008</c:v>
                </c:pt>
                <c:pt idx="755">
                  <c:v>1.03685049150287E-008</c:v>
                </c:pt>
                <c:pt idx="756">
                  <c:v>1.16624535770851E-008</c:v>
                </c:pt>
                <c:pt idx="757">
                  <c:v>1.08122835794764E-008</c:v>
                </c:pt>
                <c:pt idx="758">
                  <c:v>1.05723469788567E-008</c:v>
                </c:pt>
                <c:pt idx="759">
                  <c:v>1.06371991549408E-008</c:v>
                </c:pt>
                <c:pt idx="760">
                  <c:v>1.05274930171039E-008</c:v>
                </c:pt>
                <c:pt idx="761">
                  <c:v>1.01966102433428E-008</c:v>
                </c:pt>
                <c:pt idx="762">
                  <c:v>1.03479303627806E-008</c:v>
                </c:pt>
                <c:pt idx="763">
                  <c:v>1.15337760457863E-008</c:v>
                </c:pt>
                <c:pt idx="764">
                  <c:v>1.07222549433136E-008</c:v>
                </c:pt>
                <c:pt idx="765">
                  <c:v>1.01498420732298E-008</c:v>
                </c:pt>
                <c:pt idx="766">
                  <c:v>1.0152768903372E-008</c:v>
                </c:pt>
                <c:pt idx="767">
                  <c:v>1.00198573197683E-008</c:v>
                </c:pt>
                <c:pt idx="768">
                  <c:v>1.01116872775992E-008</c:v>
                </c:pt>
                <c:pt idx="769">
                  <c:v>1.03008113064556E-008</c:v>
                </c:pt>
                <c:pt idx="770">
                  <c:v>1.11719826996616E-008</c:v>
                </c:pt>
                <c:pt idx="771">
                  <c:v>1.0499169419142E-008</c:v>
                </c:pt>
                <c:pt idx="772">
                  <c:v>1.03671535161742E-008</c:v>
                </c:pt>
                <c:pt idx="773">
                  <c:v>1.08399665028916E-008</c:v>
                </c:pt>
                <c:pt idx="774">
                  <c:v>1.0024060190373E-008</c:v>
                </c:pt>
                <c:pt idx="775">
                  <c:v>1.00497736008008E-008</c:v>
                </c:pt>
                <c:pt idx="776">
                  <c:v>1.00567342591125E-008</c:v>
                </c:pt>
                <c:pt idx="777">
                  <c:v>1.03058127062724E-008</c:v>
                </c:pt>
                <c:pt idx="778">
                  <c:v>1.01713055638717E-008</c:v>
                </c:pt>
                <c:pt idx="779">
                  <c:v>1.01751670517171E-008</c:v>
                </c:pt>
                <c:pt idx="780">
                  <c:v>1.00904569272719E-008</c:v>
                </c:pt>
                <c:pt idx="781">
                  <c:v>1.04028075797395E-008</c:v>
                </c:pt>
                <c:pt idx="782">
                  <c:v>1.07787624479734E-008</c:v>
                </c:pt>
                <c:pt idx="783">
                  <c:v>1.01508317285292E-008</c:v>
                </c:pt>
                <c:pt idx="784">
                  <c:v>1.01931745322593E-008</c:v>
                </c:pt>
                <c:pt idx="785">
                  <c:v>1.03692959241129E-008</c:v>
                </c:pt>
                <c:pt idx="786">
                  <c:v>1.03374844651096E-008</c:v>
                </c:pt>
                <c:pt idx="787">
                  <c:v>1.01718652082642E-008</c:v>
                </c:pt>
                <c:pt idx="788">
                  <c:v>1.03824694014756E-008</c:v>
                </c:pt>
                <c:pt idx="789">
                  <c:v>1.05696443166217E-008</c:v>
                </c:pt>
                <c:pt idx="790">
                  <c:v>1.04211813083024E-008</c:v>
                </c:pt>
                <c:pt idx="791">
                  <c:v>1.06537104202717E-008</c:v>
                </c:pt>
                <c:pt idx="792">
                  <c:v>9.99308094400473E-009</c:v>
                </c:pt>
                <c:pt idx="793">
                  <c:v>1.0416097339126E-008</c:v>
                </c:pt>
                <c:pt idx="794">
                  <c:v>1.02515771701177E-008</c:v>
                </c:pt>
                <c:pt idx="795">
                  <c:v>1.0583790262435E-008</c:v>
                </c:pt>
                <c:pt idx="796">
                  <c:v>1.02350837114212E-008</c:v>
                </c:pt>
                <c:pt idx="797">
                  <c:v>1.00545978107439E-008</c:v>
                </c:pt>
                <c:pt idx="798">
                  <c:v>1.02635452730394E-008</c:v>
                </c:pt>
                <c:pt idx="799">
                  <c:v>1.00103908563228E-008</c:v>
                </c:pt>
                <c:pt idx="800">
                  <c:v>9.96699281384894E-009</c:v>
                </c:pt>
                <c:pt idx="801">
                  <c:v>1.00357227081245E-008</c:v>
                </c:pt>
                <c:pt idx="802">
                  <c:v>1.00710150822771E-008</c:v>
                </c:pt>
                <c:pt idx="803">
                  <c:v>1.04456868081087E-008</c:v>
                </c:pt>
                <c:pt idx="804">
                  <c:v>1.04939343094331E-008</c:v>
                </c:pt>
                <c:pt idx="805">
                  <c:v>1.01020812172312E-008</c:v>
                </c:pt>
                <c:pt idx="806">
                  <c:v>1.12761963261002E-008</c:v>
                </c:pt>
                <c:pt idx="807">
                  <c:v>1.01484016841775E-008</c:v>
                </c:pt>
                <c:pt idx="808">
                  <c:v>9.96126665535846E-009</c:v>
                </c:pt>
                <c:pt idx="809">
                  <c:v>1.02251098042983E-008</c:v>
                </c:pt>
                <c:pt idx="810">
                  <c:v>1.01841569570357E-008</c:v>
                </c:pt>
                <c:pt idx="811">
                  <c:v>1.04387240292099E-008</c:v>
                </c:pt>
                <c:pt idx="812">
                  <c:v>1.06527386338108E-008</c:v>
                </c:pt>
                <c:pt idx="813">
                  <c:v>1.00460184921414E-008</c:v>
                </c:pt>
                <c:pt idx="814">
                  <c:v>1.01947690270428E-008</c:v>
                </c:pt>
                <c:pt idx="815">
                  <c:v>1.00785281048286E-008</c:v>
                </c:pt>
                <c:pt idx="816">
                  <c:v>1.01106289100649E-008</c:v>
                </c:pt>
                <c:pt idx="817">
                  <c:v>1.02325673021554E-008</c:v>
                </c:pt>
                <c:pt idx="818">
                  <c:v>1.01486043609705E-008</c:v>
                </c:pt>
                <c:pt idx="819">
                  <c:v>1.00658975327383E-008</c:v>
                </c:pt>
                <c:pt idx="820">
                  <c:v>1.0000438761075E-008</c:v>
                </c:pt>
                <c:pt idx="821">
                  <c:v>9.94783989060532E-009</c:v>
                </c:pt>
                <c:pt idx="822">
                  <c:v>9.96529081567889E-009</c:v>
                </c:pt>
                <c:pt idx="823">
                  <c:v>1.01314448387132E-008</c:v>
                </c:pt>
                <c:pt idx="824">
                  <c:v>9.93399771743721E-009</c:v>
                </c:pt>
                <c:pt idx="825">
                  <c:v>1.01040524843073E-008</c:v>
                </c:pt>
                <c:pt idx="826">
                  <c:v>1.00334754837674E-008</c:v>
                </c:pt>
                <c:pt idx="827">
                  <c:v>1.0172347319097E-008</c:v>
                </c:pt>
                <c:pt idx="828">
                  <c:v>9.95960925380686E-009</c:v>
                </c:pt>
                <c:pt idx="829">
                  <c:v>1.02861762343911E-008</c:v>
                </c:pt>
                <c:pt idx="830">
                  <c:v>1.01846918253226E-008</c:v>
                </c:pt>
                <c:pt idx="831">
                  <c:v>9.92992879872417E-009</c:v>
                </c:pt>
                <c:pt idx="832">
                  <c:v>1.00991928215505E-008</c:v>
                </c:pt>
                <c:pt idx="833">
                  <c:v>1.00217665231446E-008</c:v>
                </c:pt>
                <c:pt idx="834">
                  <c:v>1.0188138174733E-008</c:v>
                </c:pt>
                <c:pt idx="835">
                  <c:v>1.04336718675722E-008</c:v>
                </c:pt>
                <c:pt idx="836">
                  <c:v>1.01817299182996E-008</c:v>
                </c:pt>
                <c:pt idx="837">
                  <c:v>1.00600658476143E-008</c:v>
                </c:pt>
                <c:pt idx="838">
                  <c:v>1.01163793850935E-008</c:v>
                </c:pt>
                <c:pt idx="839">
                  <c:v>9.97457683104861E-009</c:v>
                </c:pt>
                <c:pt idx="840">
                  <c:v>1.00190908197027E-008</c:v>
                </c:pt>
                <c:pt idx="841">
                  <c:v>9.97552624700466E-009</c:v>
                </c:pt>
                <c:pt idx="842">
                  <c:v>1.02946895940559E-008</c:v>
                </c:pt>
                <c:pt idx="843">
                  <c:v>1.10198409382122E-008</c:v>
                </c:pt>
                <c:pt idx="844">
                  <c:v>1.14983101475351E-008</c:v>
                </c:pt>
                <c:pt idx="845">
                  <c:v>1.0326374507421E-008</c:v>
                </c:pt>
                <c:pt idx="846">
                  <c:v>1.08903620273389E-008</c:v>
                </c:pt>
                <c:pt idx="847">
                  <c:v>1.05770585187037E-008</c:v>
                </c:pt>
                <c:pt idx="848">
                  <c:v>1.03174876219676E-008</c:v>
                </c:pt>
                <c:pt idx="849">
                  <c:v>1.04546003783884E-008</c:v>
                </c:pt>
                <c:pt idx="850">
                  <c:v>1.02538192972568E-008</c:v>
                </c:pt>
                <c:pt idx="851">
                  <c:v>1.0117794245569E-008</c:v>
                </c:pt>
                <c:pt idx="852">
                  <c:v>1.13283338676277E-008</c:v>
                </c:pt>
                <c:pt idx="853">
                  <c:v>1.03460532424369E-008</c:v>
                </c:pt>
                <c:pt idx="854">
                  <c:v>1.0204273135986E-008</c:v>
                </c:pt>
                <c:pt idx="855">
                  <c:v>1.02349118619777E-008</c:v>
                </c:pt>
                <c:pt idx="856">
                  <c:v>1.07721466063751E-008</c:v>
                </c:pt>
                <c:pt idx="857">
                  <c:v>1.0416844885642E-008</c:v>
                </c:pt>
                <c:pt idx="858">
                  <c:v>1.02811734532117E-008</c:v>
                </c:pt>
                <c:pt idx="859">
                  <c:v>1.03001944363684E-008</c:v>
                </c:pt>
                <c:pt idx="860">
                  <c:v>1.0372486926387E-008</c:v>
                </c:pt>
                <c:pt idx="861">
                  <c:v>9.95260337135966E-009</c:v>
                </c:pt>
                <c:pt idx="862">
                  <c:v>9.96001105008931E-009</c:v>
                </c:pt>
                <c:pt idx="863">
                  <c:v>9.99367270285697E-009</c:v>
                </c:pt>
                <c:pt idx="864">
                  <c:v>1.00799518770208E-008</c:v>
                </c:pt>
                <c:pt idx="865">
                  <c:v>1.07937805288344E-008</c:v>
                </c:pt>
                <c:pt idx="866">
                  <c:v>1.02228037558682E-008</c:v>
                </c:pt>
                <c:pt idx="867">
                  <c:v>1.00766003697939E-008</c:v>
                </c:pt>
                <c:pt idx="868">
                  <c:v>1.00092306398931E-008</c:v>
                </c:pt>
                <c:pt idx="869">
                  <c:v>1.02493090022089E-008</c:v>
                </c:pt>
                <c:pt idx="870">
                  <c:v>1.00398444039801E-008</c:v>
                </c:pt>
                <c:pt idx="871">
                  <c:v>1.01210388678546E-008</c:v>
                </c:pt>
                <c:pt idx="872">
                  <c:v>1.00276470306715E-008</c:v>
                </c:pt>
                <c:pt idx="873">
                  <c:v>9.97832051053787E-009</c:v>
                </c:pt>
                <c:pt idx="874">
                  <c:v>1.0096735967182E-008</c:v>
                </c:pt>
                <c:pt idx="875">
                  <c:v>1.004654862153E-008</c:v>
                </c:pt>
                <c:pt idx="876">
                  <c:v>1.03559721853881E-008</c:v>
                </c:pt>
                <c:pt idx="877">
                  <c:v>1.0618298279464E-008</c:v>
                </c:pt>
                <c:pt idx="878">
                  <c:v>1.04616231537511E-008</c:v>
                </c:pt>
                <c:pt idx="879">
                  <c:v>1.06107742450316E-008</c:v>
                </c:pt>
                <c:pt idx="880">
                  <c:v>1.06250840164078E-008</c:v>
                </c:pt>
                <c:pt idx="881">
                  <c:v>1.03603823693132E-008</c:v>
                </c:pt>
                <c:pt idx="882">
                  <c:v>1.0120057267198E-008</c:v>
                </c:pt>
                <c:pt idx="883">
                  <c:v>1.01325299844652E-008</c:v>
                </c:pt>
                <c:pt idx="884">
                  <c:v>9.98674183588495E-009</c:v>
                </c:pt>
                <c:pt idx="885">
                  <c:v>1.01040052563402E-008</c:v>
                </c:pt>
                <c:pt idx="886">
                  <c:v>1.03479907309423E-008</c:v>
                </c:pt>
                <c:pt idx="887">
                  <c:v>1.024150576754E-008</c:v>
                </c:pt>
                <c:pt idx="888">
                  <c:v>1.07043376121215E-008</c:v>
                </c:pt>
                <c:pt idx="889">
                  <c:v>1.02857611911132E-008</c:v>
                </c:pt>
                <c:pt idx="890">
                  <c:v>1.01606916860648E-008</c:v>
                </c:pt>
                <c:pt idx="891">
                  <c:v>1.0192984427151E-008</c:v>
                </c:pt>
                <c:pt idx="892">
                  <c:v>9.9323474000688E-009</c:v>
                </c:pt>
                <c:pt idx="893">
                  <c:v>1.01340039140504E-008</c:v>
                </c:pt>
                <c:pt idx="894">
                  <c:v>9.92281615446855E-009</c:v>
                </c:pt>
                <c:pt idx="895">
                  <c:v>9.98203200553439E-009</c:v>
                </c:pt>
                <c:pt idx="896">
                  <c:v>1.01279813653711E-008</c:v>
                </c:pt>
                <c:pt idx="897">
                  <c:v>1.07667486019552E-008</c:v>
                </c:pt>
                <c:pt idx="898">
                  <c:v>1.07578898714213E-008</c:v>
                </c:pt>
                <c:pt idx="899">
                  <c:v>1.078263044078E-008</c:v>
                </c:pt>
                <c:pt idx="900">
                  <c:v>1.02542170979249E-008</c:v>
                </c:pt>
                <c:pt idx="901">
                  <c:v>1.03062172665251E-008</c:v>
                </c:pt>
                <c:pt idx="902">
                  <c:v>1.0115531596774E-008</c:v>
                </c:pt>
                <c:pt idx="903">
                  <c:v>1.00235701095195E-008</c:v>
                </c:pt>
                <c:pt idx="904">
                  <c:v>1.00496981268689E-008</c:v>
                </c:pt>
                <c:pt idx="905">
                  <c:v>1.02892547510719E-008</c:v>
                </c:pt>
                <c:pt idx="906">
                  <c:v>1.03522077983167E-008</c:v>
                </c:pt>
                <c:pt idx="907">
                  <c:v>1.01950673731417E-008</c:v>
                </c:pt>
                <c:pt idx="908">
                  <c:v>1.04853454507346E-008</c:v>
                </c:pt>
                <c:pt idx="909">
                  <c:v>1.15394100780848E-008</c:v>
                </c:pt>
                <c:pt idx="910">
                  <c:v>1.02530463477382E-008</c:v>
                </c:pt>
                <c:pt idx="911">
                  <c:v>1.01142152548569E-008</c:v>
                </c:pt>
                <c:pt idx="912">
                  <c:v>1.01051992756449E-008</c:v>
                </c:pt>
                <c:pt idx="913">
                  <c:v>1.01309093531264E-008</c:v>
                </c:pt>
                <c:pt idx="914">
                  <c:v>1.01713026653091E-008</c:v>
                </c:pt>
                <c:pt idx="915">
                  <c:v>1.03431908895051E-008</c:v>
                </c:pt>
                <c:pt idx="916">
                  <c:v>1.02563267196731E-008</c:v>
                </c:pt>
                <c:pt idx="917">
                  <c:v>1.06321783801986E-008</c:v>
                </c:pt>
                <c:pt idx="918">
                  <c:v>1.0072898451537E-008</c:v>
                </c:pt>
                <c:pt idx="919">
                  <c:v>1.00264314361968E-008</c:v>
                </c:pt>
                <c:pt idx="920">
                  <c:v>9.95473028597733E-009</c:v>
                </c:pt>
                <c:pt idx="921">
                  <c:v>1.01037075116662E-008</c:v>
                </c:pt>
                <c:pt idx="922">
                  <c:v>1.0326456746909E-008</c:v>
                </c:pt>
                <c:pt idx="923">
                  <c:v>9.99240324565493E-009</c:v>
                </c:pt>
                <c:pt idx="924">
                  <c:v>1.02807782011983E-008</c:v>
                </c:pt>
                <c:pt idx="925">
                  <c:v>1.00333014165641E-008</c:v>
                </c:pt>
                <c:pt idx="926">
                  <c:v>1.04643285032848E-008</c:v>
                </c:pt>
                <c:pt idx="927">
                  <c:v>1.03940976773075E-008</c:v>
                </c:pt>
                <c:pt idx="928">
                  <c:v>1.00274698897533E-008</c:v>
                </c:pt>
                <c:pt idx="929">
                  <c:v>1.00242672432459E-008</c:v>
                </c:pt>
                <c:pt idx="930">
                  <c:v>1.11937028569906E-008</c:v>
                </c:pt>
                <c:pt idx="931">
                  <c:v>1.01284804341009E-008</c:v>
                </c:pt>
                <c:pt idx="932">
                  <c:v>1.0020644406445E-008</c:v>
                </c:pt>
                <c:pt idx="933">
                  <c:v>1.01203080280153E-008</c:v>
                </c:pt>
                <c:pt idx="934">
                  <c:v>1.03144183349214E-008</c:v>
                </c:pt>
                <c:pt idx="935">
                  <c:v>1.0566476427083E-008</c:v>
                </c:pt>
                <c:pt idx="936">
                  <c:v>1.06317278851843E-008</c:v>
                </c:pt>
                <c:pt idx="937">
                  <c:v>1.09938018425451E-008</c:v>
                </c:pt>
                <c:pt idx="938">
                  <c:v>1.06808446038288E-008</c:v>
                </c:pt>
                <c:pt idx="939">
                  <c:v>1.0226685535572E-008</c:v>
                </c:pt>
                <c:pt idx="940">
                  <c:v>1.01511075609418E-008</c:v>
                </c:pt>
                <c:pt idx="941">
                  <c:v>1.01216745263418E-008</c:v>
                </c:pt>
                <c:pt idx="942">
                  <c:v>1.03403598532455E-008</c:v>
                </c:pt>
                <c:pt idx="943">
                  <c:v>1.10543696987429E-008</c:v>
                </c:pt>
                <c:pt idx="944">
                  <c:v>1.12089566543056E-008</c:v>
                </c:pt>
                <c:pt idx="945">
                  <c:v>1.14074584121677E-008</c:v>
                </c:pt>
                <c:pt idx="946">
                  <c:v>1.07138452165707E-008</c:v>
                </c:pt>
                <c:pt idx="947">
                  <c:v>1.04904593936674E-008</c:v>
                </c:pt>
                <c:pt idx="948">
                  <c:v>1.0998922916104E-008</c:v>
                </c:pt>
                <c:pt idx="949">
                  <c:v>1.06870735507657E-008</c:v>
                </c:pt>
                <c:pt idx="950">
                  <c:v>1.02802635222983E-008</c:v>
                </c:pt>
                <c:pt idx="951">
                  <c:v>1.03505599732122E-008</c:v>
                </c:pt>
                <c:pt idx="952">
                  <c:v>1.06206965401909E-008</c:v>
                </c:pt>
                <c:pt idx="953">
                  <c:v>1.05559546161588E-008</c:v>
                </c:pt>
                <c:pt idx="954">
                  <c:v>1.05461548581018E-008</c:v>
                </c:pt>
                <c:pt idx="955">
                  <c:v>1.03441690753049E-008</c:v>
                </c:pt>
                <c:pt idx="956">
                  <c:v>1.03738766139197E-008</c:v>
                </c:pt>
                <c:pt idx="957">
                  <c:v>1.06597963373042E-008</c:v>
                </c:pt>
                <c:pt idx="958">
                  <c:v>1.03395671414104E-008</c:v>
                </c:pt>
                <c:pt idx="959">
                  <c:v>1.03047943972002E-008</c:v>
                </c:pt>
                <c:pt idx="960">
                  <c:v>1.02408302176218E-008</c:v>
                </c:pt>
                <c:pt idx="961">
                  <c:v>1.03880150033065E-008</c:v>
                </c:pt>
                <c:pt idx="962">
                  <c:v>1.04946455086961E-008</c:v>
                </c:pt>
                <c:pt idx="963">
                  <c:v>1.00881329952489E-008</c:v>
                </c:pt>
                <c:pt idx="964">
                  <c:v>1.0420576225559E-008</c:v>
                </c:pt>
                <c:pt idx="965">
                  <c:v>1.11745326572477E-008</c:v>
                </c:pt>
                <c:pt idx="966">
                  <c:v>1.07777151656847E-008</c:v>
                </c:pt>
                <c:pt idx="967">
                  <c:v>1.14332914086781E-008</c:v>
                </c:pt>
                <c:pt idx="968">
                  <c:v>1.05178261512777E-008</c:v>
                </c:pt>
                <c:pt idx="969">
                  <c:v>1.06272316189643E-008</c:v>
                </c:pt>
                <c:pt idx="970">
                  <c:v>1.15142746439343E-008</c:v>
                </c:pt>
                <c:pt idx="971">
                  <c:v>1.04278147930673E-008</c:v>
                </c:pt>
                <c:pt idx="972">
                  <c:v>1.05706081911201E-008</c:v>
                </c:pt>
                <c:pt idx="973">
                  <c:v>1.09531672760924E-008</c:v>
                </c:pt>
                <c:pt idx="974">
                  <c:v>1.2587809535231E-008</c:v>
                </c:pt>
                <c:pt idx="975">
                  <c:v>1.13938320960972E-008</c:v>
                </c:pt>
                <c:pt idx="976">
                  <c:v>1.14215772462657E-008</c:v>
                </c:pt>
                <c:pt idx="977">
                  <c:v>1.07697107246879E-008</c:v>
                </c:pt>
                <c:pt idx="978">
                  <c:v>1.0569777159152E-008</c:v>
                </c:pt>
                <c:pt idx="979">
                  <c:v>1.05625741872661E-008</c:v>
                </c:pt>
                <c:pt idx="980">
                  <c:v>1.03888409872358E-008</c:v>
                </c:pt>
                <c:pt idx="981">
                  <c:v>1.01897703651761E-008</c:v>
                </c:pt>
                <c:pt idx="982">
                  <c:v>1.01398633291198E-008</c:v>
                </c:pt>
                <c:pt idx="983">
                  <c:v>1.00537774752729E-008</c:v>
                </c:pt>
                <c:pt idx="984">
                  <c:v>1.04810965658679E-008</c:v>
                </c:pt>
                <c:pt idx="985">
                  <c:v>1.0238466740653E-008</c:v>
                </c:pt>
                <c:pt idx="986">
                  <c:v>1.03502469949232E-008</c:v>
                </c:pt>
                <c:pt idx="987">
                  <c:v>1.06423005254795E-008</c:v>
                </c:pt>
                <c:pt idx="988">
                  <c:v>1.01663672308222E-008</c:v>
                </c:pt>
                <c:pt idx="989">
                  <c:v>1.00131090841787E-008</c:v>
                </c:pt>
                <c:pt idx="990">
                  <c:v>1.00376281444149E-008</c:v>
                </c:pt>
                <c:pt idx="991">
                  <c:v>1.00103423596362E-008</c:v>
                </c:pt>
                <c:pt idx="992">
                  <c:v>1.0258138441881E-008</c:v>
                </c:pt>
                <c:pt idx="993">
                  <c:v>1.03038470874092E-008</c:v>
                </c:pt>
                <c:pt idx="994">
                  <c:v>1.04526039038036E-008</c:v>
                </c:pt>
                <c:pt idx="995">
                  <c:v>1.07792771417875E-008</c:v>
                </c:pt>
                <c:pt idx="996">
                  <c:v>1.00564173689684E-008</c:v>
                </c:pt>
                <c:pt idx="997">
                  <c:v>1.01805352385054E-008</c:v>
                </c:pt>
                <c:pt idx="998">
                  <c:v>1.09897298419161E-008</c:v>
                </c:pt>
                <c:pt idx="999">
                  <c:v>1.06874230095517E-008</c:v>
                </c:pt>
                <c:pt idx="1000">
                  <c:v>1.04926150191951E-008</c:v>
                </c:pt>
                <c:pt idx="1001">
                  <c:v>1.05759454704245E-008</c:v>
                </c:pt>
                <c:pt idx="1002">
                  <c:v>1.09432869479097E-008</c:v>
                </c:pt>
                <c:pt idx="1003">
                  <c:v>1.04260594398976E-008</c:v>
                </c:pt>
                <c:pt idx="1004">
                  <c:v>1.01466302234276E-008</c:v>
                </c:pt>
                <c:pt idx="1005">
                  <c:v>1.02463563106291E-008</c:v>
                </c:pt>
                <c:pt idx="1006">
                  <c:v>1.08171543424247E-008</c:v>
                </c:pt>
                <c:pt idx="1007">
                  <c:v>1.06584081082053E-008</c:v>
                </c:pt>
                <c:pt idx="1008">
                  <c:v>1.00729533283557E-008</c:v>
                </c:pt>
                <c:pt idx="1009">
                  <c:v>1.04629700007642E-008</c:v>
                </c:pt>
                <c:pt idx="1010">
                  <c:v>1.01609179990622E-008</c:v>
                </c:pt>
                <c:pt idx="1011">
                  <c:v>1.04893007386948E-008</c:v>
                </c:pt>
                <c:pt idx="1012">
                  <c:v>1.10881387082327E-008</c:v>
                </c:pt>
                <c:pt idx="1013">
                  <c:v>1.05643762133084E-008</c:v>
                </c:pt>
                <c:pt idx="1014">
                  <c:v>1.08121420684963E-008</c:v>
                </c:pt>
                <c:pt idx="1015">
                  <c:v>1.01804204393431E-008</c:v>
                </c:pt>
                <c:pt idx="1016">
                  <c:v>1.0262282881752E-008</c:v>
                </c:pt>
                <c:pt idx="1017">
                  <c:v>1.00754876340728E-008</c:v>
                </c:pt>
                <c:pt idx="1018">
                  <c:v>1.02805214803136E-008</c:v>
                </c:pt>
                <c:pt idx="1019">
                  <c:v>1.01146571778523E-008</c:v>
                </c:pt>
                <c:pt idx="1020">
                  <c:v>1.13750186527151E-008</c:v>
                </c:pt>
                <c:pt idx="1021">
                  <c:v>1.01944541547031E-008</c:v>
                </c:pt>
                <c:pt idx="1022">
                  <c:v>1.03208796285331E-008</c:v>
                </c:pt>
                <c:pt idx="1023">
                  <c:v>1.04318717209052E-008</c:v>
                </c:pt>
                <c:pt idx="1024">
                  <c:v>1.05311428944539E-008</c:v>
                </c:pt>
                <c:pt idx="1025">
                  <c:v>1.01731565298055E-008</c:v>
                </c:pt>
                <c:pt idx="1026">
                  <c:v>1.00502601724669E-008</c:v>
                </c:pt>
                <c:pt idx="1027">
                  <c:v>1.03469318539144E-008</c:v>
                </c:pt>
                <c:pt idx="1028">
                  <c:v>1.02100954871939E-008</c:v>
                </c:pt>
                <c:pt idx="1029">
                  <c:v>1.04261086520175E-008</c:v>
                </c:pt>
                <c:pt idx="1030">
                  <c:v>1.07458044732684E-008</c:v>
                </c:pt>
                <c:pt idx="1031">
                  <c:v>9.88168606225833E-009</c:v>
                </c:pt>
                <c:pt idx="1032">
                  <c:v>9.90998798410604E-009</c:v>
                </c:pt>
                <c:pt idx="1033">
                  <c:v>9.87649639772065E-009</c:v>
                </c:pt>
                <c:pt idx="1034">
                  <c:v>9.8762557657174E-009</c:v>
                </c:pt>
                <c:pt idx="1035">
                  <c:v>9.84524136426652E-009</c:v>
                </c:pt>
                <c:pt idx="1036">
                  <c:v>9.79097137878727E-009</c:v>
                </c:pt>
                <c:pt idx="1037">
                  <c:v>1.02740266174908E-008</c:v>
                </c:pt>
                <c:pt idx="1038">
                  <c:v>1.0144372844675E-008</c:v>
                </c:pt>
                <c:pt idx="1039">
                  <c:v>1.00295734003558E-008</c:v>
                </c:pt>
                <c:pt idx="1040">
                  <c:v>1.00306640423362E-008</c:v>
                </c:pt>
                <c:pt idx="1041">
                  <c:v>9.95624165963929E-009</c:v>
                </c:pt>
                <c:pt idx="1042">
                  <c:v>9.96070480688698E-009</c:v>
                </c:pt>
                <c:pt idx="1043">
                  <c:v>9.85014600406198E-009</c:v>
                </c:pt>
                <c:pt idx="1044">
                  <c:v>1.02899111570852E-008</c:v>
                </c:pt>
                <c:pt idx="1045">
                  <c:v>1.03199537555876E-008</c:v>
                </c:pt>
                <c:pt idx="1046">
                  <c:v>9.98440148976872E-009</c:v>
                </c:pt>
                <c:pt idx="1047">
                  <c:v>1.0396444064832E-008</c:v>
                </c:pt>
                <c:pt idx="1048">
                  <c:v>1.00569030165618E-008</c:v>
                </c:pt>
                <c:pt idx="1049">
                  <c:v>1.05717410077544E-008</c:v>
                </c:pt>
                <c:pt idx="1050">
                  <c:v>1.02823152707052E-008</c:v>
                </c:pt>
                <c:pt idx="1051">
                  <c:v>1.00119818745257E-008</c:v>
                </c:pt>
                <c:pt idx="1052">
                  <c:v>1.01164469100212E-008</c:v>
                </c:pt>
                <c:pt idx="1053">
                  <c:v>1.03676883272677E-008</c:v>
                </c:pt>
                <c:pt idx="1054">
                  <c:v>1.01930326474493E-008</c:v>
                </c:pt>
                <c:pt idx="1055">
                  <c:v>9.98978233534606E-009</c:v>
                </c:pt>
                <c:pt idx="1056">
                  <c:v>1.00126812489488E-008</c:v>
                </c:pt>
                <c:pt idx="1057">
                  <c:v>1.01053194599692E-008</c:v>
                </c:pt>
                <c:pt idx="1058">
                  <c:v>1.01304828372042E-008</c:v>
                </c:pt>
                <c:pt idx="1059">
                  <c:v>9.9395427838985E-009</c:v>
                </c:pt>
                <c:pt idx="1060">
                  <c:v>1.03709863560407E-008</c:v>
                </c:pt>
                <c:pt idx="1061">
                  <c:v>9.91071970826313E-009</c:v>
                </c:pt>
                <c:pt idx="1062">
                  <c:v>9.94883944636706E-009</c:v>
                </c:pt>
                <c:pt idx="1063">
                  <c:v>1.03896200616495E-008</c:v>
                </c:pt>
                <c:pt idx="1064">
                  <c:v>1.0340233876735E-008</c:v>
                </c:pt>
                <c:pt idx="1065">
                  <c:v>1.04187960929224E-008</c:v>
                </c:pt>
                <c:pt idx="1066">
                  <c:v>9.87078602509658E-009</c:v>
                </c:pt>
                <c:pt idx="1067">
                  <c:v>1.0010957292065E-008</c:v>
                </c:pt>
                <c:pt idx="1068">
                  <c:v>9.92284746849223E-009</c:v>
                </c:pt>
                <c:pt idx="1069">
                  <c:v>9.92703848824915E-009</c:v>
                </c:pt>
                <c:pt idx="1070">
                  <c:v>1.00113286647339E-008</c:v>
                </c:pt>
                <c:pt idx="1071">
                  <c:v>9.96178841019329E-009</c:v>
                </c:pt>
                <c:pt idx="1072">
                  <c:v>1.05518062971351E-008</c:v>
                </c:pt>
                <c:pt idx="1073">
                  <c:v>1.04284380543196E-008</c:v>
                </c:pt>
                <c:pt idx="1074">
                  <c:v>1.04016705182177E-008</c:v>
                </c:pt>
                <c:pt idx="1075">
                  <c:v>1.05323052501944E-008</c:v>
                </c:pt>
                <c:pt idx="1076">
                  <c:v>1.04310667969214E-008</c:v>
                </c:pt>
                <c:pt idx="1077">
                  <c:v>1.03285103968649E-008</c:v>
                </c:pt>
                <c:pt idx="1078">
                  <c:v>1.00094087356619E-008</c:v>
                </c:pt>
                <c:pt idx="1079">
                  <c:v>1.03606501770138E-008</c:v>
                </c:pt>
                <c:pt idx="1080">
                  <c:v>1.01446072479646E-008</c:v>
                </c:pt>
                <c:pt idx="1081">
                  <c:v>1.00758497436812E-008</c:v>
                </c:pt>
                <c:pt idx="1082">
                  <c:v>1.04717868782682E-008</c:v>
                </c:pt>
                <c:pt idx="1083">
                  <c:v>9.92021954311216E-009</c:v>
                </c:pt>
                <c:pt idx="1084">
                  <c:v>1.00783096339745E-008</c:v>
                </c:pt>
                <c:pt idx="1085">
                  <c:v>1.00262881624832E-008</c:v>
                </c:pt>
                <c:pt idx="1086">
                  <c:v>1.01791646152625E-008</c:v>
                </c:pt>
                <c:pt idx="1087">
                  <c:v>1.05960565829991E-008</c:v>
                </c:pt>
                <c:pt idx="1088">
                  <c:v>1.033817384863E-008</c:v>
                </c:pt>
                <c:pt idx="1089">
                  <c:v>1.03114555480498E-008</c:v>
                </c:pt>
                <c:pt idx="1090">
                  <c:v>1.00396011070727E-008</c:v>
                </c:pt>
                <c:pt idx="1091">
                  <c:v>1.01117652355275E-008</c:v>
                </c:pt>
                <c:pt idx="1092">
                  <c:v>1.01118803308983E-008</c:v>
                </c:pt>
                <c:pt idx="1093">
                  <c:v>1.03909411697275E-008</c:v>
                </c:pt>
                <c:pt idx="1094">
                  <c:v>1.01589708282218E-008</c:v>
                </c:pt>
                <c:pt idx="1095">
                  <c:v>1.0145479666149E-008</c:v>
                </c:pt>
                <c:pt idx="1096">
                  <c:v>1.01426768091944E-008</c:v>
                </c:pt>
                <c:pt idx="1097">
                  <c:v>1.15627245370888E-008</c:v>
                </c:pt>
                <c:pt idx="1098">
                  <c:v>1.05327842385685E-008</c:v>
                </c:pt>
                <c:pt idx="1099">
                  <c:v>1.14599073501311E-008</c:v>
                </c:pt>
                <c:pt idx="1100">
                  <c:v>1.09911986039834E-008</c:v>
                </c:pt>
                <c:pt idx="1101">
                  <c:v>1.00263284795382E-008</c:v>
                </c:pt>
                <c:pt idx="1102">
                  <c:v>1.05560334334843E-008</c:v>
                </c:pt>
                <c:pt idx="1103">
                  <c:v>1.08292553479513E-008</c:v>
                </c:pt>
                <c:pt idx="1104">
                  <c:v>1.0512395335237E-008</c:v>
                </c:pt>
                <c:pt idx="1105">
                  <c:v>1.0456325224629E-008</c:v>
                </c:pt>
                <c:pt idx="1106">
                  <c:v>1.02085563153304E-008</c:v>
                </c:pt>
                <c:pt idx="1107">
                  <c:v>1.00686607106088E-008</c:v>
                </c:pt>
                <c:pt idx="1108">
                  <c:v>1.01196902251553E-008</c:v>
                </c:pt>
                <c:pt idx="1109">
                  <c:v>9.94379653971929E-009</c:v>
                </c:pt>
                <c:pt idx="1110">
                  <c:v>1.0056968169773E-008</c:v>
                </c:pt>
                <c:pt idx="1111">
                  <c:v>9.98763095255429E-009</c:v>
                </c:pt>
                <c:pt idx="1112">
                  <c:v>9.9284026903442E-009</c:v>
                </c:pt>
                <c:pt idx="1113">
                  <c:v>1.02780586810768E-008</c:v>
                </c:pt>
                <c:pt idx="1114">
                  <c:v>1.02136998294279E-008</c:v>
                </c:pt>
                <c:pt idx="1115">
                  <c:v>1.0396096131039E-008</c:v>
                </c:pt>
                <c:pt idx="1116">
                  <c:v>1.04410955099318E-008</c:v>
                </c:pt>
                <c:pt idx="1117">
                  <c:v>1.04341578164331E-008</c:v>
                </c:pt>
                <c:pt idx="1118">
                  <c:v>1.08960805768721E-008</c:v>
                </c:pt>
                <c:pt idx="1119">
                  <c:v>1.00380953456402E-008</c:v>
                </c:pt>
                <c:pt idx="1120">
                  <c:v>1.05900418174665E-008</c:v>
                </c:pt>
                <c:pt idx="1121">
                  <c:v>1.01833380907991E-008</c:v>
                </c:pt>
                <c:pt idx="1122">
                  <c:v>1.05156001716911E-008</c:v>
                </c:pt>
                <c:pt idx="1123">
                  <c:v>1.02041487984895E-008</c:v>
                </c:pt>
                <c:pt idx="1124">
                  <c:v>1.05547898613443E-008</c:v>
                </c:pt>
                <c:pt idx="1125">
                  <c:v>1.05079487876482E-008</c:v>
                </c:pt>
                <c:pt idx="1126">
                  <c:v>1.00599759575444E-008</c:v>
                </c:pt>
                <c:pt idx="1127">
                  <c:v>1.02115995451664E-008</c:v>
                </c:pt>
                <c:pt idx="1128">
                  <c:v>9.92855242096798E-009</c:v>
                </c:pt>
                <c:pt idx="1129">
                  <c:v>9.91748634410738E-009</c:v>
                </c:pt>
                <c:pt idx="1130">
                  <c:v>1.03579954974387E-008</c:v>
                </c:pt>
                <c:pt idx="1131">
                  <c:v>1.00728528580696E-008</c:v>
                </c:pt>
                <c:pt idx="1132">
                  <c:v>1.0330418837004E-008</c:v>
                </c:pt>
                <c:pt idx="1133">
                  <c:v>9.91852695485292E-009</c:v>
                </c:pt>
                <c:pt idx="1134">
                  <c:v>9.8987495071782E-009</c:v>
                </c:pt>
                <c:pt idx="1135">
                  <c:v>1.002492178532E-008</c:v>
                </c:pt>
                <c:pt idx="1136">
                  <c:v>1.06425442380747E-008</c:v>
                </c:pt>
                <c:pt idx="1137">
                  <c:v>9.98876601624126E-009</c:v>
                </c:pt>
                <c:pt idx="1138">
                  <c:v>9.92250304053513E-009</c:v>
                </c:pt>
                <c:pt idx="1139">
                  <c:v>1.00034794276489E-008</c:v>
                </c:pt>
                <c:pt idx="1140">
                  <c:v>1.02604937410745E-008</c:v>
                </c:pt>
                <c:pt idx="1141">
                  <c:v>1.05265982523746E-008</c:v>
                </c:pt>
                <c:pt idx="1142">
                  <c:v>1.04900932779241E-008</c:v>
                </c:pt>
                <c:pt idx="1143">
                  <c:v>9.97523931306078E-009</c:v>
                </c:pt>
                <c:pt idx="1144">
                  <c:v>1.18007720038423E-008</c:v>
                </c:pt>
                <c:pt idx="1145">
                  <c:v>1.07404985509907E-008</c:v>
                </c:pt>
                <c:pt idx="1146">
                  <c:v>1.04034770868285E-008</c:v>
                </c:pt>
                <c:pt idx="1147">
                  <c:v>1.01959304033526E-008</c:v>
                </c:pt>
                <c:pt idx="1148">
                  <c:v>1.1069688346486E-008</c:v>
                </c:pt>
                <c:pt idx="1149">
                  <c:v>1.11619412853368E-008</c:v>
                </c:pt>
                <c:pt idx="1150">
                  <c:v>1.01832600079333E-008</c:v>
                </c:pt>
                <c:pt idx="1151">
                  <c:v>1.05161404310853E-008</c:v>
                </c:pt>
                <c:pt idx="1152">
                  <c:v>1.03829086056137E-008</c:v>
                </c:pt>
                <c:pt idx="1153">
                  <c:v>1.01567851300945E-008</c:v>
                </c:pt>
                <c:pt idx="1154">
                  <c:v>9.92975621872939E-009</c:v>
                </c:pt>
                <c:pt idx="1155">
                  <c:v>1.06853603185653E-008</c:v>
                </c:pt>
                <c:pt idx="1156">
                  <c:v>1.01429368166291E-008</c:v>
                </c:pt>
                <c:pt idx="1157">
                  <c:v>1.01122916622563E-008</c:v>
                </c:pt>
                <c:pt idx="1158">
                  <c:v>1.01740153107304E-008</c:v>
                </c:pt>
                <c:pt idx="1159">
                  <c:v>9.98053020276154E-009</c:v>
                </c:pt>
                <c:pt idx="1160">
                  <c:v>1.03407566332576E-008</c:v>
                </c:pt>
                <c:pt idx="1161">
                  <c:v>9.98921590599797E-009</c:v>
                </c:pt>
                <c:pt idx="1162">
                  <c:v>1.13988736594872E-008</c:v>
                </c:pt>
                <c:pt idx="1163">
                  <c:v>1.05981766660829E-008</c:v>
                </c:pt>
                <c:pt idx="1164">
                  <c:v>1.0405813204181E-008</c:v>
                </c:pt>
                <c:pt idx="1165">
                  <c:v>1.0116677307765E-008</c:v>
                </c:pt>
                <c:pt idx="1166">
                  <c:v>1.02888960802999E-008</c:v>
                </c:pt>
                <c:pt idx="1167">
                  <c:v>1.06218464303643E-008</c:v>
                </c:pt>
                <c:pt idx="1168">
                  <c:v>1.09488956808174E-008</c:v>
                </c:pt>
                <c:pt idx="1169">
                  <c:v>1.00855631042339E-008</c:v>
                </c:pt>
                <c:pt idx="1170">
                  <c:v>1.00565701105872E-008</c:v>
                </c:pt>
                <c:pt idx="1171">
                  <c:v>1.02014992221052E-008</c:v>
                </c:pt>
                <c:pt idx="1172">
                  <c:v>1.01397820233314E-008</c:v>
                </c:pt>
                <c:pt idx="1173">
                  <c:v>1.01595867455788E-008</c:v>
                </c:pt>
                <c:pt idx="1174">
                  <c:v>9.9890267461559E-009</c:v>
                </c:pt>
                <c:pt idx="1175">
                  <c:v>9.91774866621239E-009</c:v>
                </c:pt>
                <c:pt idx="1176">
                  <c:v>9.89679349934696E-009</c:v>
                </c:pt>
                <c:pt idx="1177">
                  <c:v>9.91406189755099E-009</c:v>
                </c:pt>
                <c:pt idx="1178">
                  <c:v>1.03433384265593E-008</c:v>
                </c:pt>
                <c:pt idx="1179">
                  <c:v>1.00239454312985E-008</c:v>
                </c:pt>
                <c:pt idx="1180">
                  <c:v>1.02745122543615E-008</c:v>
                </c:pt>
                <c:pt idx="1181">
                  <c:v>1.00037196174046E-008</c:v>
                </c:pt>
                <c:pt idx="1182">
                  <c:v>1.00644251309249E-008</c:v>
                </c:pt>
                <c:pt idx="1183">
                  <c:v>1.07441953637264E-008</c:v>
                </c:pt>
                <c:pt idx="1184">
                  <c:v>1.07681823614715E-008</c:v>
                </c:pt>
                <c:pt idx="1185">
                  <c:v>1.02345642301146E-008</c:v>
                </c:pt>
                <c:pt idx="1186">
                  <c:v>1.02593057590525E-008</c:v>
                </c:pt>
                <c:pt idx="1187">
                  <c:v>1.00907640631964E-008</c:v>
                </c:pt>
                <c:pt idx="1188">
                  <c:v>1.03394223461751E-008</c:v>
                </c:pt>
                <c:pt idx="1189">
                  <c:v>1.0333500711148E-008</c:v>
                </c:pt>
                <c:pt idx="1190">
                  <c:v>1.01705809334986E-008</c:v>
                </c:pt>
                <c:pt idx="1191">
                  <c:v>1.01276921379336E-008</c:v>
                </c:pt>
                <c:pt idx="1192">
                  <c:v>1.00002015371114E-008</c:v>
                </c:pt>
                <c:pt idx="1193">
                  <c:v>1.03679522856959E-008</c:v>
                </c:pt>
                <c:pt idx="1194">
                  <c:v>1.02803387423906E-008</c:v>
                </c:pt>
                <c:pt idx="1195">
                  <c:v>1.02765512892061E-008</c:v>
                </c:pt>
                <c:pt idx="1196">
                  <c:v>1.02625130952164E-008</c:v>
                </c:pt>
                <c:pt idx="1197">
                  <c:v>1.03158320524789E-008</c:v>
                </c:pt>
                <c:pt idx="1198">
                  <c:v>9.98442445410261E-009</c:v>
                </c:pt>
                <c:pt idx="1199">
                  <c:v>9.90097922747902E-009</c:v>
                </c:pt>
                <c:pt idx="1200">
                  <c:v>9.91211187983379E-009</c:v>
                </c:pt>
                <c:pt idx="1201">
                  <c:v>9.87967894622443E-009</c:v>
                </c:pt>
                <c:pt idx="1202">
                  <c:v>9.98313840986349E-009</c:v>
                </c:pt>
                <c:pt idx="1203">
                  <c:v>1.02941975635504E-008</c:v>
                </c:pt>
                <c:pt idx="1204">
                  <c:v>1.01799476818814E-008</c:v>
                </c:pt>
                <c:pt idx="1205">
                  <c:v>1.00946454491872E-008</c:v>
                </c:pt>
                <c:pt idx="1206">
                  <c:v>1.00639548800544E-008</c:v>
                </c:pt>
                <c:pt idx="1207">
                  <c:v>1.02638398140725E-008</c:v>
                </c:pt>
                <c:pt idx="1208">
                  <c:v>1.00815216566158E-008</c:v>
                </c:pt>
                <c:pt idx="1209">
                  <c:v>1.00994613222158E-008</c:v>
                </c:pt>
                <c:pt idx="1210">
                  <c:v>1.01589706055832E-008</c:v>
                </c:pt>
                <c:pt idx="1211">
                  <c:v>9.94419117380061E-009</c:v>
                </c:pt>
                <c:pt idx="1212">
                  <c:v>1.007752925709E-008</c:v>
                </c:pt>
                <c:pt idx="1213">
                  <c:v>1.00838836347683E-008</c:v>
                </c:pt>
                <c:pt idx="1214">
                  <c:v>1.00137776561314E-008</c:v>
                </c:pt>
                <c:pt idx="1215">
                  <c:v>1.02744269234177E-008</c:v>
                </c:pt>
                <c:pt idx="1216">
                  <c:v>1.02610879100882E-008</c:v>
                </c:pt>
                <c:pt idx="1217">
                  <c:v>1.04144528580567E-008</c:v>
                </c:pt>
                <c:pt idx="1218">
                  <c:v>1.05526776622817E-008</c:v>
                </c:pt>
                <c:pt idx="1219">
                  <c:v>1.02957823522146E-008</c:v>
                </c:pt>
                <c:pt idx="1220">
                  <c:v>1.01003391882856E-008</c:v>
                </c:pt>
                <c:pt idx="1221">
                  <c:v>9.83066704681988E-009</c:v>
                </c:pt>
                <c:pt idx="1222">
                  <c:v>9.91095649028113E-009</c:v>
                </c:pt>
                <c:pt idx="1223">
                  <c:v>9.80700395310021E-009</c:v>
                </c:pt>
                <c:pt idx="1224">
                  <c:v>1.02908742084722E-008</c:v>
                </c:pt>
                <c:pt idx="1225">
                  <c:v>1.02344162689976E-008</c:v>
                </c:pt>
                <c:pt idx="1226">
                  <c:v>1.00517877223466E-008</c:v>
                </c:pt>
                <c:pt idx="1227">
                  <c:v>1.004356375179E-008</c:v>
                </c:pt>
                <c:pt idx="1228">
                  <c:v>9.94795096863909E-009</c:v>
                </c:pt>
                <c:pt idx="1229">
                  <c:v>9.95580898571017E-009</c:v>
                </c:pt>
                <c:pt idx="1230">
                  <c:v>9.93042450671954E-009</c:v>
                </c:pt>
                <c:pt idx="1231">
                  <c:v>1.00899603784161E-008</c:v>
                </c:pt>
                <c:pt idx="1232">
                  <c:v>9.98601816439568E-009</c:v>
                </c:pt>
                <c:pt idx="1233">
                  <c:v>1.06104565950553E-008</c:v>
                </c:pt>
                <c:pt idx="1234">
                  <c:v>1.01253024487788E-008</c:v>
                </c:pt>
                <c:pt idx="1235">
                  <c:v>1.01772316092484E-008</c:v>
                </c:pt>
                <c:pt idx="1236">
                  <c:v>9.93941382416879E-009</c:v>
                </c:pt>
                <c:pt idx="1237">
                  <c:v>9.95543438905793E-009</c:v>
                </c:pt>
                <c:pt idx="1238">
                  <c:v>1.00067591549776E-008</c:v>
                </c:pt>
                <c:pt idx="1239">
                  <c:v>9.99178905323345E-009</c:v>
                </c:pt>
                <c:pt idx="1240">
                  <c:v>1.01381505945981E-008</c:v>
                </c:pt>
                <c:pt idx="1241">
                  <c:v>1.00300330972991E-008</c:v>
                </c:pt>
                <c:pt idx="1242">
                  <c:v>1.02313878913793E-008</c:v>
                </c:pt>
                <c:pt idx="1243">
                  <c:v>1.00255049339344E-008</c:v>
                </c:pt>
                <c:pt idx="1244">
                  <c:v>1.02034967630716E-008</c:v>
                </c:pt>
                <c:pt idx="1245">
                  <c:v>9.93811767178227E-009</c:v>
                </c:pt>
                <c:pt idx="1246">
                  <c:v>9.92757945124625E-009</c:v>
                </c:pt>
                <c:pt idx="1247">
                  <c:v>9.87282803992872E-009</c:v>
                </c:pt>
                <c:pt idx="1248">
                  <c:v>1.00386968480838E-008</c:v>
                </c:pt>
                <c:pt idx="1249">
                  <c:v>9.9646954163502E-009</c:v>
                </c:pt>
                <c:pt idx="1250">
                  <c:v>9.91145276076929E-009</c:v>
                </c:pt>
                <c:pt idx="1251">
                  <c:v>9.99441802228586E-009</c:v>
                </c:pt>
                <c:pt idx="1252">
                  <c:v>1.02662605706235E-008</c:v>
                </c:pt>
                <c:pt idx="1253">
                  <c:v>1.04869707423583E-008</c:v>
                </c:pt>
                <c:pt idx="1254">
                  <c:v>1.05556595953736E-008</c:v>
                </c:pt>
                <c:pt idx="1255">
                  <c:v>1.03931434855245E-008</c:v>
                </c:pt>
                <c:pt idx="1256">
                  <c:v>1.02017343948466E-008</c:v>
                </c:pt>
                <c:pt idx="1257">
                  <c:v>9.98321629869896E-009</c:v>
                </c:pt>
                <c:pt idx="1258">
                  <c:v>1.00750306465944E-008</c:v>
                </c:pt>
                <c:pt idx="1259">
                  <c:v>1.03143484021875E-008</c:v>
                </c:pt>
                <c:pt idx="1260">
                  <c:v>1.00227077837238E-008</c:v>
                </c:pt>
                <c:pt idx="1261">
                  <c:v>9.92491486262475E-009</c:v>
                </c:pt>
                <c:pt idx="1262">
                  <c:v>1.0200261599562E-008</c:v>
                </c:pt>
                <c:pt idx="1263">
                  <c:v>1.06932166640364E-008</c:v>
                </c:pt>
                <c:pt idx="1264">
                  <c:v>1.01142651724256E-008</c:v>
                </c:pt>
                <c:pt idx="1265">
                  <c:v>9.7943568702309E-009</c:v>
                </c:pt>
                <c:pt idx="1266">
                  <c:v>9.87345290888029E-009</c:v>
                </c:pt>
                <c:pt idx="1267">
                  <c:v>1.00565191392587E-008</c:v>
                </c:pt>
                <c:pt idx="1268">
                  <c:v>9.966210603165E-009</c:v>
                </c:pt>
                <c:pt idx="1269">
                  <c:v>9.83921923439166E-009</c:v>
                </c:pt>
                <c:pt idx="1270">
                  <c:v>1.04235670655263E-008</c:v>
                </c:pt>
                <c:pt idx="1271">
                  <c:v>1.0075599623534E-008</c:v>
                </c:pt>
                <c:pt idx="1272">
                  <c:v>9.84504300303578E-009</c:v>
                </c:pt>
                <c:pt idx="1273">
                  <c:v>9.94478035904071E-009</c:v>
                </c:pt>
                <c:pt idx="1274">
                  <c:v>9.93704821025832E-009</c:v>
                </c:pt>
                <c:pt idx="1275">
                  <c:v>9.94009814961411E-009</c:v>
                </c:pt>
                <c:pt idx="1276">
                  <c:v>1.00702267252157E-008</c:v>
                </c:pt>
                <c:pt idx="1277">
                  <c:v>9.96210765505374E-009</c:v>
                </c:pt>
                <c:pt idx="1278">
                  <c:v>1.03605925480634E-008</c:v>
                </c:pt>
                <c:pt idx="1279">
                  <c:v>1.0658455734763E-008</c:v>
                </c:pt>
                <c:pt idx="1280">
                  <c:v>1.0324844644894E-008</c:v>
                </c:pt>
                <c:pt idx="1281">
                  <c:v>1.04081525085545E-008</c:v>
                </c:pt>
                <c:pt idx="1282">
                  <c:v>1.02823964369712E-008</c:v>
                </c:pt>
                <c:pt idx="1283">
                  <c:v>1.01074457272346E-008</c:v>
                </c:pt>
                <c:pt idx="1284">
                  <c:v>1.00845554067561E-008</c:v>
                </c:pt>
                <c:pt idx="1285">
                  <c:v>1.03891411307933E-008</c:v>
                </c:pt>
                <c:pt idx="1286">
                  <c:v>1.00814274860408E-008</c:v>
                </c:pt>
                <c:pt idx="1287">
                  <c:v>1.00107156810882E-008</c:v>
                </c:pt>
                <c:pt idx="1288">
                  <c:v>9.9171542746599E-009</c:v>
                </c:pt>
                <c:pt idx="1289">
                  <c:v>9.84992629202242E-009</c:v>
                </c:pt>
                <c:pt idx="1290">
                  <c:v>9.942721186368E-009</c:v>
                </c:pt>
                <c:pt idx="1291">
                  <c:v>1.05979588755968E-008</c:v>
                </c:pt>
                <c:pt idx="1292">
                  <c:v>9.99828260258827E-009</c:v>
                </c:pt>
                <c:pt idx="1293">
                  <c:v>9.97114667149571E-009</c:v>
                </c:pt>
                <c:pt idx="1294">
                  <c:v>1.04808233791307E-008</c:v>
                </c:pt>
                <c:pt idx="1295">
                  <c:v>1.01377928634465E-008</c:v>
                </c:pt>
                <c:pt idx="1296">
                  <c:v>1.02312318776641E-008</c:v>
                </c:pt>
                <c:pt idx="1297">
                  <c:v>1.06200691658753E-008</c:v>
                </c:pt>
                <c:pt idx="1298">
                  <c:v>1.05235003700147E-008</c:v>
                </c:pt>
                <c:pt idx="1299">
                  <c:v>1.01279596714355E-008</c:v>
                </c:pt>
                <c:pt idx="1300">
                  <c:v>9.97137584606547E-009</c:v>
                </c:pt>
                <c:pt idx="1301">
                  <c:v>9.95402244156292E-009</c:v>
                </c:pt>
                <c:pt idx="1302">
                  <c:v>1.01023264244076E-008</c:v>
                </c:pt>
                <c:pt idx="1303">
                  <c:v>1.05125944619616E-008</c:v>
                </c:pt>
                <c:pt idx="1304">
                  <c:v>1.0267220749687E-008</c:v>
                </c:pt>
                <c:pt idx="1305">
                  <c:v>1.03291043502318E-008</c:v>
                </c:pt>
                <c:pt idx="1306">
                  <c:v>1.0065076036598E-008</c:v>
                </c:pt>
                <c:pt idx="1307">
                  <c:v>1.04736933367663E-008</c:v>
                </c:pt>
                <c:pt idx="1308">
                  <c:v>1.0371163663058E-008</c:v>
                </c:pt>
                <c:pt idx="1309">
                  <c:v>9.98780937906008E-009</c:v>
                </c:pt>
                <c:pt idx="1310">
                  <c:v>1.07890945186071E-008</c:v>
                </c:pt>
                <c:pt idx="1311">
                  <c:v>1.06788905053284E-008</c:v>
                </c:pt>
                <c:pt idx="1312">
                  <c:v>1.0750975885818E-008</c:v>
                </c:pt>
                <c:pt idx="1313">
                  <c:v>1.01567528745422E-008</c:v>
                </c:pt>
                <c:pt idx="1314">
                  <c:v>9.92508847847294E-009</c:v>
                </c:pt>
                <c:pt idx="1315">
                  <c:v>1.02831470923164E-008</c:v>
                </c:pt>
                <c:pt idx="1316">
                  <c:v>1.01847021041803E-008</c:v>
                </c:pt>
                <c:pt idx="1317">
                  <c:v>1.06533930984161E-008</c:v>
                </c:pt>
                <c:pt idx="1318">
                  <c:v>1.07227440448381E-008</c:v>
                </c:pt>
                <c:pt idx="1319">
                  <c:v>1.00840107017171E-008</c:v>
                </c:pt>
                <c:pt idx="1320">
                  <c:v>1.02561219326874E-008</c:v>
                </c:pt>
                <c:pt idx="1321">
                  <c:v>1.0607918470198E-008</c:v>
                </c:pt>
                <c:pt idx="1322">
                  <c:v>1.00052985942667E-008</c:v>
                </c:pt>
                <c:pt idx="1323">
                  <c:v>1.0273680962972E-008</c:v>
                </c:pt>
                <c:pt idx="1324">
                  <c:v>1.08426511110911E-008</c:v>
                </c:pt>
                <c:pt idx="1325">
                  <c:v>1.02263026103067E-008</c:v>
                </c:pt>
                <c:pt idx="1326">
                  <c:v>9.96829940988249E-009</c:v>
                </c:pt>
                <c:pt idx="1327">
                  <c:v>1.01445561693498E-008</c:v>
                </c:pt>
                <c:pt idx="1328">
                  <c:v>1.00327638351321E-008</c:v>
                </c:pt>
                <c:pt idx="1329">
                  <c:v>9.9215243877228E-009</c:v>
                </c:pt>
                <c:pt idx="1330">
                  <c:v>1.01210936922645E-008</c:v>
                </c:pt>
                <c:pt idx="1331">
                  <c:v>1.00051754742346E-008</c:v>
                </c:pt>
                <c:pt idx="1332">
                  <c:v>9.9653623543707E-009</c:v>
                </c:pt>
                <c:pt idx="1333">
                  <c:v>9.87861418230877E-009</c:v>
                </c:pt>
                <c:pt idx="1334">
                  <c:v>9.99177848464346E-009</c:v>
                </c:pt>
                <c:pt idx="1335">
                  <c:v>9.98416973148033E-009</c:v>
                </c:pt>
                <c:pt idx="1336">
                  <c:v>9.91868867203212E-009</c:v>
                </c:pt>
                <c:pt idx="1337">
                  <c:v>9.89762767196157E-009</c:v>
                </c:pt>
                <c:pt idx="1338">
                  <c:v>9.99817408958895E-009</c:v>
                </c:pt>
                <c:pt idx="1339">
                  <c:v>1.01739517580687E-008</c:v>
                </c:pt>
                <c:pt idx="1340">
                  <c:v>9.90897429096825E-009</c:v>
                </c:pt>
                <c:pt idx="1341">
                  <c:v>1.02318331915355E-008</c:v>
                </c:pt>
                <c:pt idx="1342">
                  <c:v>9.9948188134607E-009</c:v>
                </c:pt>
                <c:pt idx="1343">
                  <c:v>1.04813591985359E-008</c:v>
                </c:pt>
                <c:pt idx="1344">
                  <c:v>1.1271583165189E-008</c:v>
                </c:pt>
                <c:pt idx="1345">
                  <c:v>1.02999746284126E-008</c:v>
                </c:pt>
                <c:pt idx="1346">
                  <c:v>1.00076371714597E-008</c:v>
                </c:pt>
                <c:pt idx="1347">
                  <c:v>9.84695693655504E-009</c:v>
                </c:pt>
                <c:pt idx="1348">
                  <c:v>1.01660269142976E-008</c:v>
                </c:pt>
                <c:pt idx="1349">
                  <c:v>1.0478426946285E-008</c:v>
                </c:pt>
                <c:pt idx="1350">
                  <c:v>1.00571617054152E-008</c:v>
                </c:pt>
                <c:pt idx="1351">
                  <c:v>1.01342563424163E-008</c:v>
                </c:pt>
                <c:pt idx="1352">
                  <c:v>1.01158525987792E-008</c:v>
                </c:pt>
                <c:pt idx="1353">
                  <c:v>9.82901903317718E-009</c:v>
                </c:pt>
                <c:pt idx="1354">
                  <c:v>1.00184061522467E-008</c:v>
                </c:pt>
                <c:pt idx="1355">
                  <c:v>9.98039805669383E-009</c:v>
                </c:pt>
                <c:pt idx="1356">
                  <c:v>1.00361752830843E-008</c:v>
                </c:pt>
                <c:pt idx="1357">
                  <c:v>1.02371942475514E-008</c:v>
                </c:pt>
                <c:pt idx="1358">
                  <c:v>9.9152766263448E-009</c:v>
                </c:pt>
                <c:pt idx="1359">
                  <c:v>1.02544011471475E-008</c:v>
                </c:pt>
                <c:pt idx="1360">
                  <c:v>1.07707779774282E-008</c:v>
                </c:pt>
                <c:pt idx="1361">
                  <c:v>1.05406757325269E-008</c:v>
                </c:pt>
                <c:pt idx="1362">
                  <c:v>1.01254940799419E-008</c:v>
                </c:pt>
                <c:pt idx="1363">
                  <c:v>1.03588631040541E-008</c:v>
                </c:pt>
                <c:pt idx="1364">
                  <c:v>1.0122853089921E-008</c:v>
                </c:pt>
                <c:pt idx="1365">
                  <c:v>1.01064696924376E-008</c:v>
                </c:pt>
                <c:pt idx="1366">
                  <c:v>1.00615196697498E-008</c:v>
                </c:pt>
                <c:pt idx="1367">
                  <c:v>1.0050812672661E-008</c:v>
                </c:pt>
                <c:pt idx="1368">
                  <c:v>1.00122506762547E-008</c:v>
                </c:pt>
                <c:pt idx="1369">
                  <c:v>9.98098109218215E-009</c:v>
                </c:pt>
                <c:pt idx="1370">
                  <c:v>1.00206327485796E-008</c:v>
                </c:pt>
                <c:pt idx="1371">
                  <c:v>9.900092318645E-009</c:v>
                </c:pt>
                <c:pt idx="1372">
                  <c:v>1.07355701275916E-008</c:v>
                </c:pt>
                <c:pt idx="1373">
                  <c:v>1.01729029123959E-008</c:v>
                </c:pt>
                <c:pt idx="1374">
                  <c:v>1.0028737325874E-008</c:v>
                </c:pt>
                <c:pt idx="1375">
                  <c:v>1.00607462743543E-008</c:v>
                </c:pt>
                <c:pt idx="1376">
                  <c:v>1.06909197831258E-008</c:v>
                </c:pt>
                <c:pt idx="1377">
                  <c:v>1.02142980876988E-008</c:v>
                </c:pt>
                <c:pt idx="1378">
                  <c:v>1.01863305655398E-008</c:v>
                </c:pt>
                <c:pt idx="1379">
                  <c:v>1.0185416345612E-008</c:v>
                </c:pt>
                <c:pt idx="1380">
                  <c:v>9.97350919379303E-009</c:v>
                </c:pt>
                <c:pt idx="1381">
                  <c:v>9.9547756320339E-009</c:v>
                </c:pt>
                <c:pt idx="1382">
                  <c:v>1.00437864744644E-008</c:v>
                </c:pt>
                <c:pt idx="1383">
                  <c:v>1.03844758109414E-008</c:v>
                </c:pt>
                <c:pt idx="1384">
                  <c:v>1.01143429459287E-008</c:v>
                </c:pt>
                <c:pt idx="1385">
                  <c:v>1.01605260343449E-008</c:v>
                </c:pt>
                <c:pt idx="1386">
                  <c:v>1.01037004165678E-008</c:v>
                </c:pt>
                <c:pt idx="1387">
                  <c:v>9.84203033806359E-009</c:v>
                </c:pt>
                <c:pt idx="1388">
                  <c:v>1.02303949285723E-008</c:v>
                </c:pt>
                <c:pt idx="1389">
                  <c:v>1.00933679277757E-008</c:v>
                </c:pt>
                <c:pt idx="1390">
                  <c:v>9.88118654098372E-009</c:v>
                </c:pt>
                <c:pt idx="1391">
                  <c:v>9.82361264951097E-009</c:v>
                </c:pt>
                <c:pt idx="1392">
                  <c:v>1.01301908773105E-008</c:v>
                </c:pt>
                <c:pt idx="1393">
                  <c:v>1.064238734868E-008</c:v>
                </c:pt>
                <c:pt idx="1394">
                  <c:v>9.75731595401249E-009</c:v>
                </c:pt>
                <c:pt idx="1395">
                  <c:v>9.8881037875027E-009</c:v>
                </c:pt>
                <c:pt idx="1396">
                  <c:v>9.9662761875756E-009</c:v>
                </c:pt>
                <c:pt idx="1397">
                  <c:v>9.98552494562824E-009</c:v>
                </c:pt>
                <c:pt idx="1398">
                  <c:v>1.02950017568397E-008</c:v>
                </c:pt>
                <c:pt idx="1399">
                  <c:v>1.04883204347897E-008</c:v>
                </c:pt>
                <c:pt idx="1400">
                  <c:v>1.02808239844757E-008</c:v>
                </c:pt>
                <c:pt idx="1401">
                  <c:v>1.03235804960894E-008</c:v>
                </c:pt>
                <c:pt idx="1402">
                  <c:v>1.00746874254357E-008</c:v>
                </c:pt>
                <c:pt idx="1403">
                  <c:v>1.04044447891902E-008</c:v>
                </c:pt>
                <c:pt idx="1404">
                  <c:v>9.98060416501239E-009</c:v>
                </c:pt>
                <c:pt idx="1405">
                  <c:v>1.02543777801355E-008</c:v>
                </c:pt>
                <c:pt idx="1406">
                  <c:v>1.03169269969932E-008</c:v>
                </c:pt>
                <c:pt idx="1407">
                  <c:v>1.01782678462021E-008</c:v>
                </c:pt>
                <c:pt idx="1408">
                  <c:v>1.02457076161264E-008</c:v>
                </c:pt>
                <c:pt idx="1409">
                  <c:v>1.0133288703741E-008</c:v>
                </c:pt>
                <c:pt idx="1410">
                  <c:v>1.01386577028816E-008</c:v>
                </c:pt>
                <c:pt idx="1411">
                  <c:v>1.00363257778502E-008</c:v>
                </c:pt>
                <c:pt idx="1412">
                  <c:v>1.02345548327108E-008</c:v>
                </c:pt>
                <c:pt idx="1413">
                  <c:v>1.01397206441941E-008</c:v>
                </c:pt>
                <c:pt idx="1414">
                  <c:v>9.99177417340726E-009</c:v>
                </c:pt>
                <c:pt idx="1415">
                  <c:v>1.02919981696839E-008</c:v>
                </c:pt>
                <c:pt idx="1416">
                  <c:v>9.88216248185397E-009</c:v>
                </c:pt>
                <c:pt idx="1417">
                  <c:v>1.10375589541508E-008</c:v>
                </c:pt>
                <c:pt idx="1418">
                  <c:v>1.04174656559055E-008</c:v>
                </c:pt>
                <c:pt idx="1419">
                  <c:v>1.09030272898925E-008</c:v>
                </c:pt>
                <c:pt idx="1420">
                  <c:v>1.00557827805086E-008</c:v>
                </c:pt>
                <c:pt idx="1421">
                  <c:v>1.01548510693684E-008</c:v>
                </c:pt>
                <c:pt idx="1422">
                  <c:v>1.00223864749268E-008</c:v>
                </c:pt>
                <c:pt idx="1423">
                  <c:v>1.00282189326486E-008</c:v>
                </c:pt>
                <c:pt idx="1424">
                  <c:v>1.02423813009675E-008</c:v>
                </c:pt>
                <c:pt idx="1425">
                  <c:v>1.11971707647453E-008</c:v>
                </c:pt>
                <c:pt idx="1426">
                  <c:v>9.86260298733273E-009</c:v>
                </c:pt>
                <c:pt idx="1427">
                  <c:v>9.94483779538205E-009</c:v>
                </c:pt>
                <c:pt idx="1428">
                  <c:v>1.03275171545023E-008</c:v>
                </c:pt>
                <c:pt idx="1429">
                  <c:v>9.94414082905879E-009</c:v>
                </c:pt>
                <c:pt idx="1430">
                  <c:v>9.98488288424948E-009</c:v>
                </c:pt>
                <c:pt idx="1431">
                  <c:v>1.01206187241135E-008</c:v>
                </c:pt>
                <c:pt idx="1432">
                  <c:v>1.02112030368009E-008</c:v>
                </c:pt>
                <c:pt idx="1433">
                  <c:v>1.03267595319795E-008</c:v>
                </c:pt>
                <c:pt idx="1434">
                  <c:v>1.03170574997471E-008</c:v>
                </c:pt>
                <c:pt idx="1435">
                  <c:v>1.00638194509255E-008</c:v>
                </c:pt>
                <c:pt idx="1436">
                  <c:v>1.01935173279546E-008</c:v>
                </c:pt>
                <c:pt idx="1437">
                  <c:v>9.88333840126251E-009</c:v>
                </c:pt>
                <c:pt idx="1438">
                  <c:v>9.88042882058495E-009</c:v>
                </c:pt>
                <c:pt idx="1439">
                  <c:v>1.00175025739824E-008</c:v>
                </c:pt>
                <c:pt idx="1440">
                  <c:v>1.01003719189327E-008</c:v>
                </c:pt>
                <c:pt idx="1441">
                  <c:v>9.99220869027779E-009</c:v>
                </c:pt>
                <c:pt idx="1442">
                  <c:v>9.91958014921608E-009</c:v>
                </c:pt>
                <c:pt idx="1443">
                  <c:v>1.00782461626822E-008</c:v>
                </c:pt>
                <c:pt idx="1444">
                  <c:v>1.02139102050163E-008</c:v>
                </c:pt>
                <c:pt idx="1445">
                  <c:v>1.00088429025363E-008</c:v>
                </c:pt>
                <c:pt idx="1446">
                  <c:v>1.02460725902296E-008</c:v>
                </c:pt>
                <c:pt idx="1447">
                  <c:v>9.9041207770591E-009</c:v>
                </c:pt>
                <c:pt idx="1448">
                  <c:v>9.98212080986422E-009</c:v>
                </c:pt>
                <c:pt idx="1449">
                  <c:v>9.92508326916725E-009</c:v>
                </c:pt>
                <c:pt idx="1450">
                  <c:v>9.95340001652971E-009</c:v>
                </c:pt>
                <c:pt idx="1451">
                  <c:v>9.87348281607989E-009</c:v>
                </c:pt>
                <c:pt idx="1452">
                  <c:v>9.80585053983327E-009</c:v>
                </c:pt>
                <c:pt idx="1453">
                  <c:v>1.01564712666129E-008</c:v>
                </c:pt>
                <c:pt idx="1454">
                  <c:v>1.02811812004188E-008</c:v>
                </c:pt>
                <c:pt idx="1455">
                  <c:v>9.95879667426066E-009</c:v>
                </c:pt>
                <c:pt idx="1456">
                  <c:v>9.99405810389945E-009</c:v>
                </c:pt>
                <c:pt idx="1457">
                  <c:v>1.11661148821894E-008</c:v>
                </c:pt>
                <c:pt idx="1458">
                  <c:v>1.04943711536878E-008</c:v>
                </c:pt>
                <c:pt idx="1459">
                  <c:v>1.01749262070525E-008</c:v>
                </c:pt>
                <c:pt idx="1460">
                  <c:v>1.03422477100356E-008</c:v>
                </c:pt>
                <c:pt idx="1461">
                  <c:v>9.98743099943516E-009</c:v>
                </c:pt>
                <c:pt idx="1462">
                  <c:v>1.03492026467025E-008</c:v>
                </c:pt>
                <c:pt idx="1463">
                  <c:v>1.01004953105827E-008</c:v>
                </c:pt>
                <c:pt idx="1464">
                  <c:v>9.89380444854604E-009</c:v>
                </c:pt>
                <c:pt idx="1465">
                  <c:v>1.00376027629761E-008</c:v>
                </c:pt>
                <c:pt idx="1466">
                  <c:v>1.01066751189968E-008</c:v>
                </c:pt>
                <c:pt idx="1467">
                  <c:v>9.92605398308399E-009</c:v>
                </c:pt>
                <c:pt idx="1468">
                  <c:v>1.02535353854822E-008</c:v>
                </c:pt>
                <c:pt idx="1469">
                  <c:v>1.02145535976967E-008</c:v>
                </c:pt>
                <c:pt idx="1470">
                  <c:v>1.04864787837713E-008</c:v>
                </c:pt>
                <c:pt idx="1471">
                  <c:v>1.01723094569651E-008</c:v>
                </c:pt>
                <c:pt idx="1472">
                  <c:v>1.0451234464832E-008</c:v>
                </c:pt>
                <c:pt idx="1473">
                  <c:v>9.93422951803358E-009</c:v>
                </c:pt>
                <c:pt idx="1474">
                  <c:v>9.94162925644724E-009</c:v>
                </c:pt>
                <c:pt idx="1475">
                  <c:v>9.93131733685937E-009</c:v>
                </c:pt>
                <c:pt idx="1476">
                  <c:v>1.00125179956452E-008</c:v>
                </c:pt>
                <c:pt idx="1477">
                  <c:v>9.98535692288668E-009</c:v>
                </c:pt>
                <c:pt idx="1478">
                  <c:v>1.00284566827652E-008</c:v>
                </c:pt>
                <c:pt idx="1479">
                  <c:v>1.0109921473826E-008</c:v>
                </c:pt>
                <c:pt idx="1480">
                  <c:v>1.04244512438416E-008</c:v>
                </c:pt>
                <c:pt idx="1481">
                  <c:v>1.04061287061731E-008</c:v>
                </c:pt>
                <c:pt idx="1482">
                  <c:v>1.00905945279015E-008</c:v>
                </c:pt>
                <c:pt idx="1483">
                  <c:v>1.00449634378187E-008</c:v>
                </c:pt>
                <c:pt idx="1484">
                  <c:v>1.00682178834125E-008</c:v>
                </c:pt>
                <c:pt idx="1485">
                  <c:v>1.09333205415802E-008</c:v>
                </c:pt>
                <c:pt idx="1486">
                  <c:v>1.04188231259925E-008</c:v>
                </c:pt>
                <c:pt idx="1487">
                  <c:v>9.86316417742363E-009</c:v>
                </c:pt>
                <c:pt idx="1488">
                  <c:v>1.11790090670207E-008</c:v>
                </c:pt>
                <c:pt idx="1489">
                  <c:v>1.01440213545628E-008</c:v>
                </c:pt>
                <c:pt idx="1490">
                  <c:v>1.01764250345742E-008</c:v>
                </c:pt>
                <c:pt idx="1491">
                  <c:v>1.00350469862455E-008</c:v>
                </c:pt>
                <c:pt idx="1492">
                  <c:v>1.01503932022547E-008</c:v>
                </c:pt>
                <c:pt idx="1493">
                  <c:v>1.00118554245528E-008</c:v>
                </c:pt>
                <c:pt idx="1494">
                  <c:v>1.01695243635941E-008</c:v>
                </c:pt>
                <c:pt idx="1495">
                  <c:v>9.92417426971134E-009</c:v>
                </c:pt>
                <c:pt idx="1496">
                  <c:v>1.00649252350364E-008</c:v>
                </c:pt>
                <c:pt idx="1497">
                  <c:v>1.00276049458495E-008</c:v>
                </c:pt>
                <c:pt idx="1498">
                  <c:v>9.85134499432867E-009</c:v>
                </c:pt>
                <c:pt idx="1499">
                  <c:v>9.97527451256276E-009</c:v>
                </c:pt>
                <c:pt idx="1500">
                  <c:v>1.01915974081882E-008</c:v>
                </c:pt>
                <c:pt idx="1501">
                  <c:v>1.02519162820694E-008</c:v>
                </c:pt>
                <c:pt idx="1502">
                  <c:v>9.9896582749301E-009</c:v>
                </c:pt>
                <c:pt idx="1503">
                  <c:v>9.87474279273881E-009</c:v>
                </c:pt>
                <c:pt idx="1504">
                  <c:v>1.00121330057847E-008</c:v>
                </c:pt>
                <c:pt idx="1505">
                  <c:v>1.03616718834935E-008</c:v>
                </c:pt>
                <c:pt idx="1506">
                  <c:v>1.00000422946912E-008</c:v>
                </c:pt>
                <c:pt idx="1507">
                  <c:v>1.01411113103367E-008</c:v>
                </c:pt>
                <c:pt idx="1508">
                  <c:v>1.04303115261051E-008</c:v>
                </c:pt>
                <c:pt idx="1509">
                  <c:v>1.00771164443148E-008</c:v>
                </c:pt>
                <c:pt idx="1510">
                  <c:v>1.02003162104993E-008</c:v>
                </c:pt>
                <c:pt idx="1511">
                  <c:v>1.01556262886611E-008</c:v>
                </c:pt>
                <c:pt idx="1512">
                  <c:v>1.02214676838994E-008</c:v>
                </c:pt>
                <c:pt idx="1513">
                  <c:v>1.02447161295225E-008</c:v>
                </c:pt>
                <c:pt idx="1514">
                  <c:v>1.0605165014003E-008</c:v>
                </c:pt>
                <c:pt idx="1515">
                  <c:v>1.0064941939484E-008</c:v>
                </c:pt>
                <c:pt idx="1516">
                  <c:v>9.94278777356918E-009</c:v>
                </c:pt>
                <c:pt idx="1517">
                  <c:v>1.06294359370779E-008</c:v>
                </c:pt>
                <c:pt idx="1518">
                  <c:v>1.00718960049304E-008</c:v>
                </c:pt>
                <c:pt idx="1519">
                  <c:v>9.99964485557401E-009</c:v>
                </c:pt>
                <c:pt idx="1520">
                  <c:v>1.02359640741065E-008</c:v>
                </c:pt>
                <c:pt idx="1521">
                  <c:v>9.90972393623487E-009</c:v>
                </c:pt>
                <c:pt idx="1522">
                  <c:v>1.03262586742237E-008</c:v>
                </c:pt>
                <c:pt idx="1523">
                  <c:v>9.96448005467103E-009</c:v>
                </c:pt>
                <c:pt idx="1524">
                  <c:v>1.00798699242377E-008</c:v>
                </c:pt>
                <c:pt idx="1525">
                  <c:v>9.98429078365161E-009</c:v>
                </c:pt>
                <c:pt idx="1526">
                  <c:v>9.97244637881326E-009</c:v>
                </c:pt>
                <c:pt idx="1527">
                  <c:v>1.0113098847482E-008</c:v>
                </c:pt>
                <c:pt idx="1528">
                  <c:v>1.0163173369384E-008</c:v>
                </c:pt>
                <c:pt idx="1529">
                  <c:v>9.88858127594946E-009</c:v>
                </c:pt>
                <c:pt idx="1530">
                  <c:v>1.02160156877649E-008</c:v>
                </c:pt>
                <c:pt idx="1531">
                  <c:v>1.04575544930173E-008</c:v>
                </c:pt>
                <c:pt idx="1532">
                  <c:v>1.07732295269754E-008</c:v>
                </c:pt>
                <c:pt idx="1533">
                  <c:v>1.04988378909183E-008</c:v>
                </c:pt>
                <c:pt idx="1534">
                  <c:v>1.00526213227311E-008</c:v>
                </c:pt>
                <c:pt idx="1535">
                  <c:v>1.0664716104456E-008</c:v>
                </c:pt>
                <c:pt idx="1536">
                  <c:v>1.0217661404903E-008</c:v>
                </c:pt>
                <c:pt idx="1537">
                  <c:v>1.0195242130449E-008</c:v>
                </c:pt>
                <c:pt idx="1538">
                  <c:v>1.02090427076829E-008</c:v>
                </c:pt>
                <c:pt idx="1539">
                  <c:v>1.01312522084821E-008</c:v>
                </c:pt>
                <c:pt idx="1540">
                  <c:v>1.00527145394933E-008</c:v>
                </c:pt>
                <c:pt idx="1541">
                  <c:v>9.91349458887085E-009</c:v>
                </c:pt>
                <c:pt idx="1542">
                  <c:v>1.03755259766142E-008</c:v>
                </c:pt>
                <c:pt idx="1543">
                  <c:v>1.01876159613487E-008</c:v>
                </c:pt>
                <c:pt idx="1544">
                  <c:v>1.0303222988091E-008</c:v>
                </c:pt>
                <c:pt idx="1545">
                  <c:v>9.91020649834422E-009</c:v>
                </c:pt>
                <c:pt idx="1546">
                  <c:v>1.02391823302856E-008</c:v>
                </c:pt>
                <c:pt idx="1547">
                  <c:v>1.02751582393276E-008</c:v>
                </c:pt>
                <c:pt idx="1548">
                  <c:v>1.09080468522124E-008</c:v>
                </c:pt>
                <c:pt idx="1549">
                  <c:v>1.00913593138315E-008</c:v>
                </c:pt>
                <c:pt idx="1550">
                  <c:v>1.03759331846766E-008</c:v>
                </c:pt>
                <c:pt idx="1551">
                  <c:v>1.02887634526048E-008</c:v>
                </c:pt>
                <c:pt idx="1552">
                  <c:v>1.01242455969949E-008</c:v>
                </c:pt>
                <c:pt idx="1553">
                  <c:v>1.00601503006995E-008</c:v>
                </c:pt>
                <c:pt idx="1554">
                  <c:v>9.87366918220143E-009</c:v>
                </c:pt>
                <c:pt idx="1555">
                  <c:v>1.03242288155481E-008</c:v>
                </c:pt>
                <c:pt idx="1556">
                  <c:v>1.04211216740572E-008</c:v>
                </c:pt>
                <c:pt idx="1557">
                  <c:v>1.02045678384107E-008</c:v>
                </c:pt>
                <c:pt idx="1558">
                  <c:v>1.00852330370963E-008</c:v>
                </c:pt>
                <c:pt idx="1559">
                  <c:v>1.00684457144013E-008</c:v>
                </c:pt>
                <c:pt idx="1560">
                  <c:v>1.04838035234393E-008</c:v>
                </c:pt>
                <c:pt idx="1561">
                  <c:v>1.02059719673251E-008</c:v>
                </c:pt>
                <c:pt idx="1562">
                  <c:v>1.0190625427168E-008</c:v>
                </c:pt>
                <c:pt idx="1563">
                  <c:v>1.02070035971362E-008</c:v>
                </c:pt>
                <c:pt idx="1564">
                  <c:v>9.98770332589273E-009</c:v>
                </c:pt>
                <c:pt idx="1565">
                  <c:v>1.02121592329259E-008</c:v>
                </c:pt>
                <c:pt idx="1566">
                  <c:v>1.01731506991517E-008</c:v>
                </c:pt>
                <c:pt idx="1567">
                  <c:v>1.00785448915039E-008</c:v>
                </c:pt>
                <c:pt idx="1568">
                  <c:v>1.01486839446287E-008</c:v>
                </c:pt>
                <c:pt idx="1569">
                  <c:v>1.0119701841915E-008</c:v>
                </c:pt>
                <c:pt idx="1570">
                  <c:v>1.01200572150321E-008</c:v>
                </c:pt>
                <c:pt idx="1571">
                  <c:v>1.03812183538985E-008</c:v>
                </c:pt>
                <c:pt idx="1572">
                  <c:v>1.01800321171289E-008</c:v>
                </c:pt>
                <c:pt idx="1573">
                  <c:v>1.04201928105584E-008</c:v>
                </c:pt>
                <c:pt idx="1574">
                  <c:v>9.98293573869255E-009</c:v>
                </c:pt>
                <c:pt idx="1575">
                  <c:v>1.00673609625607E-008</c:v>
                </c:pt>
                <c:pt idx="1576">
                  <c:v>9.91426061277483E-009</c:v>
                </c:pt>
                <c:pt idx="1577">
                  <c:v>9.90368522530204E-009</c:v>
                </c:pt>
                <c:pt idx="1578">
                  <c:v>9.88389090382542E-009</c:v>
                </c:pt>
                <c:pt idx="1579">
                  <c:v>1.00149682923336E-008</c:v>
                </c:pt>
                <c:pt idx="1580">
                  <c:v>1.02409575212213E-008</c:v>
                </c:pt>
                <c:pt idx="1581">
                  <c:v>1.12932409799185E-008</c:v>
                </c:pt>
                <c:pt idx="1582">
                  <c:v>1.01698127596627E-008</c:v>
                </c:pt>
                <c:pt idx="1583">
                  <c:v>1.01873877084904E-008</c:v>
                </c:pt>
                <c:pt idx="1584">
                  <c:v>1.02653415481197E-008</c:v>
                </c:pt>
                <c:pt idx="1585">
                  <c:v>9.94999463341513E-009</c:v>
                </c:pt>
                <c:pt idx="1586">
                  <c:v>1.06319292975211E-008</c:v>
                </c:pt>
                <c:pt idx="1587">
                  <c:v>1.05853209494718E-008</c:v>
                </c:pt>
                <c:pt idx="1588">
                  <c:v>1.0079057810232E-008</c:v>
                </c:pt>
                <c:pt idx="1589">
                  <c:v>1.01346097585583E-008</c:v>
                </c:pt>
                <c:pt idx="1590">
                  <c:v>9.91995351895444E-009</c:v>
                </c:pt>
                <c:pt idx="1591">
                  <c:v>9.99173998797726E-009</c:v>
                </c:pt>
                <c:pt idx="1592">
                  <c:v>1.04858793952925E-008</c:v>
                </c:pt>
                <c:pt idx="1593">
                  <c:v>1.00822171301112E-008</c:v>
                </c:pt>
                <c:pt idx="1594">
                  <c:v>1.00588673165853E-008</c:v>
                </c:pt>
                <c:pt idx="1595">
                  <c:v>1.02692599013242E-008</c:v>
                </c:pt>
                <c:pt idx="1596">
                  <c:v>1.04703254653516E-008</c:v>
                </c:pt>
                <c:pt idx="1597">
                  <c:v>1.01076919016227E-008</c:v>
                </c:pt>
                <c:pt idx="1598">
                  <c:v>1.03567027187955E-008</c:v>
                </c:pt>
                <c:pt idx="1599">
                  <c:v>1.01271955621724E-008</c:v>
                </c:pt>
                <c:pt idx="1600">
                  <c:v>1.02224298767171E-008</c:v>
                </c:pt>
                <c:pt idx="1601">
                  <c:v>1.05399812377996E-008</c:v>
                </c:pt>
                <c:pt idx="1602">
                  <c:v>1.00268838979819E-008</c:v>
                </c:pt>
                <c:pt idx="1603">
                  <c:v>1.0366178131717E-008</c:v>
                </c:pt>
                <c:pt idx="1604">
                  <c:v>1.01333985912775E-008</c:v>
                </c:pt>
                <c:pt idx="1605">
                  <c:v>1.04168768776407E-008</c:v>
                </c:pt>
                <c:pt idx="1606">
                  <c:v>1.04655955578891E-008</c:v>
                </c:pt>
                <c:pt idx="1607">
                  <c:v>1.07295792439441E-008</c:v>
                </c:pt>
                <c:pt idx="1608">
                  <c:v>1.06772972734396E-008</c:v>
                </c:pt>
                <c:pt idx="1609">
                  <c:v>9.90482238108256E-009</c:v>
                </c:pt>
                <c:pt idx="1610">
                  <c:v>1.02755362760955E-008</c:v>
                </c:pt>
                <c:pt idx="1611">
                  <c:v>1.05950480279555E-008</c:v>
                </c:pt>
                <c:pt idx="1612">
                  <c:v>1.01472239479116E-008</c:v>
                </c:pt>
                <c:pt idx="1613">
                  <c:v>1.00084864568564E-008</c:v>
                </c:pt>
                <c:pt idx="1614">
                  <c:v>1.00945073673291E-008</c:v>
                </c:pt>
                <c:pt idx="1615">
                  <c:v>1.0076845956039E-008</c:v>
                </c:pt>
                <c:pt idx="1616">
                  <c:v>1.00977394442842E-008</c:v>
                </c:pt>
                <c:pt idx="1617">
                  <c:v>1.05756712037927E-008</c:v>
                </c:pt>
                <c:pt idx="1618">
                  <c:v>1.13428778391137E-008</c:v>
                </c:pt>
                <c:pt idx="1619">
                  <c:v>1.05083398530292E-008</c:v>
                </c:pt>
                <c:pt idx="1620">
                  <c:v>1.05652947570844E-008</c:v>
                </c:pt>
                <c:pt idx="1621">
                  <c:v>1.00100977493011E-008</c:v>
                </c:pt>
                <c:pt idx="1622">
                  <c:v>9.87641253887658E-009</c:v>
                </c:pt>
                <c:pt idx="1623">
                  <c:v>9.88840493603811E-009</c:v>
                </c:pt>
                <c:pt idx="1624">
                  <c:v>1.03260568752217E-008</c:v>
                </c:pt>
                <c:pt idx="1625">
                  <c:v>1.05009409268031E-008</c:v>
                </c:pt>
                <c:pt idx="1626">
                  <c:v>1.04731681179044E-008</c:v>
                </c:pt>
                <c:pt idx="1627">
                  <c:v>1.0487054976176E-008</c:v>
                </c:pt>
                <c:pt idx="1628">
                  <c:v>1.02030474421357E-008</c:v>
                </c:pt>
                <c:pt idx="1629">
                  <c:v>1.14429269090417E-008</c:v>
                </c:pt>
                <c:pt idx="1630">
                  <c:v>1.03622623999403E-008</c:v>
                </c:pt>
                <c:pt idx="1631">
                  <c:v>9.89779732015329E-009</c:v>
                </c:pt>
                <c:pt idx="1632">
                  <c:v>1.01085161989586E-008</c:v>
                </c:pt>
                <c:pt idx="1633">
                  <c:v>1.01456258955196E-008</c:v>
                </c:pt>
                <c:pt idx="1634">
                  <c:v>1.01429505807411E-008</c:v>
                </c:pt>
                <c:pt idx="1635">
                  <c:v>1.00311153128072E-008</c:v>
                </c:pt>
                <c:pt idx="1636">
                  <c:v>1.02186640551795E-008</c:v>
                </c:pt>
                <c:pt idx="1637">
                  <c:v>1.02196574714685E-008</c:v>
                </c:pt>
                <c:pt idx="1638">
                  <c:v>1.0054003095509E-008</c:v>
                </c:pt>
                <c:pt idx="1639">
                  <c:v>1.00666151067044E-008</c:v>
                </c:pt>
                <c:pt idx="1640">
                  <c:v>1.01155545083807E-008</c:v>
                </c:pt>
                <c:pt idx="1641">
                  <c:v>1.04616723837487E-008</c:v>
                </c:pt>
                <c:pt idx="1642">
                  <c:v>1.05065850139958E-008</c:v>
                </c:pt>
                <c:pt idx="1643">
                  <c:v>1.01034495929188E-008</c:v>
                </c:pt>
                <c:pt idx="1644">
                  <c:v>1.01116457632635E-008</c:v>
                </c:pt>
                <c:pt idx="1645">
                  <c:v>1.00755296675729E-008</c:v>
                </c:pt>
                <c:pt idx="1646">
                  <c:v>9.94400755127258E-009</c:v>
                </c:pt>
                <c:pt idx="1647">
                  <c:v>1.00267383021403E-008</c:v>
                </c:pt>
                <c:pt idx="1648">
                  <c:v>1.00513417098199E-008</c:v>
                </c:pt>
                <c:pt idx="1649">
                  <c:v>1.02756154277189E-008</c:v>
                </c:pt>
                <c:pt idx="1650">
                  <c:v>1.00756700032205E-008</c:v>
                </c:pt>
                <c:pt idx="1651">
                  <c:v>9.94832027876163E-009</c:v>
                </c:pt>
                <c:pt idx="1652">
                  <c:v>1.03382388588691E-008</c:v>
                </c:pt>
                <c:pt idx="1653">
                  <c:v>1.05288209769389E-008</c:v>
                </c:pt>
                <c:pt idx="1654">
                  <c:v>1.06277923504044E-008</c:v>
                </c:pt>
                <c:pt idx="1655">
                  <c:v>1.02206352624448E-008</c:v>
                </c:pt>
                <c:pt idx="1656">
                  <c:v>1.02396313033627E-008</c:v>
                </c:pt>
                <c:pt idx="1657">
                  <c:v>1.02209887415382E-008</c:v>
                </c:pt>
                <c:pt idx="1658">
                  <c:v>1.09913950038025E-008</c:v>
                </c:pt>
                <c:pt idx="1659">
                  <c:v>1.04444385464074E-008</c:v>
                </c:pt>
                <c:pt idx="1660">
                  <c:v>1.05617255730671E-008</c:v>
                </c:pt>
                <c:pt idx="1661">
                  <c:v>1.04732350490329E-008</c:v>
                </c:pt>
                <c:pt idx="1662">
                  <c:v>1.00109536483535E-008</c:v>
                </c:pt>
                <c:pt idx="1663">
                  <c:v>1.00175897989491E-008</c:v>
                </c:pt>
                <c:pt idx="1664">
                  <c:v>1.04324988078878E-008</c:v>
                </c:pt>
                <c:pt idx="1665">
                  <c:v>1.02112542997381E-008</c:v>
                </c:pt>
                <c:pt idx="1666">
                  <c:v>1.01575990917954E-008</c:v>
                </c:pt>
                <c:pt idx="1667">
                  <c:v>1.02283549157681E-008</c:v>
                </c:pt>
                <c:pt idx="1668">
                  <c:v>1.00725526331806E-008</c:v>
                </c:pt>
                <c:pt idx="1669">
                  <c:v>1.03339040320656E-008</c:v>
                </c:pt>
                <c:pt idx="1670">
                  <c:v>1.011069697983E-008</c:v>
                </c:pt>
                <c:pt idx="1671">
                  <c:v>9.91123377384442E-009</c:v>
                </c:pt>
                <c:pt idx="1672">
                  <c:v>9.99251590656835E-009</c:v>
                </c:pt>
                <c:pt idx="1673">
                  <c:v>9.94167744849844E-009</c:v>
                </c:pt>
                <c:pt idx="1674">
                  <c:v>1.0095367143869E-008</c:v>
                </c:pt>
                <c:pt idx="1675">
                  <c:v>1.00878079967309E-008</c:v>
                </c:pt>
                <c:pt idx="1676">
                  <c:v>9.93330698545884E-009</c:v>
                </c:pt>
                <c:pt idx="1677">
                  <c:v>1.00573068048986E-008</c:v>
                </c:pt>
                <c:pt idx="1678">
                  <c:v>9.89661639050368E-009</c:v>
                </c:pt>
                <c:pt idx="1679">
                  <c:v>1.00861525703523E-008</c:v>
                </c:pt>
                <c:pt idx="1680">
                  <c:v>1.01075974305875E-008</c:v>
                </c:pt>
                <c:pt idx="1681">
                  <c:v>1.02304890757026E-008</c:v>
                </c:pt>
                <c:pt idx="1682">
                  <c:v>1.00190642248561E-008</c:v>
                </c:pt>
                <c:pt idx="1683">
                  <c:v>1.01232287538721E-008</c:v>
                </c:pt>
                <c:pt idx="1684">
                  <c:v>1.00939416652188E-008</c:v>
                </c:pt>
                <c:pt idx="1685">
                  <c:v>1.02880877900183E-008</c:v>
                </c:pt>
                <c:pt idx="1686">
                  <c:v>1.01641204041053E-008</c:v>
                </c:pt>
                <c:pt idx="1687">
                  <c:v>1.02518353997156E-008</c:v>
                </c:pt>
                <c:pt idx="1688">
                  <c:v>1.03629832738939E-008</c:v>
                </c:pt>
                <c:pt idx="1689">
                  <c:v>1.01194268077931E-008</c:v>
                </c:pt>
                <c:pt idx="1690">
                  <c:v>1.01020907925529E-008</c:v>
                </c:pt>
                <c:pt idx="1691">
                  <c:v>1.00074206296565E-008</c:v>
                </c:pt>
                <c:pt idx="1692">
                  <c:v>9.91212612123417E-009</c:v>
                </c:pt>
                <c:pt idx="1693">
                  <c:v>1.08407644265868E-008</c:v>
                </c:pt>
                <c:pt idx="1694">
                  <c:v>1.01941777905884E-008</c:v>
                </c:pt>
                <c:pt idx="1695">
                  <c:v>1.01526518556564E-008</c:v>
                </c:pt>
                <c:pt idx="1696">
                  <c:v>1.09261865478686E-008</c:v>
                </c:pt>
                <c:pt idx="1697">
                  <c:v>1.01215207259588E-008</c:v>
                </c:pt>
                <c:pt idx="1698">
                  <c:v>1.01496315126401E-008</c:v>
                </c:pt>
                <c:pt idx="1699">
                  <c:v>1.01745270383677E-008</c:v>
                </c:pt>
                <c:pt idx="1700">
                  <c:v>1.0625154612816E-008</c:v>
                </c:pt>
                <c:pt idx="1701">
                  <c:v>1.0177077916E-008</c:v>
                </c:pt>
                <c:pt idx="1702">
                  <c:v>9.86886633848682E-009</c:v>
                </c:pt>
                <c:pt idx="1703">
                  <c:v>1.01119802752766E-008</c:v>
                </c:pt>
                <c:pt idx="1704">
                  <c:v>1.041333367467E-008</c:v>
                </c:pt>
                <c:pt idx="1705">
                  <c:v>1.04630625704994E-008</c:v>
                </c:pt>
                <c:pt idx="1706">
                  <c:v>1.01121963361317E-008</c:v>
                </c:pt>
                <c:pt idx="1707">
                  <c:v>1.02428464773711E-008</c:v>
                </c:pt>
                <c:pt idx="1708">
                  <c:v>1.0182794042348E-008</c:v>
                </c:pt>
                <c:pt idx="1709">
                  <c:v>1.0121562935121E-008</c:v>
                </c:pt>
                <c:pt idx="1710">
                  <c:v>1.02592740439098E-008</c:v>
                </c:pt>
                <c:pt idx="1711">
                  <c:v>1.02875809754794E-008</c:v>
                </c:pt>
                <c:pt idx="1712">
                  <c:v>1.03916613316297E-008</c:v>
                </c:pt>
                <c:pt idx="1713">
                  <c:v>1.02549972782721E-008</c:v>
                </c:pt>
                <c:pt idx="1714">
                  <c:v>1.05163794430892E-008</c:v>
                </c:pt>
                <c:pt idx="1715">
                  <c:v>1.04766392164367E-008</c:v>
                </c:pt>
                <c:pt idx="1716">
                  <c:v>1.07429876391321E-008</c:v>
                </c:pt>
                <c:pt idx="1717">
                  <c:v>1.06689939497452E-008</c:v>
                </c:pt>
                <c:pt idx="1718">
                  <c:v>1.02389227466072E-008</c:v>
                </c:pt>
                <c:pt idx="1719">
                  <c:v>1.01208933086649E-008</c:v>
                </c:pt>
                <c:pt idx="1720">
                  <c:v>1.06354023475891E-008</c:v>
                </c:pt>
                <c:pt idx="1721">
                  <c:v>1.02126335613016E-008</c:v>
                </c:pt>
                <c:pt idx="1722">
                  <c:v>9.99803860531286E-009</c:v>
                </c:pt>
                <c:pt idx="1723">
                  <c:v>1.00512322062399E-008</c:v>
                </c:pt>
                <c:pt idx="1724">
                  <c:v>9.96176470640781E-009</c:v>
                </c:pt>
                <c:pt idx="1725">
                  <c:v>1.00685712116656E-008</c:v>
                </c:pt>
                <c:pt idx="1726">
                  <c:v>9.98578215874262E-009</c:v>
                </c:pt>
                <c:pt idx="1727">
                  <c:v>1.04850852632072E-008</c:v>
                </c:pt>
                <c:pt idx="1728">
                  <c:v>1.0085316283007E-008</c:v>
                </c:pt>
                <c:pt idx="1729">
                  <c:v>1.00572722480231E-008</c:v>
                </c:pt>
                <c:pt idx="1730">
                  <c:v>1.00431265164879E-008</c:v>
                </c:pt>
                <c:pt idx="1731">
                  <c:v>1.00748059861535E-008</c:v>
                </c:pt>
                <c:pt idx="1732">
                  <c:v>1.00179228781946E-008</c:v>
                </c:pt>
                <c:pt idx="1733">
                  <c:v>9.99732373035566E-009</c:v>
                </c:pt>
                <c:pt idx="1734">
                  <c:v>1.00467442556428E-008</c:v>
                </c:pt>
                <c:pt idx="1735">
                  <c:v>1.00437083079338E-008</c:v>
                </c:pt>
                <c:pt idx="1736">
                  <c:v>1.02234925956417E-008</c:v>
                </c:pt>
                <c:pt idx="1737">
                  <c:v>1.04576821566021E-008</c:v>
                </c:pt>
                <c:pt idx="1738">
                  <c:v>1.02158687868671E-008</c:v>
                </c:pt>
                <c:pt idx="1739">
                  <c:v>1.02097903409128E-008</c:v>
                </c:pt>
                <c:pt idx="1740">
                  <c:v>1.02795209644205E-008</c:v>
                </c:pt>
                <c:pt idx="1741">
                  <c:v>1.13167339429805E-008</c:v>
                </c:pt>
                <c:pt idx="1742">
                  <c:v>1.02651092401449E-008</c:v>
                </c:pt>
                <c:pt idx="1743">
                  <c:v>1.00931768372908E-008</c:v>
                </c:pt>
                <c:pt idx="1744">
                  <c:v>1.0259832970421E-008</c:v>
                </c:pt>
                <c:pt idx="1745">
                  <c:v>1.0360709754053E-008</c:v>
                </c:pt>
                <c:pt idx="1746">
                  <c:v>1.01383577724199E-008</c:v>
                </c:pt>
                <c:pt idx="1747">
                  <c:v>9.95087712999437E-009</c:v>
                </c:pt>
                <c:pt idx="1748">
                  <c:v>1.00558528155447E-008</c:v>
                </c:pt>
                <c:pt idx="1749">
                  <c:v>1.0072339505721E-008</c:v>
                </c:pt>
                <c:pt idx="1750">
                  <c:v>1.02033069056132E-008</c:v>
                </c:pt>
                <c:pt idx="1751">
                  <c:v>9.93953634760495E-009</c:v>
                </c:pt>
                <c:pt idx="1752">
                  <c:v>9.93965678542303E-009</c:v>
                </c:pt>
                <c:pt idx="1753">
                  <c:v>1.01614777628122E-008</c:v>
                </c:pt>
                <c:pt idx="1754">
                  <c:v>9.93683977630681E-009</c:v>
                </c:pt>
                <c:pt idx="1755">
                  <c:v>1.02768475238878E-008</c:v>
                </c:pt>
                <c:pt idx="1756">
                  <c:v>9.8885389771785E-009</c:v>
                </c:pt>
                <c:pt idx="1757">
                  <c:v>9.87843204391107E-009</c:v>
                </c:pt>
                <c:pt idx="1758">
                  <c:v>1.03265440520457E-008</c:v>
                </c:pt>
                <c:pt idx="1759">
                  <c:v>1.04176129703527E-008</c:v>
                </c:pt>
                <c:pt idx="1760">
                  <c:v>1.02414259260782E-008</c:v>
                </c:pt>
                <c:pt idx="1761">
                  <c:v>1.03314829025316E-008</c:v>
                </c:pt>
                <c:pt idx="1762">
                  <c:v>1.00103311259044E-008</c:v>
                </c:pt>
                <c:pt idx="1763">
                  <c:v>1.09433800004144E-008</c:v>
                </c:pt>
                <c:pt idx="1764">
                  <c:v>1.06604401182711E-008</c:v>
                </c:pt>
                <c:pt idx="1765">
                  <c:v>9.97978488601115E-009</c:v>
                </c:pt>
                <c:pt idx="1766">
                  <c:v>1.03994754161187E-008</c:v>
                </c:pt>
                <c:pt idx="1767">
                  <c:v>1.01291818300677E-008</c:v>
                </c:pt>
                <c:pt idx="1768">
                  <c:v>1.03406512833875E-008</c:v>
                </c:pt>
                <c:pt idx="1769">
                  <c:v>1.06232945392341E-008</c:v>
                </c:pt>
                <c:pt idx="1770">
                  <c:v>1.00322901806261E-008</c:v>
                </c:pt>
                <c:pt idx="1771">
                  <c:v>1.00576208448978E-008</c:v>
                </c:pt>
                <c:pt idx="1772">
                  <c:v>1.04534728371093E-008</c:v>
                </c:pt>
                <c:pt idx="1773">
                  <c:v>1.04717119517255E-008</c:v>
                </c:pt>
                <c:pt idx="1774">
                  <c:v>1.02017392055037E-008</c:v>
                </c:pt>
                <c:pt idx="1775">
                  <c:v>1.01409063386834E-008</c:v>
                </c:pt>
                <c:pt idx="1776">
                  <c:v>1.00986764068023E-008</c:v>
                </c:pt>
                <c:pt idx="1777">
                  <c:v>9.99519316050808E-009</c:v>
                </c:pt>
                <c:pt idx="1778">
                  <c:v>9.91492538848004E-009</c:v>
                </c:pt>
                <c:pt idx="1779">
                  <c:v>1.01224819917403E-008</c:v>
                </c:pt>
                <c:pt idx="1780">
                  <c:v>1.01887082625145E-008</c:v>
                </c:pt>
                <c:pt idx="1781">
                  <c:v>1.0421361921747E-008</c:v>
                </c:pt>
                <c:pt idx="1782">
                  <c:v>1.02958420603779E-008</c:v>
                </c:pt>
                <c:pt idx="1783">
                  <c:v>1.04701415819288E-008</c:v>
                </c:pt>
                <c:pt idx="1784">
                  <c:v>1.00876516938658E-008</c:v>
                </c:pt>
                <c:pt idx="1785">
                  <c:v>1.05263698425754E-008</c:v>
                </c:pt>
                <c:pt idx="1786">
                  <c:v>1.01379067839962E-008</c:v>
                </c:pt>
                <c:pt idx="1787">
                  <c:v>1.05238455356875E-008</c:v>
                </c:pt>
                <c:pt idx="1788">
                  <c:v>1.01400713166853E-008</c:v>
                </c:pt>
                <c:pt idx="1789">
                  <c:v>1.01362087195098E-008</c:v>
                </c:pt>
                <c:pt idx="1790">
                  <c:v>1.01720918424372E-008</c:v>
                </c:pt>
                <c:pt idx="1791">
                  <c:v>1.01370676937508E-008</c:v>
                </c:pt>
                <c:pt idx="1792">
                  <c:v>1.01183579673276E-008</c:v>
                </c:pt>
                <c:pt idx="1793">
                  <c:v>1.03533366500689E-008</c:v>
                </c:pt>
                <c:pt idx="1794">
                  <c:v>1.05572828951163E-008</c:v>
                </c:pt>
                <c:pt idx="1795">
                  <c:v>1.02788215173485E-008</c:v>
                </c:pt>
                <c:pt idx="1796">
                  <c:v>1.00239041372019E-008</c:v>
                </c:pt>
                <c:pt idx="1797">
                  <c:v>9.97712402519846E-009</c:v>
                </c:pt>
                <c:pt idx="1798">
                  <c:v>9.95630827034623E-009</c:v>
                </c:pt>
                <c:pt idx="1799">
                  <c:v>1.0085017330654E-008</c:v>
                </c:pt>
                <c:pt idx="1800">
                  <c:v>1.00427953912309E-008</c:v>
                </c:pt>
                <c:pt idx="1801">
                  <c:v>9.98294163477755E-009</c:v>
                </c:pt>
                <c:pt idx="1802">
                  <c:v>1.00144768543647E-008</c:v>
                </c:pt>
                <c:pt idx="1803">
                  <c:v>9.93351062355652E-009</c:v>
                </c:pt>
                <c:pt idx="1804">
                  <c:v>9.99872272263812E-009</c:v>
                </c:pt>
                <c:pt idx="1805">
                  <c:v>9.88056814095422E-009</c:v>
                </c:pt>
                <c:pt idx="1806">
                  <c:v>1.06803168594801E-008</c:v>
                </c:pt>
                <c:pt idx="1807">
                  <c:v>1.00535934194635E-008</c:v>
                </c:pt>
                <c:pt idx="1808">
                  <c:v>9.96141258659938E-009</c:v>
                </c:pt>
                <c:pt idx="1809">
                  <c:v>9.98903665584499E-009</c:v>
                </c:pt>
                <c:pt idx="1810">
                  <c:v>1.00430627596705E-008</c:v>
                </c:pt>
                <c:pt idx="1811">
                  <c:v>1.03752383082368E-008</c:v>
                </c:pt>
                <c:pt idx="1812">
                  <c:v>1.14258529626587E-008</c:v>
                </c:pt>
                <c:pt idx="1813">
                  <c:v>1.05388700875832E-008</c:v>
                </c:pt>
                <c:pt idx="1814">
                  <c:v>1.03077307121817E-008</c:v>
                </c:pt>
                <c:pt idx="1815">
                  <c:v>1.00508061392109E-008</c:v>
                </c:pt>
                <c:pt idx="1816">
                  <c:v>1.01521886474395E-008</c:v>
                </c:pt>
                <c:pt idx="1817">
                  <c:v>1.02569674467186E-008</c:v>
                </c:pt>
                <c:pt idx="1818">
                  <c:v>1.00764484582195E-008</c:v>
                </c:pt>
                <c:pt idx="1819">
                  <c:v>1.00700289492225E-008</c:v>
                </c:pt>
                <c:pt idx="1820">
                  <c:v>9.89630874789476E-009</c:v>
                </c:pt>
                <c:pt idx="1821">
                  <c:v>1.00425037898643E-008</c:v>
                </c:pt>
                <c:pt idx="1822">
                  <c:v>9.9212587879153E-009</c:v>
                </c:pt>
                <c:pt idx="1823">
                  <c:v>1.00808951138697E-008</c:v>
                </c:pt>
                <c:pt idx="1824">
                  <c:v>9.88561182306203E-009</c:v>
                </c:pt>
                <c:pt idx="1825">
                  <c:v>1.02723297337434E-008</c:v>
                </c:pt>
                <c:pt idx="1826">
                  <c:v>1.02926301016719E-008</c:v>
                </c:pt>
                <c:pt idx="1827">
                  <c:v>1.05870026073909E-008</c:v>
                </c:pt>
                <c:pt idx="1828">
                  <c:v>1.06699446912633E-008</c:v>
                </c:pt>
                <c:pt idx="1829">
                  <c:v>1.04581189856759E-008</c:v>
                </c:pt>
                <c:pt idx="1830">
                  <c:v>1.01203847227067E-008</c:v>
                </c:pt>
                <c:pt idx="1831">
                  <c:v>1.05733104673173E-008</c:v>
                </c:pt>
                <c:pt idx="1832">
                  <c:v>1.00669614340698E-008</c:v>
                </c:pt>
                <c:pt idx="1833">
                  <c:v>1.1095720122017E-008</c:v>
                </c:pt>
                <c:pt idx="1834">
                  <c:v>1.0121975744749E-008</c:v>
                </c:pt>
                <c:pt idx="1835">
                  <c:v>1.01221450703316E-008</c:v>
                </c:pt>
                <c:pt idx="1836">
                  <c:v>1.04412870629028E-008</c:v>
                </c:pt>
                <c:pt idx="1837">
                  <c:v>1.00241503893129E-008</c:v>
                </c:pt>
                <c:pt idx="1838">
                  <c:v>1.01826018274439E-008</c:v>
                </c:pt>
                <c:pt idx="1839">
                  <c:v>1.01227518234943E-008</c:v>
                </c:pt>
                <c:pt idx="1840">
                  <c:v>1.05527911468177E-008</c:v>
                </c:pt>
                <c:pt idx="1841">
                  <c:v>1.0063860423262E-008</c:v>
                </c:pt>
                <c:pt idx="1842">
                  <c:v>1.0128834460346E-008</c:v>
                </c:pt>
                <c:pt idx="1843">
                  <c:v>1.00650681092348E-008</c:v>
                </c:pt>
                <c:pt idx="1844">
                  <c:v>1.00143091784896E-008</c:v>
                </c:pt>
                <c:pt idx="1845">
                  <c:v>1.00619105212547E-008</c:v>
                </c:pt>
                <c:pt idx="1846">
                  <c:v>1.00001739536703E-008</c:v>
                </c:pt>
                <c:pt idx="1847">
                  <c:v>1.04097353322521E-008</c:v>
                </c:pt>
                <c:pt idx="1848">
                  <c:v>1.08649343453486E-008</c:v>
                </c:pt>
                <c:pt idx="1849">
                  <c:v>1.02970480169062E-008</c:v>
                </c:pt>
                <c:pt idx="1850">
                  <c:v>1.01970851296565E-008</c:v>
                </c:pt>
                <c:pt idx="1851">
                  <c:v>9.99019226344047E-009</c:v>
                </c:pt>
                <c:pt idx="1852">
                  <c:v>1.01317099085996E-008</c:v>
                </c:pt>
                <c:pt idx="1853">
                  <c:v>1.02776082983383E-008</c:v>
                </c:pt>
                <c:pt idx="1854">
                  <c:v>1.01753062904235E-008</c:v>
                </c:pt>
                <c:pt idx="1855">
                  <c:v>1.00426635388977E-008</c:v>
                </c:pt>
                <c:pt idx="1856">
                  <c:v>1.02049511984441E-008</c:v>
                </c:pt>
                <c:pt idx="1857">
                  <c:v>1.00650472934171E-008</c:v>
                </c:pt>
                <c:pt idx="1858">
                  <c:v>1.01626782415694E-008</c:v>
                </c:pt>
                <c:pt idx="1859">
                  <c:v>1.04390692241642E-008</c:v>
                </c:pt>
                <c:pt idx="1860">
                  <c:v>1.09474885366517E-008</c:v>
                </c:pt>
                <c:pt idx="1861">
                  <c:v>1.02706880653163E-008</c:v>
                </c:pt>
                <c:pt idx="1862">
                  <c:v>1.07373071843786E-008</c:v>
                </c:pt>
                <c:pt idx="1863">
                  <c:v>1.02423804075369E-008</c:v>
                </c:pt>
                <c:pt idx="1864">
                  <c:v>1.00119471808699E-008</c:v>
                </c:pt>
                <c:pt idx="1865">
                  <c:v>1.00033024322693E-008</c:v>
                </c:pt>
                <c:pt idx="1866">
                  <c:v>1.04397730820918E-008</c:v>
                </c:pt>
                <c:pt idx="1867">
                  <c:v>1.01406078950497E-008</c:v>
                </c:pt>
                <c:pt idx="1868">
                  <c:v>1.04537556227095E-008</c:v>
                </c:pt>
                <c:pt idx="1869">
                  <c:v>1.04104107567241E-008</c:v>
                </c:pt>
                <c:pt idx="1870">
                  <c:v>1.00411710650005E-008</c:v>
                </c:pt>
                <c:pt idx="1871">
                  <c:v>1.02364863174951E-008</c:v>
                </c:pt>
                <c:pt idx="1872">
                  <c:v>1.07076826303303E-008</c:v>
                </c:pt>
                <c:pt idx="1873">
                  <c:v>1.00368877595529E-008</c:v>
                </c:pt>
                <c:pt idx="1874">
                  <c:v>1.01113895877526E-008</c:v>
                </c:pt>
                <c:pt idx="1875">
                  <c:v>1.01155017685068E-008</c:v>
                </c:pt>
                <c:pt idx="1876">
                  <c:v>1.02616537300536E-008</c:v>
                </c:pt>
                <c:pt idx="1877">
                  <c:v>1.01687951325308E-008</c:v>
                </c:pt>
                <c:pt idx="1878">
                  <c:v>1.00372065578808E-008</c:v>
                </c:pt>
                <c:pt idx="1879">
                  <c:v>1.06883349115234E-008</c:v>
                </c:pt>
                <c:pt idx="1880">
                  <c:v>1.05420726759801E-008</c:v>
                </c:pt>
                <c:pt idx="1881">
                  <c:v>1.04668320821733E-008</c:v>
                </c:pt>
                <c:pt idx="1882">
                  <c:v>1.02592632186692E-008</c:v>
                </c:pt>
                <c:pt idx="1883">
                  <c:v>1.02377369965987E-008</c:v>
                </c:pt>
                <c:pt idx="1884">
                  <c:v>1.02307737543969E-008</c:v>
                </c:pt>
                <c:pt idx="1885">
                  <c:v>1.07516501675401E-008</c:v>
                </c:pt>
                <c:pt idx="1886">
                  <c:v>1.04422027297644E-008</c:v>
                </c:pt>
                <c:pt idx="1887">
                  <c:v>1.0397934607783E-008</c:v>
                </c:pt>
                <c:pt idx="1888">
                  <c:v>1.09638114638276E-008</c:v>
                </c:pt>
                <c:pt idx="1889">
                  <c:v>1.12635824200219E-008</c:v>
                </c:pt>
                <c:pt idx="1890">
                  <c:v>1.06335149198773E-008</c:v>
                </c:pt>
                <c:pt idx="1891">
                  <c:v>1.00949624950604E-008</c:v>
                </c:pt>
                <c:pt idx="1892">
                  <c:v>1.00712637351742E-008</c:v>
                </c:pt>
                <c:pt idx="1893">
                  <c:v>1.03134993696879E-008</c:v>
                </c:pt>
                <c:pt idx="1894">
                  <c:v>1.024952528696E-008</c:v>
                </c:pt>
                <c:pt idx="1895">
                  <c:v>9.96066963244966E-009</c:v>
                </c:pt>
                <c:pt idx="1896">
                  <c:v>1.00071875443797E-008</c:v>
                </c:pt>
                <c:pt idx="1897">
                  <c:v>9.80630403424558E-009</c:v>
                </c:pt>
                <c:pt idx="1898">
                  <c:v>9.71705891552331E-009</c:v>
                </c:pt>
                <c:pt idx="1899">
                  <c:v>9.70207960101471E-009</c:v>
                </c:pt>
                <c:pt idx="1900">
                  <c:v>1.00277937370291E-008</c:v>
                </c:pt>
                <c:pt idx="1901">
                  <c:v>9.86671722248708E-009</c:v>
                </c:pt>
                <c:pt idx="1902">
                  <c:v>9.82157668780231E-009</c:v>
                </c:pt>
                <c:pt idx="1903">
                  <c:v>9.86296988419705E-009</c:v>
                </c:pt>
                <c:pt idx="1904">
                  <c:v>1.00010081961512E-008</c:v>
                </c:pt>
                <c:pt idx="1905">
                  <c:v>9.78881798131818E-009</c:v>
                </c:pt>
                <c:pt idx="1906">
                  <c:v>1.01115694116284E-008</c:v>
                </c:pt>
                <c:pt idx="1907">
                  <c:v>1.01080965916633E-008</c:v>
                </c:pt>
                <c:pt idx="1908">
                  <c:v>9.91439283141262E-009</c:v>
                </c:pt>
                <c:pt idx="1909">
                  <c:v>1.01429728856134E-008</c:v>
                </c:pt>
                <c:pt idx="1910">
                  <c:v>1.02070154653789E-008</c:v>
                </c:pt>
                <c:pt idx="1911">
                  <c:v>9.80900921137098E-009</c:v>
                </c:pt>
                <c:pt idx="1912">
                  <c:v>9.82123951526913E-009</c:v>
                </c:pt>
                <c:pt idx="1913">
                  <c:v>9.78939083351276E-009</c:v>
                </c:pt>
                <c:pt idx="1914">
                  <c:v>1.03403304575828E-008</c:v>
                </c:pt>
                <c:pt idx="1915">
                  <c:v>9.95883923972967E-009</c:v>
                </c:pt>
                <c:pt idx="1916">
                  <c:v>1.01523608610459E-008</c:v>
                </c:pt>
                <c:pt idx="1917">
                  <c:v>1.01789262347075E-008</c:v>
                </c:pt>
                <c:pt idx="1918">
                  <c:v>1.00674201078101E-008</c:v>
                </c:pt>
                <c:pt idx="1919">
                  <c:v>1.06011339684378E-008</c:v>
                </c:pt>
                <c:pt idx="1920">
                  <c:v>1.02446626309612E-008</c:v>
                </c:pt>
                <c:pt idx="1921">
                  <c:v>1.08671347368582E-008</c:v>
                </c:pt>
                <c:pt idx="1922">
                  <c:v>9.78110204480579E-009</c:v>
                </c:pt>
                <c:pt idx="1923">
                  <c:v>1.00733639646237E-008</c:v>
                </c:pt>
                <c:pt idx="1924">
                  <c:v>9.69884426129522E-009</c:v>
                </c:pt>
                <c:pt idx="1925">
                  <c:v>1.02899587660644E-008</c:v>
                </c:pt>
                <c:pt idx="1926">
                  <c:v>9.95732753903176E-009</c:v>
                </c:pt>
                <c:pt idx="1927">
                  <c:v>9.96858657719342E-009</c:v>
                </c:pt>
                <c:pt idx="1928">
                  <c:v>1.00805201266749E-008</c:v>
                </c:pt>
                <c:pt idx="1929">
                  <c:v>1.0138209618283E-008</c:v>
                </c:pt>
                <c:pt idx="1930">
                  <c:v>9.99179668789165E-009</c:v>
                </c:pt>
                <c:pt idx="1931">
                  <c:v>9.87789477029116E-009</c:v>
                </c:pt>
                <c:pt idx="1932">
                  <c:v>1.02220291239035E-008</c:v>
                </c:pt>
                <c:pt idx="1933">
                  <c:v>9.83866771945215E-009</c:v>
                </c:pt>
                <c:pt idx="1934">
                  <c:v>1.0122360495509E-008</c:v>
                </c:pt>
                <c:pt idx="1935">
                  <c:v>1.07023080434849E-008</c:v>
                </c:pt>
                <c:pt idx="1936">
                  <c:v>9.8369626240342E-009</c:v>
                </c:pt>
                <c:pt idx="1937">
                  <c:v>1.00837534688027E-008</c:v>
                </c:pt>
                <c:pt idx="1938">
                  <c:v>1.00640284243503E-008</c:v>
                </c:pt>
                <c:pt idx="1939">
                  <c:v>9.93496527265883E-009</c:v>
                </c:pt>
                <c:pt idx="1940">
                  <c:v>9.91825553005684E-009</c:v>
                </c:pt>
                <c:pt idx="1941">
                  <c:v>9.77581304621926E-009</c:v>
                </c:pt>
                <c:pt idx="1942">
                  <c:v>9.92961205307225E-009</c:v>
                </c:pt>
                <c:pt idx="1943">
                  <c:v>1.00199662417727E-008</c:v>
                </c:pt>
                <c:pt idx="1944">
                  <c:v>9.98430426523791E-009</c:v>
                </c:pt>
                <c:pt idx="1945">
                  <c:v>9.93918467078792E-009</c:v>
                </c:pt>
                <c:pt idx="1946">
                  <c:v>9.78405786214941E-009</c:v>
                </c:pt>
                <c:pt idx="1947">
                  <c:v>9.75867115729858E-009</c:v>
                </c:pt>
                <c:pt idx="1948">
                  <c:v>9.82163448496928E-009</c:v>
                </c:pt>
                <c:pt idx="1949">
                  <c:v>1.00776534208327E-008</c:v>
                </c:pt>
                <c:pt idx="1950">
                  <c:v>1.04462709550876E-008</c:v>
                </c:pt>
                <c:pt idx="1951">
                  <c:v>1.14026900207162E-008</c:v>
                </c:pt>
                <c:pt idx="1952">
                  <c:v>1.07234880125394E-008</c:v>
                </c:pt>
                <c:pt idx="1953">
                  <c:v>9.95194163466742E-009</c:v>
                </c:pt>
                <c:pt idx="1954">
                  <c:v>9.89899525680512E-009</c:v>
                </c:pt>
                <c:pt idx="1955">
                  <c:v>9.96539456816088E-009</c:v>
                </c:pt>
                <c:pt idx="1956">
                  <c:v>1.00039024963181E-008</c:v>
                </c:pt>
                <c:pt idx="1957">
                  <c:v>1.00898543793829E-008</c:v>
                </c:pt>
                <c:pt idx="1958">
                  <c:v>9.99265145529823E-009</c:v>
                </c:pt>
              </c:numCache>
            </c:numRef>
          </c:yVal>
          <c:smooth val="0"/>
        </c:ser>
        <c:axId val="95557048"/>
        <c:axId val="63502623"/>
      </c:scatterChart>
      <c:valAx>
        <c:axId val="95557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-samples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02623"/>
        <c:crosses val="autoZero"/>
        <c:crossBetween val="between"/>
      </c:valAx>
      <c:valAx>
        <c:axId val="635026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T(n) / (n ln(n)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570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57960</xdr:colOff>
      <xdr:row>3</xdr:row>
      <xdr:rowOff>86040</xdr:rowOff>
    </xdr:from>
    <xdr:to>
      <xdr:col>23</xdr:col>
      <xdr:colOff>131760</xdr:colOff>
      <xdr:row>25</xdr:row>
      <xdr:rowOff>47880</xdr:rowOff>
    </xdr:to>
    <xdr:graphicFrame>
      <xdr:nvGraphicFramePr>
        <xdr:cNvPr id="0" name=""/>
        <xdr:cNvGraphicFramePr/>
      </xdr:nvGraphicFramePr>
      <xdr:xfrm>
        <a:off x="14748840" y="573840"/>
        <a:ext cx="5763240" cy="35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48240</xdr:colOff>
      <xdr:row>27</xdr:row>
      <xdr:rowOff>124200</xdr:rowOff>
    </xdr:from>
    <xdr:to>
      <xdr:col>23</xdr:col>
      <xdr:colOff>121680</xdr:colOff>
      <xdr:row>47</xdr:row>
      <xdr:rowOff>114840</xdr:rowOff>
    </xdr:to>
    <xdr:graphicFrame>
      <xdr:nvGraphicFramePr>
        <xdr:cNvPr id="1" name=""/>
        <xdr:cNvGraphicFramePr/>
      </xdr:nvGraphicFramePr>
      <xdr:xfrm>
        <a:off x="14739120" y="4513320"/>
        <a:ext cx="5762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517320</xdr:colOff>
      <xdr:row>37</xdr:row>
      <xdr:rowOff>9360</xdr:rowOff>
    </xdr:from>
    <xdr:to>
      <xdr:col>12</xdr:col>
      <xdr:colOff>591120</xdr:colOff>
      <xdr:row>56</xdr:row>
      <xdr:rowOff>162720</xdr:rowOff>
    </xdr:to>
    <xdr:graphicFrame>
      <xdr:nvGraphicFramePr>
        <xdr:cNvPr id="2" name=""/>
        <xdr:cNvGraphicFramePr/>
      </xdr:nvGraphicFramePr>
      <xdr:xfrm>
        <a:off x="6267240" y="6024240"/>
        <a:ext cx="5763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57862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1.85"/>
    <col collapsed="false" customWidth="true" hidden="false" outlineLevel="0" max="4" min="3" style="0" width="20.46"/>
    <col collapsed="false" customWidth="true" hidden="false" outlineLevel="0" max="5" min="5" style="0" width="20.33"/>
  </cols>
  <sheetData>
    <row r="1" customFormat="false" ht="12.8" hidden="false" customHeight="false" outlineLevel="0" collapsed="false">
      <c r="A1" s="0" t="n">
        <v>1</v>
      </c>
      <c r="B1" s="0" t="n">
        <v>0.00024539</v>
      </c>
      <c r="C1" s="0" t="n">
        <v>0.00024539</v>
      </c>
      <c r="D1" s="0" t="s">
        <v>0</v>
      </c>
      <c r="E1" s="0" t="s">
        <v>0</v>
      </c>
    </row>
    <row r="2" customFormat="false" ht="12.8" hidden="false" customHeight="false" outlineLevel="0" collapsed="false">
      <c r="A2" s="0" t="n">
        <v>1501</v>
      </c>
      <c r="B2" s="0" t="n">
        <v>0.001221089</v>
      </c>
      <c r="C2" s="0" t="n">
        <v>3.15178781992572E-005</v>
      </c>
      <c r="D2" s="0" t="n">
        <v>2.50440890397219E-007</v>
      </c>
      <c r="E2" s="0" t="n">
        <v>1.11229091644631E-007</v>
      </c>
    </row>
    <row r="3" customFormat="false" ht="12.8" hidden="false" customHeight="false" outlineLevel="0" collapsed="false">
      <c r="A3" s="0" t="n">
        <v>3001</v>
      </c>
      <c r="B3" s="0" t="n">
        <v>0.000671118</v>
      </c>
      <c r="C3" s="0" t="n">
        <v>1.22508406082792E-005</v>
      </c>
      <c r="D3" s="0" t="n">
        <v>6.57989284542962E-008</v>
      </c>
      <c r="E3" s="0" t="n">
        <v>2.79305372460151E-008</v>
      </c>
    </row>
    <row r="4" customFormat="false" ht="12.8" hidden="false" customHeight="false" outlineLevel="0" collapsed="false">
      <c r="A4" s="0" t="n">
        <v>4501</v>
      </c>
      <c r="B4" s="0" t="n">
        <v>0.001032776</v>
      </c>
      <c r="C4" s="0" t="n">
        <v>1.53940052601874E-005</v>
      </c>
      <c r="D4" s="0" t="n">
        <v>6.58656233269992E-008</v>
      </c>
      <c r="E4" s="0" t="n">
        <v>2.72769009809261E-008</v>
      </c>
    </row>
    <row r="5" customFormat="false" ht="12.8" hidden="false" customHeight="false" outlineLevel="0" collapsed="false">
      <c r="A5" s="0" t="n">
        <v>6001</v>
      </c>
      <c r="B5" s="0" t="n">
        <v>0.001348697</v>
      </c>
      <c r="C5" s="0" t="n">
        <v>1.7410152614662E-005</v>
      </c>
      <c r="D5" s="0" t="n">
        <v>6.34383415937704E-008</v>
      </c>
      <c r="E5" s="0" t="n">
        <v>2.58337478594494E-008</v>
      </c>
    </row>
    <row r="6" customFormat="false" ht="12.8" hidden="false" customHeight="false" outlineLevel="0" collapsed="false">
      <c r="A6" s="0" t="n">
        <v>7501</v>
      </c>
      <c r="B6" s="0" t="n">
        <v>0.001774306</v>
      </c>
      <c r="C6" s="0" t="n">
        <v>2.04865552096707E-005</v>
      </c>
      <c r="D6" s="0" t="n">
        <v>6.59282747107313E-008</v>
      </c>
      <c r="E6" s="0" t="n">
        <v>2.6509931452991E-008</v>
      </c>
    </row>
    <row r="7" customFormat="false" ht="12.8" hidden="false" customHeight="false" outlineLevel="0" collapsed="false">
      <c r="A7" s="0" t="n">
        <v>9001</v>
      </c>
      <c r="B7" s="0" t="n">
        <v>0.002108111</v>
      </c>
      <c r="C7" s="0" t="n">
        <v>2.22202066465478E-005</v>
      </c>
      <c r="D7" s="0" t="n">
        <v>6.46209441159384E-008</v>
      </c>
      <c r="E7" s="0" t="n">
        <v>2.57228108298827E-008</v>
      </c>
    </row>
    <row r="8" customFormat="false" ht="12.8" hidden="false" customHeight="false" outlineLevel="0" collapsed="false">
      <c r="A8" s="0" t="n">
        <v>10501</v>
      </c>
      <c r="B8" s="0" t="n">
        <v>0.002443429</v>
      </c>
      <c r="C8" s="0" t="n">
        <v>2.38442899780988E-005</v>
      </c>
      <c r="D8" s="0" t="n">
        <v>6.36640787790278E-008</v>
      </c>
      <c r="E8" s="0" t="n">
        <v>2.51301101286487E-008</v>
      </c>
    </row>
    <row r="9" customFormat="false" ht="12.8" hidden="false" customHeight="false" outlineLevel="0" collapsed="false">
      <c r="A9" s="0" t="n">
        <v>12001</v>
      </c>
      <c r="B9" s="0" t="n">
        <v>0.002905375</v>
      </c>
      <c r="C9" s="0" t="n">
        <v>2.65212187307667E-005</v>
      </c>
      <c r="D9" s="0" t="n">
        <v>6.57659681811871E-008</v>
      </c>
      <c r="E9" s="0" t="n">
        <v>2.57746166997124E-008</v>
      </c>
    </row>
    <row r="10" customFormat="false" ht="12.8" hidden="false" customHeight="false" outlineLevel="0" collapsed="false">
      <c r="A10" s="0" t="n">
        <v>13501</v>
      </c>
      <c r="B10" s="0" t="n">
        <v>0.003167878</v>
      </c>
      <c r="C10" s="0" t="n">
        <v>2.72637429989214E-005</v>
      </c>
      <c r="D10" s="0" t="n">
        <v>6.33451153824904E-008</v>
      </c>
      <c r="E10" s="0" t="n">
        <v>2.46716554573166E-008</v>
      </c>
    </row>
    <row r="11" customFormat="false" ht="12.8" hidden="false" customHeight="false" outlineLevel="0" collapsed="false">
      <c r="A11" s="0" t="n">
        <v>15001</v>
      </c>
      <c r="B11" s="0" t="n">
        <v>0.002457005</v>
      </c>
      <c r="C11" s="0" t="n">
        <v>2.00606931395964E-005</v>
      </c>
      <c r="D11" s="0" t="n">
        <v>4.39748351057886E-008</v>
      </c>
      <c r="E11" s="0" t="n">
        <v>1.70332354233989E-008</v>
      </c>
    </row>
    <row r="12" customFormat="false" ht="12.8" hidden="false" customHeight="false" outlineLevel="0" collapsed="false">
      <c r="A12" s="0" t="n">
        <v>16501</v>
      </c>
      <c r="B12" s="0" t="n">
        <v>0.002708667</v>
      </c>
      <c r="C12" s="0" t="n">
        <v>2.10863050265926E-005</v>
      </c>
      <c r="D12" s="0" t="n">
        <v>4.38553079028925E-008</v>
      </c>
      <c r="E12" s="0" t="n">
        <v>1.6903378469518E-008</v>
      </c>
    </row>
    <row r="13" customFormat="false" ht="12.8" hidden="false" customHeight="false" outlineLevel="0" collapsed="false">
      <c r="A13" s="0" t="n">
        <v>18001</v>
      </c>
      <c r="B13" s="0" t="n">
        <v>0.003084973</v>
      </c>
      <c r="C13" s="0" t="n">
        <v>2.29933924260304E-005</v>
      </c>
      <c r="D13" s="0" t="n">
        <v>4.55821390728082E-008</v>
      </c>
      <c r="E13" s="0" t="n">
        <v>1.7490781204216E-008</v>
      </c>
    </row>
    <row r="14" customFormat="false" ht="12.8" hidden="false" customHeight="false" outlineLevel="0" collapsed="false">
      <c r="A14" s="0" t="n">
        <v>19501</v>
      </c>
      <c r="B14" s="0" t="n">
        <v>0.003248759</v>
      </c>
      <c r="C14" s="0" t="n">
        <v>2.32642499091138E-005</v>
      </c>
      <c r="D14" s="0" t="n">
        <v>4.41300047519479E-008</v>
      </c>
      <c r="E14" s="0" t="n">
        <v>1.68648263597016E-008</v>
      </c>
    </row>
    <row r="15" customFormat="false" ht="12.8" hidden="false" customHeight="false" outlineLevel="0" collapsed="false">
      <c r="A15" s="0" t="n">
        <v>21001</v>
      </c>
      <c r="B15" s="0" t="n">
        <v>0.003619624</v>
      </c>
      <c r="C15" s="0" t="n">
        <v>2.49771839139145E-005</v>
      </c>
      <c r="D15" s="0" t="n">
        <v>4.54856004924142E-008</v>
      </c>
      <c r="E15" s="0" t="n">
        <v>1.73180472352689E-008</v>
      </c>
    </row>
    <row r="16" customFormat="false" ht="12.8" hidden="false" customHeight="false" outlineLevel="0" collapsed="false">
      <c r="A16" s="0" t="n">
        <v>22501</v>
      </c>
      <c r="B16" s="0" t="n">
        <v>0.00378264</v>
      </c>
      <c r="C16" s="0" t="n">
        <v>2.52170396275679E-005</v>
      </c>
      <c r="D16" s="0" t="n">
        <v>4.42123464140566E-008</v>
      </c>
      <c r="E16" s="0" t="n">
        <v>1.67752297231447E-008</v>
      </c>
    </row>
    <row r="17" customFormat="false" ht="12.8" hidden="false" customHeight="false" outlineLevel="0" collapsed="false">
      <c r="A17" s="0" t="n">
        <v>24001</v>
      </c>
      <c r="B17" s="0" t="n">
        <v>0.004168763</v>
      </c>
      <c r="C17" s="0" t="n">
        <v>2.69086888636309E-005</v>
      </c>
      <c r="D17" s="0" t="n">
        <v>4.55338455427443E-008</v>
      </c>
      <c r="E17" s="0" t="n">
        <v>1.72212761294696E-008</v>
      </c>
    </row>
    <row r="18" customFormat="false" ht="12.8" hidden="false" customHeight="false" outlineLevel="0" collapsed="false">
      <c r="A18" s="0" t="n">
        <v>25501</v>
      </c>
      <c r="B18" s="0" t="n">
        <v>0.006276153</v>
      </c>
      <c r="C18" s="0" t="n">
        <v>3.93020240113026E-005</v>
      </c>
      <c r="D18" s="0" t="n">
        <v>6.43267323310023E-008</v>
      </c>
      <c r="E18" s="0" t="n">
        <v>2.42561131181119E-008</v>
      </c>
    </row>
    <row r="19" customFormat="false" ht="12.8" hidden="false" customHeight="false" outlineLevel="0" collapsed="false">
      <c r="A19" s="0" t="n">
        <v>27001</v>
      </c>
      <c r="B19" s="0" t="n">
        <v>0.003986702</v>
      </c>
      <c r="C19" s="0" t="n">
        <v>2.42618464379404E-005</v>
      </c>
      <c r="D19" s="0" t="n">
        <v>3.8483035563727E-008</v>
      </c>
      <c r="E19" s="0" t="n">
        <v>1.4470357407264E-008</v>
      </c>
    </row>
    <row r="20" customFormat="false" ht="12.8" hidden="false" customHeight="false" outlineLevel="0" collapsed="false">
      <c r="A20" s="0" t="n">
        <v>28501</v>
      </c>
      <c r="B20" s="0" t="n">
        <v>0.003539454</v>
      </c>
      <c r="C20" s="0" t="n">
        <v>2.096554823439E-005</v>
      </c>
      <c r="D20" s="0" t="n">
        <v>3.22822670298071E-008</v>
      </c>
      <c r="E20" s="0" t="n">
        <v>1.21067176982822E-008</v>
      </c>
    </row>
    <row r="21" customFormat="false" ht="12.8" hidden="false" customHeight="false" outlineLevel="0" collapsed="false">
      <c r="A21" s="0" t="n">
        <v>30001</v>
      </c>
      <c r="B21" s="0" t="n">
        <v>0.003779173</v>
      </c>
      <c r="C21" s="0" t="n">
        <v>2.18187018466412E-005</v>
      </c>
      <c r="D21" s="0" t="n">
        <v>3.26637315729566E-008</v>
      </c>
      <c r="E21" s="0" t="n">
        <v>1.22192652577629E-008</v>
      </c>
    </row>
    <row r="22" customFormat="false" ht="12.8" hidden="false" customHeight="false" outlineLevel="0" collapsed="false">
      <c r="A22" s="0" t="n">
        <v>31501</v>
      </c>
      <c r="B22" s="0" t="n">
        <v>0.003976473</v>
      </c>
      <c r="C22" s="0" t="n">
        <v>2.24045315404248E-005</v>
      </c>
      <c r="D22" s="0" t="n">
        <v>3.26552640986003E-008</v>
      </c>
      <c r="E22" s="0" t="n">
        <v>1.21872927271989E-008</v>
      </c>
    </row>
    <row r="23" customFormat="false" ht="12.8" hidden="false" customHeight="false" outlineLevel="0" collapsed="false">
      <c r="A23" s="0" t="n">
        <v>33001</v>
      </c>
      <c r="B23" s="0" t="n">
        <v>0.004374028</v>
      </c>
      <c r="C23" s="0" t="n">
        <v>2.40778668648397E-005</v>
      </c>
      <c r="D23" s="0" t="n">
        <v>3.42106163934896E-008</v>
      </c>
      <c r="E23" s="0" t="n">
        <v>1.27391918677626E-008</v>
      </c>
    </row>
    <row r="24" customFormat="false" ht="12.8" hidden="false" customHeight="false" outlineLevel="0" collapsed="false">
      <c r="A24" s="0" t="n">
        <v>34501</v>
      </c>
      <c r="B24" s="0" t="n">
        <v>0.004291474</v>
      </c>
      <c r="C24" s="0" t="n">
        <v>2.31041845067043E-005</v>
      </c>
      <c r="D24" s="0" t="n">
        <v>3.2037269694679E-008</v>
      </c>
      <c r="E24" s="0" t="n">
        <v>1.19044882532592E-008</v>
      </c>
    </row>
    <row r="25" customFormat="false" ht="12.8" hidden="false" customHeight="false" outlineLevel="0" collapsed="false">
      <c r="A25" s="0" t="n">
        <v>36001</v>
      </c>
      <c r="B25" s="0" t="n">
        <v>0.004317622</v>
      </c>
      <c r="C25" s="0" t="n">
        <v>2.27555499456425E-005</v>
      </c>
      <c r="D25" s="0" t="n">
        <v>3.08267748101736E-008</v>
      </c>
      <c r="E25" s="0" t="n">
        <v>1.14314327332894E-008</v>
      </c>
    </row>
    <row r="26" customFormat="false" ht="12.8" hidden="false" customHeight="false" outlineLevel="0" collapsed="false">
      <c r="A26" s="0" t="n">
        <v>37501</v>
      </c>
      <c r="B26" s="0" t="n">
        <v>0.005608993</v>
      </c>
      <c r="C26" s="0" t="n">
        <v>2.89643291155117E-005</v>
      </c>
      <c r="D26" s="0" t="n">
        <v>3.83704436873611E-008</v>
      </c>
      <c r="E26" s="0" t="n">
        <v>1.42012355803768E-008</v>
      </c>
    </row>
    <row r="27" customFormat="false" ht="12.8" hidden="false" customHeight="false" outlineLevel="0" collapsed="false">
      <c r="A27" s="0" t="n">
        <v>39001</v>
      </c>
      <c r="B27" s="0" t="n">
        <v>0.00601847</v>
      </c>
      <c r="C27" s="0" t="n">
        <v>3.04753167863751E-005</v>
      </c>
      <c r="D27" s="0" t="n">
        <v>3.95146386440032E-008</v>
      </c>
      <c r="E27" s="0" t="n">
        <v>1.45975580503661E-008</v>
      </c>
    </row>
    <row r="28" customFormat="false" ht="12.8" hidden="false" customHeight="false" outlineLevel="0" collapsed="false">
      <c r="A28" s="0" t="n">
        <v>40501</v>
      </c>
      <c r="B28" s="0" t="n">
        <v>0.006201203</v>
      </c>
      <c r="C28" s="0" t="n">
        <v>3.08136450320344E-005</v>
      </c>
      <c r="D28" s="0" t="n">
        <v>3.91366844466271E-008</v>
      </c>
      <c r="E28" s="0" t="n">
        <v>1.44321953314323E-008</v>
      </c>
    </row>
    <row r="29" customFormat="false" ht="12.8" hidden="false" customHeight="false" outlineLevel="0" collapsed="false">
      <c r="A29" s="0" t="n">
        <v>42001</v>
      </c>
      <c r="B29" s="0" t="n">
        <v>0.00649867</v>
      </c>
      <c r="C29" s="0" t="n">
        <v>3.17098851389566E-005</v>
      </c>
      <c r="D29" s="0" t="n">
        <v>3.94816776405777E-008</v>
      </c>
      <c r="E29" s="0" t="n">
        <v>1.45345262933918E-008</v>
      </c>
    </row>
    <row r="30" customFormat="false" ht="12.8" hidden="false" customHeight="false" outlineLevel="0" collapsed="false">
      <c r="A30" s="0" t="n">
        <v>43501</v>
      </c>
      <c r="B30" s="0" t="n">
        <v>0.006736866</v>
      </c>
      <c r="C30" s="0" t="n">
        <v>3.23004288730827E-005</v>
      </c>
      <c r="D30" s="0" t="n">
        <v>3.9452525546031E-008</v>
      </c>
      <c r="E30" s="0" t="n">
        <v>1.44999161205612E-008</v>
      </c>
    </row>
    <row r="31" customFormat="false" ht="12.8" hidden="false" customHeight="false" outlineLevel="0" collapsed="false">
      <c r="A31" s="0" t="n">
        <v>45001</v>
      </c>
      <c r="B31" s="0" t="n">
        <v>0.007071464</v>
      </c>
      <c r="C31" s="0" t="n">
        <v>3.33348305971614E-005</v>
      </c>
      <c r="D31" s="0" t="n">
        <v>3.99682526726728E-008</v>
      </c>
      <c r="E31" s="0" t="n">
        <v>1.46662030472003E-008</v>
      </c>
    </row>
    <row r="32" customFormat="false" ht="12.8" hidden="false" customHeight="false" outlineLevel="0" collapsed="false">
      <c r="A32" s="0" t="n">
        <v>46501</v>
      </c>
      <c r="B32" s="0" t="n">
        <v>0.007217077</v>
      </c>
      <c r="C32" s="0" t="n">
        <v>3.34680333165699E-005</v>
      </c>
      <c r="D32" s="0" t="n">
        <v>3.94151808472961E-008</v>
      </c>
      <c r="E32" s="0" t="n">
        <v>1.44411752928826E-008</v>
      </c>
    </row>
    <row r="33" customFormat="false" ht="12.8" hidden="false" customHeight="false" outlineLevel="0" collapsed="false">
      <c r="A33" s="0" t="n">
        <v>48001</v>
      </c>
      <c r="B33" s="0" t="n">
        <v>0.007593582</v>
      </c>
      <c r="C33" s="0" t="n">
        <v>3.46594402465878E-005</v>
      </c>
      <c r="D33" s="0" t="n">
        <v>4.01162526138671E-008</v>
      </c>
      <c r="E33" s="0" t="n">
        <v>1.46763767505815E-008</v>
      </c>
    </row>
    <row r="34" customFormat="false" ht="12.8" hidden="false" customHeight="false" outlineLevel="0" collapsed="false">
      <c r="A34" s="0" t="n">
        <v>49501</v>
      </c>
      <c r="B34" s="0" t="n">
        <v>0.007709831</v>
      </c>
      <c r="C34" s="0" t="n">
        <v>3.46527633059546E-005</v>
      </c>
      <c r="D34" s="0" t="n">
        <v>3.94399021315437E-008</v>
      </c>
      <c r="E34" s="0" t="n">
        <v>1.44083851875526E-008</v>
      </c>
    </row>
    <row r="35" customFormat="false" ht="12.8" hidden="false" customHeight="false" outlineLevel="0" collapsed="false">
      <c r="A35" s="0" t="n">
        <v>51001</v>
      </c>
      <c r="B35" s="0" t="n">
        <v>0.008108117</v>
      </c>
      <c r="C35" s="0" t="n">
        <v>3.5902993556096E-005</v>
      </c>
      <c r="D35" s="0" t="n">
        <v>4.02019766798557E-008</v>
      </c>
      <c r="E35" s="0" t="n">
        <v>1.4666552401461E-008</v>
      </c>
    </row>
    <row r="36" customFormat="false" ht="12.8" hidden="false" customHeight="false" outlineLevel="0" collapsed="false">
      <c r="A36" s="0" t="n">
        <v>52501</v>
      </c>
      <c r="B36" s="0" t="n">
        <v>0.009365303</v>
      </c>
      <c r="C36" s="0" t="n">
        <v>4.0873143975432E-005</v>
      </c>
      <c r="D36" s="0" t="n">
        <v>4.50485103889579E-008</v>
      </c>
      <c r="E36" s="0" t="n">
        <v>1.64127423271194E-008</v>
      </c>
    </row>
    <row r="37" customFormat="false" ht="12.8" hidden="false" customHeight="false" outlineLevel="0" collapsed="false">
      <c r="A37" s="0" t="n">
        <v>54001</v>
      </c>
      <c r="B37" s="0" t="n">
        <v>0.006302122</v>
      </c>
      <c r="C37" s="0" t="n">
        <v>2.71197639497564E-005</v>
      </c>
      <c r="D37" s="0" t="n">
        <v>2.94339863833022E-008</v>
      </c>
      <c r="E37" s="0" t="n">
        <v>1.07099564341378E-008</v>
      </c>
    </row>
    <row r="38" customFormat="false" ht="12.8" hidden="false" customHeight="false" outlineLevel="0" collapsed="false">
      <c r="A38" s="0" t="n">
        <v>55501</v>
      </c>
      <c r="B38" s="0" t="n">
        <v>0.006336096</v>
      </c>
      <c r="C38" s="0" t="n">
        <v>2.68949873694201E-005</v>
      </c>
      <c r="D38" s="0" t="n">
        <v>2.87567444547853E-008</v>
      </c>
      <c r="E38" s="0" t="n">
        <v>1.04504029055377E-008</v>
      </c>
    </row>
    <row r="39" customFormat="false" ht="12.8" hidden="false" customHeight="false" outlineLevel="0" collapsed="false">
      <c r="A39" s="0" t="n">
        <v>57001</v>
      </c>
      <c r="B39" s="0" t="n">
        <v>0.006460359</v>
      </c>
      <c r="C39" s="0" t="n">
        <v>2.70592288005592E-005</v>
      </c>
      <c r="D39" s="0" t="n">
        <v>2.85143520076595E-008</v>
      </c>
      <c r="E39" s="0" t="n">
        <v>1.03496907869547E-008</v>
      </c>
    </row>
    <row r="40" customFormat="false" ht="12.8" hidden="false" customHeight="false" outlineLevel="0" collapsed="false">
      <c r="A40" s="0" t="n">
        <v>58501</v>
      </c>
      <c r="B40" s="0" t="n">
        <v>0.006728992</v>
      </c>
      <c r="C40" s="0" t="n">
        <v>2.78207201095138E-005</v>
      </c>
      <c r="D40" s="0" t="n">
        <v>2.89042426358728E-008</v>
      </c>
      <c r="E40" s="0" t="n">
        <v>1.04787868236833E-008</v>
      </c>
    </row>
    <row r="41" customFormat="false" ht="12.8" hidden="false" customHeight="false" outlineLevel="0" collapsed="false">
      <c r="A41" s="0" t="n">
        <v>60001</v>
      </c>
      <c r="B41" s="0" t="n">
        <v>0.008426313</v>
      </c>
      <c r="C41" s="0" t="n">
        <v>3.43999921062278E-005</v>
      </c>
      <c r="D41" s="0" t="n">
        <v>3.52495607325469E-008</v>
      </c>
      <c r="E41" s="0" t="n">
        <v>1.27644721175071E-008</v>
      </c>
    </row>
    <row r="42" customFormat="false" ht="12.8" hidden="false" customHeight="false" outlineLevel="0" collapsed="false">
      <c r="A42" s="0" t="n">
        <v>61501</v>
      </c>
      <c r="B42" s="0" t="n">
        <v>0.007118021</v>
      </c>
      <c r="C42" s="0" t="n">
        <v>2.87023976021304E-005</v>
      </c>
      <c r="D42" s="0" t="n">
        <v>2.90178277011749E-008</v>
      </c>
      <c r="E42" s="0" t="n">
        <v>1.04960827690021E-008</v>
      </c>
    </row>
    <row r="43" customFormat="false" ht="12.8" hidden="false" customHeight="false" outlineLevel="0" collapsed="false">
      <c r="A43" s="0" t="n">
        <v>63001</v>
      </c>
      <c r="B43" s="0" t="n">
        <v>0.007759724</v>
      </c>
      <c r="C43" s="0" t="n">
        <v>3.0915235059761E-005</v>
      </c>
      <c r="D43" s="0" t="n">
        <v>3.08469778766461E-008</v>
      </c>
      <c r="E43" s="0" t="n">
        <v>1.11455358073972E-008</v>
      </c>
    </row>
    <row r="44" customFormat="false" ht="12.8" hidden="false" customHeight="false" outlineLevel="0" collapsed="false">
      <c r="A44" s="0" t="n">
        <v>64501</v>
      </c>
      <c r="B44" s="0" t="n">
        <v>0.007325299</v>
      </c>
      <c r="C44" s="0" t="n">
        <v>2.88431130560357E-005</v>
      </c>
      <c r="D44" s="0" t="n">
        <v>2.84125903598287E-008</v>
      </c>
      <c r="E44" s="0" t="n">
        <v>1.02550383882891E-008</v>
      </c>
    </row>
    <row r="45" customFormat="false" ht="12.8" hidden="false" customHeight="false" outlineLevel="0" collapsed="false">
      <c r="A45" s="0" t="n">
        <v>66001</v>
      </c>
      <c r="B45" s="0" t="n">
        <v>0.00733095</v>
      </c>
      <c r="C45" s="0" t="n">
        <v>2.85354679965356E-005</v>
      </c>
      <c r="D45" s="0" t="n">
        <v>2.7759482114605E-008</v>
      </c>
      <c r="E45" s="0" t="n">
        <v>1.00089268767597E-008</v>
      </c>
    </row>
    <row r="46" customFormat="false" ht="12.8" hidden="false" customHeight="false" outlineLevel="0" collapsed="false">
      <c r="A46" s="0" t="n">
        <v>67501</v>
      </c>
      <c r="B46" s="0" t="n">
        <v>0.007595215</v>
      </c>
      <c r="C46" s="0" t="n">
        <v>2.92337796196402E-005</v>
      </c>
      <c r="D46" s="0" t="n">
        <v>2.80926171139901E-008</v>
      </c>
      <c r="E46" s="0" t="n">
        <v>1.0118801436954E-008</v>
      </c>
    </row>
    <row r="47" customFormat="false" ht="12.8" hidden="false" customHeight="false" outlineLevel="0" collapsed="false">
      <c r="A47" s="0" t="n">
        <v>69001</v>
      </c>
      <c r="B47" s="0" t="n">
        <v>0.008095212</v>
      </c>
      <c r="C47" s="0" t="n">
        <v>3.08177220783873E-005</v>
      </c>
      <c r="D47" s="0" t="n">
        <v>2.92621617504835E-008</v>
      </c>
      <c r="E47" s="0" t="n">
        <v>1.05296639310967E-008</v>
      </c>
    </row>
    <row r="48" customFormat="false" ht="12.8" hidden="false" customHeight="false" outlineLevel="0" collapsed="false">
      <c r="A48" s="0" t="n">
        <v>70501</v>
      </c>
      <c r="B48" s="0" t="n">
        <v>0.008163761</v>
      </c>
      <c r="C48" s="0" t="n">
        <v>3.07462846353975E-005</v>
      </c>
      <c r="D48" s="0" t="n">
        <v>2.8854253227695E-008</v>
      </c>
      <c r="E48" s="0" t="n">
        <v>1.03728766131405E-008</v>
      </c>
    </row>
    <row r="49" customFormat="false" ht="12.8" hidden="false" customHeight="false" outlineLevel="0" collapsed="false">
      <c r="A49" s="0" t="n">
        <v>72001</v>
      </c>
      <c r="B49" s="0" t="n">
        <v>0.011232503</v>
      </c>
      <c r="C49" s="0" t="n">
        <v>4.18607764102904E-005</v>
      </c>
      <c r="D49" s="0" t="n">
        <v>3.88368247225102E-008</v>
      </c>
      <c r="E49" s="0" t="n">
        <v>1.39483858931848E-008</v>
      </c>
    </row>
    <row r="50" customFormat="false" ht="12.8" hidden="false" customHeight="false" outlineLevel="0" collapsed="false">
      <c r="A50" s="0" t="n">
        <v>73501</v>
      </c>
      <c r="B50" s="0" t="n">
        <v>0.011546952</v>
      </c>
      <c r="C50" s="0" t="n">
        <v>4.25912843552681E-005</v>
      </c>
      <c r="D50" s="0" t="n">
        <v>3.90732791994388E-008</v>
      </c>
      <c r="E50" s="0" t="n">
        <v>1.4020391715801E-008</v>
      </c>
    </row>
    <row r="51" customFormat="false" ht="12.8" hidden="false" customHeight="false" outlineLevel="0" collapsed="false">
      <c r="A51" s="0" t="n">
        <v>75001</v>
      </c>
      <c r="B51" s="0" t="n">
        <v>0.012184527</v>
      </c>
      <c r="C51" s="0" t="n">
        <v>4.44913053284915E-005</v>
      </c>
      <c r="D51" s="0" t="n">
        <v>4.03697639581438E-008</v>
      </c>
      <c r="E51" s="0" t="n">
        <v>1.44725593240013E-008</v>
      </c>
    </row>
    <row r="52" customFormat="false" ht="12.8" hidden="false" customHeight="false" outlineLevel="0" collapsed="false">
      <c r="A52" s="0" t="n">
        <v>76501</v>
      </c>
      <c r="B52" s="0" t="n">
        <v>0.012357531</v>
      </c>
      <c r="C52" s="0" t="n">
        <v>4.46784556072085E-005</v>
      </c>
      <c r="D52" s="0" t="n">
        <v>4.01048093357833E-008</v>
      </c>
      <c r="E52" s="0" t="n">
        <v>1.4364908184678E-008</v>
      </c>
    </row>
    <row r="53" customFormat="false" ht="12.8" hidden="false" customHeight="false" outlineLevel="0" collapsed="false">
      <c r="A53" s="0" t="n">
        <v>78001</v>
      </c>
      <c r="B53" s="0" t="n">
        <v>0.012427693</v>
      </c>
      <c r="C53" s="0" t="n">
        <v>4.4497993793843E-005</v>
      </c>
      <c r="D53" s="0" t="n">
        <v>3.9522786969702E-008</v>
      </c>
      <c r="E53" s="0" t="n">
        <v>1.41442302046272E-008</v>
      </c>
    </row>
    <row r="54" customFormat="false" ht="12.8" hidden="false" customHeight="false" outlineLevel="0" collapsed="false">
      <c r="A54" s="0" t="n">
        <v>79501</v>
      </c>
      <c r="B54" s="0" t="n">
        <v>0.012937137</v>
      </c>
      <c r="C54" s="0" t="n">
        <v>4.58830079818607E-005</v>
      </c>
      <c r="D54" s="0" t="n">
        <v>4.03325722889893E-008</v>
      </c>
      <c r="E54" s="0" t="n">
        <v>1.44218440472006E-008</v>
      </c>
    </row>
    <row r="55" customFormat="false" ht="12.8" hidden="false" customHeight="false" outlineLevel="0" collapsed="false">
      <c r="A55" s="0" t="n">
        <v>81001</v>
      </c>
      <c r="B55" s="0" t="n">
        <v>0.013025463</v>
      </c>
      <c r="C55" s="0" t="n">
        <v>4.57665293339314E-005</v>
      </c>
      <c r="D55" s="0" t="n">
        <v>3.98229751826266E-008</v>
      </c>
      <c r="E55" s="0" t="n">
        <v>1.42278460114639E-008</v>
      </c>
    </row>
    <row r="56" customFormat="false" ht="12.8" hidden="false" customHeight="false" outlineLevel="0" collapsed="false">
      <c r="A56" s="0" t="n">
        <v>82501</v>
      </c>
      <c r="B56" s="0" t="n">
        <v>0.013586655</v>
      </c>
      <c r="C56" s="0" t="n">
        <v>4.73023744133869E-005</v>
      </c>
      <c r="D56" s="0" t="n">
        <v>4.07504117116637E-008</v>
      </c>
      <c r="E56" s="0" t="n">
        <v>1.45473941456201E-008</v>
      </c>
    </row>
    <row r="57" customFormat="false" ht="12.8" hidden="false" customHeight="false" outlineLevel="0" collapsed="false">
      <c r="A57" s="0" t="n">
        <v>84001</v>
      </c>
      <c r="B57" s="0" t="n">
        <v>0.013549526</v>
      </c>
      <c r="C57" s="0" t="n">
        <v>4.67500279169213E-005</v>
      </c>
      <c r="D57" s="0" t="n">
        <v>3.98816360949768E-008</v>
      </c>
      <c r="E57" s="0" t="n">
        <v>1.42259351731807E-008</v>
      </c>
    </row>
    <row r="58" customFormat="false" ht="12.8" hidden="false" customHeight="false" outlineLevel="0" collapsed="false">
      <c r="A58" s="0" t="n">
        <v>85501</v>
      </c>
      <c r="B58" s="0" t="n">
        <v>0.014019887</v>
      </c>
      <c r="C58" s="0" t="n">
        <v>4.79467214795694E-005</v>
      </c>
      <c r="D58" s="0" t="n">
        <v>4.05105313483818E-008</v>
      </c>
      <c r="E58" s="0" t="n">
        <v>1.44389994215417E-008</v>
      </c>
    </row>
    <row r="59" customFormat="false" ht="12.8" hidden="false" customHeight="false" outlineLevel="0" collapsed="false">
      <c r="A59" s="0" t="n">
        <v>87001</v>
      </c>
      <c r="B59" s="0" t="n">
        <v>0.014231153</v>
      </c>
      <c r="C59" s="0" t="n">
        <v>4.82478500330214E-005</v>
      </c>
      <c r="D59" s="0" t="n">
        <v>4.03811021981909E-008</v>
      </c>
      <c r="E59" s="0" t="n">
        <v>1.438185921898E-008</v>
      </c>
    </row>
    <row r="60" customFormat="false" ht="12.8" hidden="false" customHeight="false" outlineLevel="0" collapsed="false">
      <c r="A60" s="0" t="n">
        <v>88501</v>
      </c>
      <c r="B60" s="0" t="n">
        <v>0.014484047</v>
      </c>
      <c r="C60" s="0" t="n">
        <v>4.86873163036579E-005</v>
      </c>
      <c r="D60" s="0" t="n">
        <v>4.03717851324315E-008</v>
      </c>
      <c r="E60" s="0" t="n">
        <v>1.43677478568289E-008</v>
      </c>
    </row>
    <row r="61" customFormat="false" ht="12.8" hidden="false" customHeight="false" outlineLevel="0" collapsed="false">
      <c r="A61" s="0" t="n">
        <v>90001</v>
      </c>
      <c r="B61" s="0" t="n">
        <v>0.015157219</v>
      </c>
      <c r="C61" s="0" t="n">
        <v>5.05237826464317E-005</v>
      </c>
      <c r="D61" s="0" t="n">
        <v>4.15133933601643E-008</v>
      </c>
      <c r="E61" s="0" t="n">
        <v>1.47631426967922E-008</v>
      </c>
    </row>
    <row r="62" customFormat="false" ht="12.8" hidden="false" customHeight="false" outlineLevel="0" collapsed="false">
      <c r="A62" s="0" t="n">
        <v>91501</v>
      </c>
      <c r="B62" s="0" t="n">
        <v>0.015589319</v>
      </c>
      <c r="C62" s="0" t="n">
        <v>5.15364172669712E-005</v>
      </c>
      <c r="D62" s="0" t="n">
        <v>4.19665180689567E-008</v>
      </c>
      <c r="E62" s="0" t="n">
        <v>1.49134839314825E-008</v>
      </c>
    </row>
    <row r="63" customFormat="false" ht="12.8" hidden="false" customHeight="false" outlineLevel="0" collapsed="false">
      <c r="A63" s="0" t="n">
        <v>93001</v>
      </c>
      <c r="B63" s="0" t="n">
        <v>0.015732246</v>
      </c>
      <c r="C63" s="0" t="n">
        <v>5.1587789555582E-005</v>
      </c>
      <c r="D63" s="0" t="n">
        <v>4.16385781046069E-008</v>
      </c>
      <c r="E63" s="0" t="n">
        <v>1.47864258506587E-008</v>
      </c>
    </row>
    <row r="64" customFormat="false" ht="12.8" hidden="false" customHeight="false" outlineLevel="0" collapsed="false">
      <c r="A64" s="0" t="n">
        <v>94501</v>
      </c>
      <c r="B64" s="0" t="n">
        <v>0.016346287</v>
      </c>
      <c r="C64" s="0" t="n">
        <v>5.31741942415934E-005</v>
      </c>
      <c r="D64" s="0" t="n">
        <v>4.25473006389979E-008</v>
      </c>
      <c r="E64" s="0" t="n">
        <v>1.5098571064193E-008</v>
      </c>
    </row>
    <row r="65" customFormat="false" ht="12.8" hidden="false" customHeight="false" outlineLevel="0" collapsed="false">
      <c r="A65" s="0" t="n">
        <v>96001</v>
      </c>
      <c r="B65" s="0" t="n">
        <v>0.016440795</v>
      </c>
      <c r="C65" s="0" t="n">
        <v>5.30621613298046E-005</v>
      </c>
      <c r="D65" s="0" t="n">
        <v>4.20957317161123E-008</v>
      </c>
      <c r="E65" s="0" t="n">
        <v>1.49280680974835E-008</v>
      </c>
    </row>
    <row r="66" customFormat="false" ht="12.8" hidden="false" customHeight="false" outlineLevel="0" collapsed="false">
      <c r="A66" s="0" t="n">
        <v>97501</v>
      </c>
      <c r="B66" s="0" t="n">
        <v>0.016830174</v>
      </c>
      <c r="C66" s="0" t="n">
        <v>5.38994174102075E-005</v>
      </c>
      <c r="D66" s="0" t="n">
        <v>4.24011148320016E-008</v>
      </c>
      <c r="E66" s="0" t="n">
        <v>1.50262134516085E-008</v>
      </c>
    </row>
    <row r="67" customFormat="false" ht="12.8" hidden="false" customHeight="false" outlineLevel="0" collapsed="false">
      <c r="A67" s="0" t="n">
        <v>99001</v>
      </c>
      <c r="B67" s="0" t="n">
        <v>0.018113299</v>
      </c>
      <c r="C67" s="0" t="n">
        <v>5.75675524699184E-005</v>
      </c>
      <c r="D67" s="0" t="n">
        <v>4.49125084559734E-008</v>
      </c>
      <c r="E67" s="0" t="n">
        <v>1.59056414467802E-008</v>
      </c>
    </row>
    <row r="68" customFormat="false" ht="12.8" hidden="false" customHeight="false" outlineLevel="0" collapsed="false">
      <c r="A68" s="0" t="n">
        <v>100501</v>
      </c>
      <c r="B68" s="0" t="n">
        <v>0.020292423</v>
      </c>
      <c r="C68" s="0" t="n">
        <v>6.40101308768105E-005</v>
      </c>
      <c r="D68" s="0" t="n">
        <v>4.95323769758337E-008</v>
      </c>
      <c r="E68" s="0" t="n">
        <v>1.75303002455174E-008</v>
      </c>
    </row>
    <row r="69" customFormat="false" ht="12.8" hidden="false" customHeight="false" outlineLevel="0" collapsed="false">
      <c r="A69" s="0" t="n">
        <v>102001</v>
      </c>
      <c r="B69" s="0" t="n">
        <v>0.018592387</v>
      </c>
      <c r="C69" s="0" t="n">
        <v>5.82147364776229E-005</v>
      </c>
      <c r="D69" s="0" t="n">
        <v>4.46865926141695E-008</v>
      </c>
      <c r="E69" s="0" t="n">
        <v>1.5805138254109E-008</v>
      </c>
    </row>
    <row r="70" customFormat="false" ht="12.8" hidden="false" customHeight="false" outlineLevel="0" collapsed="false">
      <c r="A70" s="0" t="n">
        <v>103501</v>
      </c>
      <c r="B70" s="0" t="n">
        <v>0.017742965</v>
      </c>
      <c r="C70" s="0" t="n">
        <v>5.51510674868312E-005</v>
      </c>
      <c r="D70" s="0" t="n">
        <v>4.20004040743558E-008</v>
      </c>
      <c r="E70" s="0" t="n">
        <v>1.48456708110921E-008</v>
      </c>
    </row>
    <row r="71" customFormat="false" ht="12.8" hidden="false" customHeight="false" outlineLevel="0" collapsed="false">
      <c r="A71" s="0" t="n">
        <v>105001</v>
      </c>
      <c r="B71" s="0" t="n">
        <v>0.018122777</v>
      </c>
      <c r="C71" s="0" t="n">
        <v>5.59278377119164E-005</v>
      </c>
      <c r="D71" s="0" t="n">
        <v>4.2260314167485E-008</v>
      </c>
      <c r="E71" s="0" t="n">
        <v>1.49282421208123E-008</v>
      </c>
    </row>
    <row r="72" customFormat="false" ht="12.8" hidden="false" customHeight="false" outlineLevel="0" collapsed="false">
      <c r="A72" s="0" t="n">
        <v>106501</v>
      </c>
      <c r="B72" s="0" t="n">
        <v>0.018377024</v>
      </c>
      <c r="C72" s="0" t="n">
        <v>5.63116612555969E-005</v>
      </c>
      <c r="D72" s="0" t="n">
        <v>4.22237365443944E-008</v>
      </c>
      <c r="E72" s="0" t="n">
        <v>1.4906180240811E-008</v>
      </c>
    </row>
    <row r="73" customFormat="false" ht="12.8" hidden="false" customHeight="false" outlineLevel="0" collapsed="false">
      <c r="A73" s="0" t="n">
        <v>108001</v>
      </c>
      <c r="B73" s="0" t="n">
        <v>0.015135959</v>
      </c>
      <c r="C73" s="0" t="n">
        <v>4.60570432944043E-005</v>
      </c>
      <c r="D73" s="0" t="n">
        <v>3.42732375744055E-008</v>
      </c>
      <c r="E73" s="0" t="n">
        <v>1.20921252187041E-008</v>
      </c>
    </row>
    <row r="74" customFormat="false" ht="12.8" hidden="false" customHeight="false" outlineLevel="0" collapsed="false">
      <c r="A74" s="0" t="n">
        <v>109501</v>
      </c>
      <c r="B74" s="0" t="n">
        <v>0.013410685</v>
      </c>
      <c r="C74" s="0" t="n">
        <v>4.05267632131653E-005</v>
      </c>
      <c r="D74" s="0" t="n">
        <v>2.99328154009421E-008</v>
      </c>
      <c r="E74" s="0" t="n">
        <v>1.05544789327311E-008</v>
      </c>
    </row>
    <row r="75" customFormat="false" ht="12.8" hidden="false" customHeight="false" outlineLevel="0" collapsed="false">
      <c r="A75" s="0" t="n">
        <v>111001</v>
      </c>
      <c r="B75" s="0" t="n">
        <v>0.013368316</v>
      </c>
      <c r="C75" s="0" t="n">
        <v>4.01248347838073E-005</v>
      </c>
      <c r="D75" s="0" t="n">
        <v>2.94177899572445E-008</v>
      </c>
      <c r="E75" s="0" t="n">
        <v>1.03668022186962E-008</v>
      </c>
    </row>
    <row r="76" customFormat="false" ht="12.8" hidden="false" customHeight="false" outlineLevel="0" collapsed="false">
      <c r="A76" s="0" t="n">
        <v>112501</v>
      </c>
      <c r="B76" s="0" t="n">
        <v>0.013764359</v>
      </c>
      <c r="C76" s="0" t="n">
        <v>4.10372074670979E-005</v>
      </c>
      <c r="D76" s="0" t="n">
        <v>2.98682025249399E-008</v>
      </c>
      <c r="E76" s="0" t="n">
        <v>1.05194517359574E-008</v>
      </c>
    </row>
    <row r="77" customFormat="false" ht="12.8" hidden="false" customHeight="false" outlineLevel="0" collapsed="false">
      <c r="A77" s="0" t="n">
        <v>114001</v>
      </c>
      <c r="B77" s="0" t="n">
        <v>0.01399984</v>
      </c>
      <c r="C77" s="0" t="n">
        <v>4.14637657058116E-005</v>
      </c>
      <c r="D77" s="0" t="n">
        <v>2.99624100223641E-008</v>
      </c>
      <c r="E77" s="0" t="n">
        <v>1.05466276458748E-008</v>
      </c>
    </row>
    <row r="78" customFormat="false" ht="12.8" hidden="false" customHeight="false" outlineLevel="0" collapsed="false">
      <c r="A78" s="0" t="n">
        <v>115501</v>
      </c>
      <c r="B78" s="0" t="n">
        <v>0.013901545</v>
      </c>
      <c r="C78" s="0" t="n">
        <v>4.09044161097475E-005</v>
      </c>
      <c r="D78" s="0" t="n">
        <v>2.93491829712971E-008</v>
      </c>
      <c r="E78" s="0" t="n">
        <v>1.03249806153547E-008</v>
      </c>
    </row>
    <row r="79" customFormat="false" ht="12.8" hidden="false" customHeight="false" outlineLevel="0" collapsed="false">
      <c r="A79" s="0" t="n">
        <v>117001</v>
      </c>
      <c r="B79" s="0" t="n">
        <v>0.01652416</v>
      </c>
      <c r="C79" s="0" t="n">
        <v>4.8308617021068E-005</v>
      </c>
      <c r="D79" s="0" t="n">
        <v>3.44197949263749E-008</v>
      </c>
      <c r="E79" s="0" t="n">
        <v>1.21021150708411E-008</v>
      </c>
    </row>
    <row r="80" customFormat="false" ht="12.8" hidden="false" customHeight="false" outlineLevel="0" collapsed="false">
      <c r="A80" s="0" t="n">
        <v>118501</v>
      </c>
      <c r="B80" s="0" t="n">
        <v>0.01417618</v>
      </c>
      <c r="C80" s="0" t="n">
        <v>4.11811254446581E-005</v>
      </c>
      <c r="D80" s="0" t="n">
        <v>2.91392758933865E-008</v>
      </c>
      <c r="E80" s="0" t="n">
        <v>1.02398795015128E-008</v>
      </c>
    </row>
    <row r="81" customFormat="false" ht="12.8" hidden="false" customHeight="false" outlineLevel="0" collapsed="false">
      <c r="A81" s="0" t="n">
        <v>120001</v>
      </c>
      <c r="B81" s="0" t="n">
        <v>0.014333094</v>
      </c>
      <c r="C81" s="0" t="n">
        <v>4.13759059968519E-005</v>
      </c>
      <c r="D81" s="0" t="n">
        <v>2.90778947418762E-008</v>
      </c>
      <c r="E81" s="0" t="n">
        <v>1.02128128910703E-008</v>
      </c>
    </row>
    <row r="82" customFormat="false" ht="12.8" hidden="false" customHeight="false" outlineLevel="0" collapsed="false">
      <c r="A82" s="0" t="n">
        <v>121501</v>
      </c>
      <c r="B82" s="0" t="n">
        <v>0.014633938</v>
      </c>
      <c r="C82" s="0" t="n">
        <v>4.19827888342193E-005</v>
      </c>
      <c r="D82" s="0" t="n">
        <v>2.93061459678289E-008</v>
      </c>
      <c r="E82" s="0" t="n">
        <v>1.02875177469114E-008</v>
      </c>
    </row>
    <row r="83" customFormat="false" ht="12.8" hidden="false" customHeight="false" outlineLevel="0" collapsed="false">
      <c r="A83" s="0" t="n">
        <v>123001</v>
      </c>
      <c r="B83" s="0" t="n">
        <v>0.014715541</v>
      </c>
      <c r="C83" s="0" t="n">
        <v>4.19586891677455E-005</v>
      </c>
      <c r="D83" s="0" t="n">
        <v>2.90949411638255E-008</v>
      </c>
      <c r="E83" s="0" t="n">
        <v>1.0208029460305E-008</v>
      </c>
    </row>
    <row r="84" customFormat="false" ht="12.8" hidden="false" customHeight="false" outlineLevel="0" collapsed="false">
      <c r="A84" s="0" t="n">
        <v>124501</v>
      </c>
      <c r="B84" s="0" t="n">
        <v>0.015113496</v>
      </c>
      <c r="C84" s="0" t="n">
        <v>4.28330022029554E-005</v>
      </c>
      <c r="D84" s="0" t="n">
        <v>2.95064880420491E-008</v>
      </c>
      <c r="E84" s="0" t="n">
        <v>1.03470723577212E-008</v>
      </c>
    </row>
    <row r="85" customFormat="false" ht="12.8" hidden="false" customHeight="false" outlineLevel="0" collapsed="false">
      <c r="A85" s="0" t="n">
        <v>126001</v>
      </c>
      <c r="B85" s="0" t="n">
        <v>0.015916442</v>
      </c>
      <c r="C85" s="0" t="n">
        <v>4.4839317654685E-005</v>
      </c>
      <c r="D85" s="0" t="n">
        <v>3.06885150263629E-008</v>
      </c>
      <c r="E85" s="0" t="n">
        <v>1.07560865441085E-008</v>
      </c>
    </row>
    <row r="86" customFormat="false" ht="12.8" hidden="false" customHeight="false" outlineLevel="0" collapsed="false">
      <c r="A86" s="0" t="n">
        <v>127501</v>
      </c>
      <c r="B86" s="0" t="n">
        <v>0.015428056</v>
      </c>
      <c r="C86" s="0" t="n">
        <v>4.32070296651379E-005</v>
      </c>
      <c r="D86" s="0" t="n">
        <v>2.93820966815782E-008</v>
      </c>
      <c r="E86" s="0" t="n">
        <v>1.0293012264627E-008</v>
      </c>
    </row>
    <row r="87" customFormat="false" ht="12.8" hidden="false" customHeight="false" outlineLevel="0" collapsed="false">
      <c r="A87" s="0" t="n">
        <v>129001</v>
      </c>
      <c r="B87" s="0" t="n">
        <v>0.016549327</v>
      </c>
      <c r="C87" s="0" t="n">
        <v>4.60769579592878E-005</v>
      </c>
      <c r="D87" s="0" t="n">
        <v>3.11355466752368E-008</v>
      </c>
      <c r="E87" s="0" t="n">
        <v>1.09018516865769E-008</v>
      </c>
    </row>
    <row r="88" customFormat="false" ht="12.8" hidden="false" customHeight="false" outlineLevel="0" collapsed="false">
      <c r="A88" s="0" t="n">
        <v>130501</v>
      </c>
      <c r="B88" s="0" t="n">
        <v>0.015941719</v>
      </c>
      <c r="C88" s="0" t="n">
        <v>4.41294210570318E-005</v>
      </c>
      <c r="D88" s="0" t="n">
        <v>2.96331158885884E-008</v>
      </c>
      <c r="E88" s="0" t="n">
        <v>1.03706951392877E-008</v>
      </c>
    </row>
    <row r="89" customFormat="false" ht="12.8" hidden="false" customHeight="false" outlineLevel="0" collapsed="false">
      <c r="A89" s="0" t="n">
        <v>132001</v>
      </c>
      <c r="B89" s="0" t="n">
        <v>0.015819249</v>
      </c>
      <c r="C89" s="0" t="n">
        <v>4.35408849239965E-005</v>
      </c>
      <c r="D89" s="0" t="n">
        <v>2.90572203594543E-008</v>
      </c>
      <c r="E89" s="0" t="n">
        <v>1.01642194267243E-008</v>
      </c>
    </row>
    <row r="90" customFormat="false" ht="12.8" hidden="false" customHeight="false" outlineLevel="0" collapsed="false">
      <c r="A90" s="0" t="n">
        <v>133501</v>
      </c>
      <c r="B90" s="0" t="n">
        <v>0.015960785</v>
      </c>
      <c r="C90" s="0" t="n">
        <v>4.3682952872423E-005</v>
      </c>
      <c r="D90" s="0" t="n">
        <v>2.89739130018405E-008</v>
      </c>
      <c r="E90" s="0" t="n">
        <v>1.01302255214828E-008</v>
      </c>
    </row>
    <row r="91" customFormat="false" ht="12.8" hidden="false" customHeight="false" outlineLevel="0" collapsed="false">
      <c r="A91" s="0" t="n">
        <v>135001</v>
      </c>
      <c r="B91" s="0" t="n">
        <v>0.016087683</v>
      </c>
      <c r="C91" s="0" t="n">
        <v>4.37849650489268E-005</v>
      </c>
      <c r="D91" s="0" t="n">
        <v>2.88661227774979E-008</v>
      </c>
      <c r="E91" s="0" t="n">
        <v>1.00877644600514E-008</v>
      </c>
    </row>
    <row r="92" customFormat="false" ht="12.8" hidden="false" customHeight="false" outlineLevel="0" collapsed="false">
      <c r="A92" s="0" t="n">
        <v>136501</v>
      </c>
      <c r="B92" s="0" t="n">
        <v>0.016691093</v>
      </c>
      <c r="C92" s="0" t="n">
        <v>4.51769451217857E-005</v>
      </c>
      <c r="D92" s="0" t="n">
        <v>2.96058723423796E-008</v>
      </c>
      <c r="E92" s="0" t="n">
        <v>1.03414472098707E-008</v>
      </c>
    </row>
    <row r="93" customFormat="false" ht="12.8" hidden="false" customHeight="false" outlineLevel="0" collapsed="false">
      <c r="A93" s="0" t="n">
        <v>138001</v>
      </c>
      <c r="B93" s="0" t="n">
        <v>0.01689707</v>
      </c>
      <c r="C93" s="0" t="n">
        <v>4.54852186278316E-005</v>
      </c>
      <c r="D93" s="0" t="n">
        <v>2.96317616559848E-008</v>
      </c>
      <c r="E93" s="0" t="n">
        <v>1.03457102885109E-008</v>
      </c>
    </row>
    <row r="94" customFormat="false" ht="12.8" hidden="false" customHeight="false" outlineLevel="0" collapsed="false">
      <c r="A94" s="0" t="n">
        <v>139501</v>
      </c>
      <c r="B94" s="0" t="n">
        <v>0.017043484</v>
      </c>
      <c r="C94" s="0" t="n">
        <v>4.56320223801256E-005</v>
      </c>
      <c r="D94" s="0" t="n">
        <v>2.95536477841922E-008</v>
      </c>
      <c r="E94" s="0" t="n">
        <v>1.03137278839981E-008</v>
      </c>
    </row>
    <row r="95" customFormat="false" ht="12.8" hidden="false" customHeight="false" outlineLevel="0" collapsed="false">
      <c r="A95" s="0" t="n">
        <v>141001</v>
      </c>
      <c r="B95" s="0" t="n">
        <v>0.017984247</v>
      </c>
      <c r="C95" s="0" t="n">
        <v>4.78940057785126E-005</v>
      </c>
      <c r="D95" s="0" t="n">
        <v>3.08392733102445E-008</v>
      </c>
      <c r="E95" s="0" t="n">
        <v>1.07575344322811E-008</v>
      </c>
    </row>
    <row r="96" customFormat="false" ht="12.8" hidden="false" customHeight="false" outlineLevel="0" collapsed="false">
      <c r="A96" s="0" t="n">
        <v>142501</v>
      </c>
      <c r="B96" s="0" t="n">
        <v>0.017044796</v>
      </c>
      <c r="C96" s="0" t="n">
        <v>4.51526092132158E-005</v>
      </c>
      <c r="D96" s="0" t="n">
        <v>2.89077471006168E-008</v>
      </c>
      <c r="E96" s="0" t="n">
        <v>1.00792713321118E-008</v>
      </c>
    </row>
    <row r="97" customFormat="false" ht="12.8" hidden="false" customHeight="false" outlineLevel="0" collapsed="false">
      <c r="A97" s="0" t="n">
        <v>144001</v>
      </c>
      <c r="B97" s="0" t="n">
        <v>0.017495501</v>
      </c>
      <c r="C97" s="0" t="n">
        <v>4.61045332198878E-005</v>
      </c>
      <c r="D97" s="0" t="n">
        <v>2.93501081346661E-008</v>
      </c>
      <c r="E97" s="0" t="n">
        <v>1.02289975565383E-008</v>
      </c>
    </row>
    <row r="98" customFormat="false" ht="12.8" hidden="false" customHeight="false" outlineLevel="0" collapsed="false">
      <c r="A98" s="0" t="n">
        <v>145501</v>
      </c>
      <c r="B98" s="0" t="n">
        <v>0.017464965</v>
      </c>
      <c r="C98" s="0" t="n">
        <v>4.57862136601444E-005</v>
      </c>
      <c r="D98" s="0" t="n">
        <v>2.89841922680285E-008</v>
      </c>
      <c r="E98" s="0" t="n">
        <v>1.00970661466143E-008</v>
      </c>
    </row>
    <row r="99" customFormat="false" ht="12.8" hidden="false" customHeight="false" outlineLevel="0" collapsed="false">
      <c r="A99" s="0" t="n">
        <v>147001</v>
      </c>
      <c r="B99" s="0" t="n">
        <v>0.017472608</v>
      </c>
      <c r="C99" s="0" t="n">
        <v>4.55719475652832E-005</v>
      </c>
      <c r="D99" s="0" t="n">
        <v>2.86886188012632E-008</v>
      </c>
      <c r="E99" s="0" t="n">
        <v>9.98979035466836E-009</v>
      </c>
    </row>
    <row r="100" customFormat="false" ht="12.8" hidden="false" customHeight="false" outlineLevel="0" collapsed="false">
      <c r="A100" s="0" t="n">
        <v>148501</v>
      </c>
      <c r="B100" s="0" t="n">
        <v>0.018103781</v>
      </c>
      <c r="C100" s="0" t="n">
        <v>4.69790898009509E-005</v>
      </c>
      <c r="D100" s="0" t="n">
        <v>2.94121586317503E-008</v>
      </c>
      <c r="E100" s="0" t="n">
        <v>1.02373706876256E-008</v>
      </c>
    </row>
    <row r="101" customFormat="false" ht="12.8" hidden="false" customHeight="false" outlineLevel="0" collapsed="false">
      <c r="A101" s="0" t="n">
        <v>150001</v>
      </c>
      <c r="B101" s="0" t="n">
        <v>0.018438008</v>
      </c>
      <c r="C101" s="0" t="n">
        <v>4.76065732591797E-005</v>
      </c>
      <c r="D101" s="0" t="n">
        <v>2.9643101910188E-008</v>
      </c>
      <c r="E101" s="0" t="n">
        <v>1.03134030020494E-008</v>
      </c>
    </row>
    <row r="102" customFormat="false" ht="12.8" hidden="false" customHeight="false" outlineLevel="0" collapsed="false">
      <c r="A102" s="0" t="n">
        <v>151501</v>
      </c>
      <c r="B102" s="0" t="n">
        <v>0.018623846</v>
      </c>
      <c r="C102" s="0" t="n">
        <v>4.78477612184751E-005</v>
      </c>
      <c r="D102" s="0" t="n">
        <v>2.96330573472264E-008</v>
      </c>
      <c r="E102" s="0" t="n">
        <v>1.03056073030158E-008</v>
      </c>
    </row>
    <row r="103" customFormat="false" ht="12.8" hidden="false" customHeight="false" outlineLevel="0" collapsed="false">
      <c r="A103" s="0" t="n">
        <v>153001</v>
      </c>
      <c r="B103" s="0" t="n">
        <v>0.018338171</v>
      </c>
      <c r="C103" s="0" t="n">
        <v>4.68822971784494E-005</v>
      </c>
      <c r="D103" s="0" t="n">
        <v>2.88805233525073E-008</v>
      </c>
      <c r="E103" s="0" t="n">
        <v>1.00397502193595E-008</v>
      </c>
    </row>
    <row r="104" customFormat="false" ht="12.8" hidden="false" customHeight="false" outlineLevel="0" collapsed="false">
      <c r="A104" s="0" t="n">
        <v>154501</v>
      </c>
      <c r="B104" s="0" t="n">
        <v>0.019336241</v>
      </c>
      <c r="C104" s="0" t="n">
        <v>4.91933505139202E-005</v>
      </c>
      <c r="D104" s="0" t="n">
        <v>3.01444026095301E-008</v>
      </c>
      <c r="E104" s="0" t="n">
        <v>1.04748339359431E-008</v>
      </c>
    </row>
    <row r="105" customFormat="false" ht="12.8" hidden="false" customHeight="false" outlineLevel="0" collapsed="false">
      <c r="A105" s="0" t="n">
        <v>156001</v>
      </c>
      <c r="B105" s="0" t="n">
        <v>0.01880721</v>
      </c>
      <c r="C105" s="0" t="n">
        <v>4.76168522621524E-005</v>
      </c>
      <c r="D105" s="0" t="n">
        <v>2.90260133054917E-008</v>
      </c>
      <c r="E105" s="0" t="n">
        <v>1.00821307983243E-008</v>
      </c>
    </row>
    <row r="106" customFormat="false" ht="12.8" hidden="false" customHeight="false" outlineLevel="0" collapsed="false">
      <c r="A106" s="0" t="n">
        <v>157501</v>
      </c>
      <c r="B106" s="0" t="n">
        <v>0.019246694</v>
      </c>
      <c r="C106" s="0" t="n">
        <v>4.84969564075183E-005</v>
      </c>
      <c r="D106" s="0" t="n">
        <v>2.94096269923872E-008</v>
      </c>
      <c r="E106" s="0" t="n">
        <v>1.02112931792173E-008</v>
      </c>
    </row>
    <row r="107" customFormat="false" ht="12.8" hidden="false" customHeight="false" outlineLevel="0" collapsed="false">
      <c r="A107" s="0" t="n">
        <v>159001</v>
      </c>
      <c r="B107" s="0" t="n">
        <v>0.019445586</v>
      </c>
      <c r="C107" s="0" t="n">
        <v>4.87664461352391E-005</v>
      </c>
      <c r="D107" s="0" t="n">
        <v>2.94215768550989E-008</v>
      </c>
      <c r="E107" s="0" t="n">
        <v>1.02113990812999E-008</v>
      </c>
    </row>
    <row r="108" customFormat="false" ht="12.8" hidden="false" customHeight="false" outlineLevel="0" collapsed="false">
      <c r="A108" s="0" t="n">
        <v>160501</v>
      </c>
      <c r="B108" s="0" t="n">
        <v>0.019344396</v>
      </c>
      <c r="C108" s="0" t="n">
        <v>4.8285452174676E-005</v>
      </c>
      <c r="D108" s="0" t="n">
        <v>2.89835795301681E-008</v>
      </c>
      <c r="E108" s="0" t="n">
        <v>1.00554416190257E-008</v>
      </c>
    </row>
    <row r="109" customFormat="false" ht="12.8" hidden="false" customHeight="false" outlineLevel="0" collapsed="false">
      <c r="A109" s="0" t="n">
        <v>162001</v>
      </c>
      <c r="B109" s="0" t="n">
        <v>0.019775845</v>
      </c>
      <c r="C109" s="0" t="n">
        <v>4.91333302791522E-005</v>
      </c>
      <c r="D109" s="0" t="n">
        <v>2.93442815891659E-008</v>
      </c>
      <c r="E109" s="0" t="n">
        <v>1.01766338210254E-008</v>
      </c>
    </row>
    <row r="110" customFormat="false" ht="12.8" hidden="false" customHeight="false" outlineLevel="0" collapsed="false">
      <c r="A110" s="0" t="n">
        <v>163501</v>
      </c>
      <c r="B110" s="0" t="n">
        <v>0.019825818</v>
      </c>
      <c r="C110" s="0" t="n">
        <v>4.90310177884632E-005</v>
      </c>
      <c r="D110" s="0" t="n">
        <v>2.91373498704473E-008</v>
      </c>
      <c r="E110" s="0" t="n">
        <v>1.01009898522343E-008</v>
      </c>
    </row>
    <row r="111" customFormat="false" ht="12.8" hidden="false" customHeight="false" outlineLevel="0" collapsed="false">
      <c r="A111" s="0" t="n">
        <v>165001</v>
      </c>
      <c r="B111" s="0" t="n">
        <v>0.019905829</v>
      </c>
      <c r="C111" s="0" t="n">
        <v>4.90046149171847E-005</v>
      </c>
      <c r="D111" s="0" t="n">
        <v>2.89779666759422E-008</v>
      </c>
      <c r="E111" s="0" t="n">
        <v>1.00419178357194E-008</v>
      </c>
    </row>
    <row r="112" customFormat="false" ht="12.8" hidden="false" customHeight="false" outlineLevel="0" collapsed="false">
      <c r="A112" s="0" t="n">
        <v>166501</v>
      </c>
      <c r="B112" s="0" t="n">
        <v>0.019937989</v>
      </c>
      <c r="C112" s="0" t="n">
        <v>4.88621900934017E-005</v>
      </c>
      <c r="D112" s="0" t="n">
        <v>2.87524733117495E-008</v>
      </c>
      <c r="E112" s="0" t="n">
        <v>9.96002551832211E-009</v>
      </c>
    </row>
    <row r="113" customFormat="false" ht="12.8" hidden="false" customHeight="false" outlineLevel="0" collapsed="false">
      <c r="A113" s="0" t="n">
        <v>168001</v>
      </c>
      <c r="B113" s="0" t="n">
        <v>0.021610053</v>
      </c>
      <c r="C113" s="0" t="n">
        <v>5.27229738344251E-005</v>
      </c>
      <c r="D113" s="0" t="n">
        <v>3.08739888815664E-008</v>
      </c>
      <c r="E113" s="0" t="n">
        <v>1.06909441452734E-008</v>
      </c>
    </row>
    <row r="114" customFormat="false" ht="12.8" hidden="false" customHeight="false" outlineLevel="0" collapsed="false">
      <c r="A114" s="0" t="n">
        <v>169501</v>
      </c>
      <c r="B114" s="0" t="n">
        <v>0.020545298</v>
      </c>
      <c r="C114" s="0" t="n">
        <v>4.99029606775527E-005</v>
      </c>
      <c r="D114" s="0" t="n">
        <v>2.90822893981112E-008</v>
      </c>
      <c r="E114" s="0" t="n">
        <v>1.00668023634075E-008</v>
      </c>
    </row>
    <row r="115" customFormat="false" ht="12.8" hidden="false" customHeight="false" outlineLevel="0" collapsed="false">
      <c r="A115" s="0" t="n">
        <v>171001</v>
      </c>
      <c r="B115" s="0" t="n">
        <v>0.020975133</v>
      </c>
      <c r="C115" s="0" t="n">
        <v>5.07230544685213E-005</v>
      </c>
      <c r="D115" s="0" t="n">
        <v>2.94195244281667E-008</v>
      </c>
      <c r="E115" s="0" t="n">
        <v>1.0179812098823E-008</v>
      </c>
    </row>
    <row r="116" customFormat="false" ht="12.8" hidden="false" customHeight="false" outlineLevel="0" collapsed="false">
      <c r="A116" s="0" t="n">
        <v>172501</v>
      </c>
      <c r="B116" s="0" t="n">
        <v>0.020620719</v>
      </c>
      <c r="C116" s="0" t="n">
        <v>4.9648713052034E-005</v>
      </c>
      <c r="D116" s="0" t="n">
        <v>2.86605438331892E-008</v>
      </c>
      <c r="E116" s="0" t="n">
        <v>9.91359575134228E-009</v>
      </c>
    </row>
    <row r="117" customFormat="false" ht="12.8" hidden="false" customHeight="false" outlineLevel="0" collapsed="false">
      <c r="A117" s="0" t="n">
        <v>174001</v>
      </c>
      <c r="B117" s="0" t="n">
        <v>0.021246061</v>
      </c>
      <c r="C117" s="0" t="n">
        <v>5.09333863930039E-005</v>
      </c>
      <c r="D117" s="0" t="n">
        <v>2.92646314605035E-008</v>
      </c>
      <c r="E117" s="0" t="n">
        <v>1.01189156954815E-008</v>
      </c>
    </row>
    <row r="118" customFormat="false" ht="12.8" hidden="false" customHeight="false" outlineLevel="0" collapsed="false">
      <c r="A118" s="0" t="n">
        <v>175501</v>
      </c>
      <c r="B118" s="0" t="n">
        <v>0.021230401</v>
      </c>
      <c r="C118" s="0" t="n">
        <v>5.06778754118664E-005</v>
      </c>
      <c r="D118" s="0" t="n">
        <v>2.89828152927903E-008</v>
      </c>
      <c r="E118" s="0" t="n">
        <v>1.00179088378524E-008</v>
      </c>
    </row>
    <row r="119" customFormat="false" ht="12.8" hidden="false" customHeight="false" outlineLevel="0" collapsed="false">
      <c r="A119" s="0" t="n">
        <v>177001</v>
      </c>
      <c r="B119" s="0" t="n">
        <v>0.021687468</v>
      </c>
      <c r="C119" s="0" t="n">
        <v>5.15490886088031E-005</v>
      </c>
      <c r="D119" s="0" t="n">
        <v>2.93455402297061E-008</v>
      </c>
      <c r="E119" s="0" t="n">
        <v>1.01397121334559E-008</v>
      </c>
    </row>
    <row r="120" customFormat="false" ht="12.8" hidden="false" customHeight="false" outlineLevel="0" collapsed="false">
      <c r="A120" s="0" t="n">
        <v>178501</v>
      </c>
      <c r="B120" s="0" t="n">
        <v>0.021920484</v>
      </c>
      <c r="C120" s="0" t="n">
        <v>5.18835653393673E-005</v>
      </c>
      <c r="D120" s="0" t="n">
        <v>2.94013228475692E-008</v>
      </c>
      <c r="E120" s="0" t="n">
        <v>1.01554411852253E-008</v>
      </c>
    </row>
    <row r="121" customFormat="false" ht="12.8" hidden="false" customHeight="false" outlineLevel="0" collapsed="false">
      <c r="A121" s="0" t="n">
        <v>180001</v>
      </c>
      <c r="B121" s="0" t="n">
        <v>0.021933199</v>
      </c>
      <c r="C121" s="0" t="n">
        <v>5.169690221774E-005</v>
      </c>
      <c r="D121" s="0" t="n">
        <v>2.91631362771041E-008</v>
      </c>
      <c r="E121" s="0" t="n">
        <v>1.00696860943729E-008</v>
      </c>
    </row>
    <row r="122" customFormat="false" ht="12.8" hidden="false" customHeight="false" outlineLevel="0" collapsed="false">
      <c r="A122" s="0" t="n">
        <v>181501</v>
      </c>
      <c r="B122" s="0" t="n">
        <v>0.023647822</v>
      </c>
      <c r="C122" s="0" t="n">
        <v>5.5507496044621E-005</v>
      </c>
      <c r="D122" s="0" t="n">
        <v>3.1172413007956E-008</v>
      </c>
      <c r="E122" s="0" t="n">
        <v>1.07597766565733E-008</v>
      </c>
    </row>
    <row r="123" customFormat="false" ht="12.8" hidden="false" customHeight="false" outlineLevel="0" collapsed="false">
      <c r="A123" s="0" t="n">
        <v>183001</v>
      </c>
      <c r="B123" s="0" t="n">
        <v>0.02251539</v>
      </c>
      <c r="C123" s="0" t="n">
        <v>5.26323477114397E-005</v>
      </c>
      <c r="D123" s="0" t="n">
        <v>2.94263748591423E-008</v>
      </c>
      <c r="E123" s="0" t="n">
        <v>1.01536468446623E-008</v>
      </c>
    </row>
    <row r="124" customFormat="false" ht="12.8" hidden="false" customHeight="false" outlineLevel="0" collapsed="false">
      <c r="A124" s="0" t="n">
        <v>184501</v>
      </c>
      <c r="B124" s="0" t="n">
        <v>0.022624063</v>
      </c>
      <c r="C124" s="0" t="n">
        <v>5.26709606357946E-005</v>
      </c>
      <c r="D124" s="0" t="n">
        <v>2.93181382529847E-008</v>
      </c>
      <c r="E124" s="0" t="n">
        <v>1.01128936200833E-008</v>
      </c>
    </row>
    <row r="125" customFormat="false" ht="12.8" hidden="false" customHeight="false" outlineLevel="0" collapsed="false">
      <c r="A125" s="0" t="n">
        <v>186001</v>
      </c>
      <c r="B125" s="0" t="n">
        <v>0.02288318</v>
      </c>
      <c r="C125" s="0" t="n">
        <v>5.30589604919833E-005</v>
      </c>
      <c r="D125" s="0" t="n">
        <v>2.94049638470588E-008</v>
      </c>
      <c r="E125" s="0" t="n">
        <v>1.01394580058128E-008</v>
      </c>
    </row>
    <row r="126" customFormat="false" ht="12.8" hidden="false" customHeight="false" outlineLevel="0" collapsed="false">
      <c r="A126" s="0" t="n">
        <v>187501</v>
      </c>
      <c r="B126" s="0" t="n">
        <v>0.023295081</v>
      </c>
      <c r="C126" s="0" t="n">
        <v>5.37975416846567E-005</v>
      </c>
      <c r="D126" s="0" t="n">
        <v>2.96849614538465E-008</v>
      </c>
      <c r="E126" s="0" t="n">
        <v>1.02326208155577E-008</v>
      </c>
    </row>
    <row r="127" customFormat="false" ht="12.8" hidden="false" customHeight="false" outlineLevel="0" collapsed="false">
      <c r="A127" s="0" t="n">
        <v>189001</v>
      </c>
      <c r="B127" s="0" t="n">
        <v>0.023638345</v>
      </c>
      <c r="C127" s="0" t="n">
        <v>5.43732153702136E-005</v>
      </c>
      <c r="D127" s="0" t="n">
        <v>2.98735171470642E-008</v>
      </c>
      <c r="E127" s="0" t="n">
        <v>1.02942399800574E-008</v>
      </c>
    </row>
    <row r="128" customFormat="false" ht="12.8" hidden="false" customHeight="false" outlineLevel="0" collapsed="false">
      <c r="A128" s="0" t="n">
        <v>190501</v>
      </c>
      <c r="B128" s="0" t="n">
        <v>0.024251554</v>
      </c>
      <c r="C128" s="0" t="n">
        <v>5.55636724963057E-005</v>
      </c>
      <c r="D128" s="0" t="n">
        <v>3.03972617517406E-008</v>
      </c>
      <c r="E128" s="0" t="n">
        <v>1.04713132675326E-008</v>
      </c>
    </row>
    <row r="129" customFormat="false" ht="12.8" hidden="false" customHeight="false" outlineLevel="0" collapsed="false">
      <c r="A129" s="0" t="n">
        <v>192001</v>
      </c>
      <c r="B129" s="0" t="n">
        <v>0.024841159</v>
      </c>
      <c r="C129" s="0" t="n">
        <v>5.6691782110645E-005</v>
      </c>
      <c r="D129" s="0" t="n">
        <v>3.08830703522991E-008</v>
      </c>
      <c r="E129" s="0" t="n">
        <v>1.06352356332115E-008</v>
      </c>
    </row>
    <row r="130" customFormat="false" ht="12.8" hidden="false" customHeight="false" outlineLevel="0" collapsed="false">
      <c r="A130" s="0" t="n">
        <v>193501</v>
      </c>
      <c r="B130" s="0" t="n">
        <v>0.024023837</v>
      </c>
      <c r="C130" s="0" t="n">
        <v>5.46135950343195E-005</v>
      </c>
      <c r="D130" s="0" t="n">
        <v>2.9625957887193E-008</v>
      </c>
      <c r="E130" s="0" t="n">
        <v>1.01990608405314E-008</v>
      </c>
    </row>
    <row r="131" customFormat="false" ht="12.8" hidden="false" customHeight="false" outlineLevel="0" collapsed="false">
      <c r="A131" s="0" t="n">
        <v>195001</v>
      </c>
      <c r="B131" s="0" t="n">
        <v>0.024153671</v>
      </c>
      <c r="C131" s="0" t="n">
        <v>5.46971536782365E-005</v>
      </c>
      <c r="D131" s="0" t="n">
        <v>2.95475751515576E-008</v>
      </c>
      <c r="E131" s="0" t="n">
        <v>1.01688519134948E-008</v>
      </c>
    </row>
    <row r="132" customFormat="false" ht="12.8" hidden="false" customHeight="false" outlineLevel="0" collapsed="false">
      <c r="A132" s="0" t="n">
        <v>196501</v>
      </c>
      <c r="B132" s="0" t="n">
        <v>0.024771769</v>
      </c>
      <c r="C132" s="0" t="n">
        <v>5.58823471720606E-005</v>
      </c>
      <c r="D132" s="0" t="n">
        <v>3.00629248851904E-008</v>
      </c>
      <c r="E132" s="0" t="n">
        <v>1.03429576340546E-008</v>
      </c>
    </row>
    <row r="133" customFormat="false" ht="12.8" hidden="false" customHeight="false" outlineLevel="0" collapsed="false">
      <c r="A133" s="0" t="n">
        <v>198001</v>
      </c>
      <c r="B133" s="0" t="n">
        <v>0.024576253</v>
      </c>
      <c r="C133" s="0" t="n">
        <v>5.52308818364584E-005</v>
      </c>
      <c r="D133" s="0" t="n">
        <v>2.95904671218744E-008</v>
      </c>
      <c r="E133" s="0" t="n">
        <v>1.01772371736606E-008</v>
      </c>
    </row>
    <row r="134" customFormat="false" ht="12.8" hidden="false" customHeight="false" outlineLevel="0" collapsed="false">
      <c r="A134" s="0" t="n">
        <v>199501</v>
      </c>
      <c r="B134" s="0" t="n">
        <v>0.024123905</v>
      </c>
      <c r="C134" s="0" t="n">
        <v>5.40101111557107E-005</v>
      </c>
      <c r="D134" s="0" t="n">
        <v>2.88185240333266E-008</v>
      </c>
      <c r="E134" s="0" t="n">
        <v>9.90867251039829E-009</v>
      </c>
    </row>
    <row r="135" customFormat="false" ht="12.8" hidden="false" customHeight="false" outlineLevel="0" collapsed="false">
      <c r="A135" s="0" t="n">
        <v>201001</v>
      </c>
      <c r="B135" s="0" t="n">
        <v>0.02479388</v>
      </c>
      <c r="C135" s="0" t="n">
        <v>5.53025791360602E-005</v>
      </c>
      <c r="D135" s="0" t="n">
        <v>2.93888256878303E-008</v>
      </c>
      <c r="E135" s="0" t="n">
        <v>1.01016595592806E-008</v>
      </c>
    </row>
    <row r="136" customFormat="false" ht="12.8" hidden="false" customHeight="false" outlineLevel="0" collapsed="false">
      <c r="A136" s="0" t="n">
        <v>202501</v>
      </c>
      <c r="B136" s="0" t="n">
        <v>0.024754707</v>
      </c>
      <c r="C136" s="0" t="n">
        <v>5.50103241722068E-005</v>
      </c>
      <c r="D136" s="0" t="n">
        <v>2.91161803108101E-008</v>
      </c>
      <c r="E136" s="0" t="n">
        <v>1.00048992879601E-008</v>
      </c>
    </row>
    <row r="137" customFormat="false" ht="12.8" hidden="false" customHeight="false" outlineLevel="0" collapsed="false">
      <c r="A137" s="0" t="n">
        <v>204001</v>
      </c>
      <c r="B137" s="0" t="n">
        <v>0.025271286</v>
      </c>
      <c r="C137" s="0" t="n">
        <v>5.59514305101615E-005</v>
      </c>
      <c r="D137" s="0" t="n">
        <v>2.94963113939434E-008</v>
      </c>
      <c r="E137" s="0" t="n">
        <v>1.0132460315656E-008</v>
      </c>
    </row>
    <row r="138" customFormat="false" ht="12.8" hidden="false" customHeight="false" outlineLevel="0" collapsed="false">
      <c r="A138" s="0" t="n">
        <v>205501</v>
      </c>
      <c r="B138" s="0" t="n">
        <v>0.02505517</v>
      </c>
      <c r="C138" s="0" t="n">
        <v>5.52701170097624E-005</v>
      </c>
      <c r="D138" s="0" t="n">
        <v>2.90219104048789E-008</v>
      </c>
      <c r="E138" s="0" t="n">
        <v>9.96651027447194E-009</v>
      </c>
    </row>
    <row r="139" customFormat="false" ht="12.8" hidden="false" customHeight="false" outlineLevel="0" collapsed="false">
      <c r="A139" s="0" t="n">
        <v>207001</v>
      </c>
      <c r="B139" s="0" t="n">
        <v>0.025401278</v>
      </c>
      <c r="C139" s="0" t="n">
        <v>5.58302208528836E-005</v>
      </c>
      <c r="D139" s="0" t="n">
        <v>2.9200927750368E-008</v>
      </c>
      <c r="E139" s="0" t="n">
        <v>1.00250076886153E-008</v>
      </c>
    </row>
    <row r="140" customFormat="false" ht="12.8" hidden="false" customHeight="false" outlineLevel="0" collapsed="false">
      <c r="A140" s="0" t="n">
        <v>208501</v>
      </c>
      <c r="B140" s="0" t="n">
        <v>0.025734403</v>
      </c>
      <c r="C140" s="0" t="n">
        <v>5.63585779774539E-005</v>
      </c>
      <c r="D140" s="0" t="n">
        <v>2.93623919495765E-008</v>
      </c>
      <c r="E140" s="0" t="n">
        <v>1.00774684405912E-008</v>
      </c>
    </row>
    <row r="141" customFormat="false" ht="12.8" hidden="false" customHeight="false" outlineLevel="0" collapsed="false">
      <c r="A141" s="0" t="n">
        <v>210001</v>
      </c>
      <c r="B141" s="0" t="n">
        <v>0.026611557</v>
      </c>
      <c r="C141" s="0" t="n">
        <v>5.80710399801322E-005</v>
      </c>
      <c r="D141" s="0" t="n">
        <v>3.01375082053442E-008</v>
      </c>
      <c r="E141" s="0" t="n">
        <v>1.03404704967966E-008</v>
      </c>
    </row>
    <row r="142" customFormat="false" ht="12.8" hidden="false" customHeight="false" outlineLevel="0" collapsed="false">
      <c r="A142" s="0" t="n">
        <v>211501</v>
      </c>
      <c r="B142" s="0" t="n">
        <v>0.027180824</v>
      </c>
      <c r="C142" s="0" t="n">
        <v>5.91025754241805E-005</v>
      </c>
      <c r="D142" s="0" t="n">
        <v>3.05550172683894E-008</v>
      </c>
      <c r="E142" s="0" t="n">
        <v>1.04806788288778E-008</v>
      </c>
    </row>
    <row r="143" customFormat="false" ht="12.8" hidden="false" customHeight="false" outlineLevel="0" collapsed="false">
      <c r="A143" s="0" t="n">
        <v>213001</v>
      </c>
      <c r="B143" s="0" t="n">
        <v>0.026450135</v>
      </c>
      <c r="C143" s="0" t="n">
        <v>5.7310879309572E-005</v>
      </c>
      <c r="D143" s="0" t="n">
        <v>2.95157263429158E-008</v>
      </c>
      <c r="E143" s="0" t="n">
        <v>1.01212753152537E-008</v>
      </c>
    </row>
    <row r="144" customFormat="false" ht="12.8" hidden="false" customHeight="false" outlineLevel="0" collapsed="false">
      <c r="A144" s="0" t="n">
        <v>214501</v>
      </c>
      <c r="B144" s="0" t="n">
        <v>0.026926908</v>
      </c>
      <c r="C144" s="0" t="n">
        <v>5.81395714063433E-005</v>
      </c>
      <c r="D144" s="0" t="n">
        <v>2.98291050371298E-008</v>
      </c>
      <c r="E144" s="0" t="n">
        <v>1.02258123873445E-008</v>
      </c>
    </row>
    <row r="145" customFormat="false" ht="12.8" hidden="false" customHeight="false" outlineLevel="0" collapsed="false">
      <c r="A145" s="0" t="n">
        <v>216001</v>
      </c>
      <c r="B145" s="0" t="n">
        <v>0.027822296</v>
      </c>
      <c r="C145" s="0" t="n">
        <v>5.98639109047666E-005</v>
      </c>
      <c r="D145" s="0" t="n">
        <v>3.05982812483814E-008</v>
      </c>
      <c r="E145" s="0" t="n">
        <v>1.04865202145914E-008</v>
      </c>
    </row>
    <row r="146" customFormat="false" ht="12.8" hidden="false" customHeight="false" outlineLevel="0" collapsed="false">
      <c r="A146" s="0" t="n">
        <v>217501</v>
      </c>
      <c r="B146" s="0" t="n">
        <v>0.02731209</v>
      </c>
      <c r="C146" s="0" t="n">
        <v>5.85631334554977E-005</v>
      </c>
      <c r="D146" s="0" t="n">
        <v>2.98216174738636E-008</v>
      </c>
      <c r="E146" s="0" t="n">
        <v>1.02174672047187E-008</v>
      </c>
    </row>
    <row r="147" customFormat="false" ht="12.8" hidden="false" customHeight="false" outlineLevel="0" collapsed="false">
      <c r="A147" s="0" t="n">
        <v>219001</v>
      </c>
      <c r="B147" s="0" t="n">
        <v>0.027876879</v>
      </c>
      <c r="C147" s="0" t="n">
        <v>5.95691085667955E-005</v>
      </c>
      <c r="D147" s="0" t="n">
        <v>3.02213715530593E-008</v>
      </c>
      <c r="E147" s="0" t="n">
        <v>1.03515367285665E-008</v>
      </c>
    </row>
    <row r="148" customFormat="false" ht="12.8" hidden="false" customHeight="false" outlineLevel="0" collapsed="false">
      <c r="A148" s="0" t="n">
        <v>220501</v>
      </c>
      <c r="B148" s="0" t="n">
        <v>0.028238517</v>
      </c>
      <c r="C148" s="0" t="n">
        <v>6.01362861088687E-005</v>
      </c>
      <c r="D148" s="0" t="n">
        <v>3.03967348815961E-008</v>
      </c>
      <c r="E148" s="0" t="n">
        <v>1.04087143067937E-008</v>
      </c>
    </row>
    <row r="149" customFormat="false" ht="12.8" hidden="false" customHeight="false" outlineLevel="0" collapsed="false">
      <c r="A149" s="0" t="n">
        <v>222001</v>
      </c>
      <c r="B149" s="0" t="n">
        <v>0.029223723</v>
      </c>
      <c r="C149" s="0" t="n">
        <v>6.20237581272365E-005</v>
      </c>
      <c r="D149" s="0" t="n">
        <v>3.12360856231673E-008</v>
      </c>
      <c r="E149" s="0" t="n">
        <v>1.06931863719158E-008</v>
      </c>
    </row>
    <row r="150" customFormat="false" ht="12.8" hidden="false" customHeight="false" outlineLevel="0" collapsed="false">
      <c r="A150" s="0" t="n">
        <v>223501</v>
      </c>
      <c r="B150" s="0" t="n">
        <v>0.030530142</v>
      </c>
      <c r="C150" s="0" t="n">
        <v>6.45786688843928E-005</v>
      </c>
      <c r="D150" s="0" t="n">
        <v>3.24045948442981E-008</v>
      </c>
      <c r="E150" s="0" t="n">
        <v>1.10901744305006E-008</v>
      </c>
    </row>
    <row r="151" customFormat="false" ht="12.8" hidden="false" customHeight="false" outlineLevel="0" collapsed="false">
      <c r="A151" s="0" t="n">
        <v>225001</v>
      </c>
      <c r="B151" s="0" t="n">
        <v>0.031436851</v>
      </c>
      <c r="C151" s="0" t="n">
        <v>6.62745538056054E-005</v>
      </c>
      <c r="D151" s="0" t="n">
        <v>3.31355313096115E-008</v>
      </c>
      <c r="E151" s="0" t="n">
        <v>1.13372527261349E-008</v>
      </c>
    </row>
    <row r="152" customFormat="false" ht="12.8" hidden="false" customHeight="false" outlineLevel="0" collapsed="false">
      <c r="A152" s="0" t="n">
        <v>226501</v>
      </c>
      <c r="B152" s="0" t="n">
        <v>0.031424608</v>
      </c>
      <c r="C152" s="0" t="n">
        <v>6.60290132270644E-005</v>
      </c>
      <c r="D152" s="0" t="n">
        <v>3.28944061337839E-008</v>
      </c>
      <c r="E152" s="0" t="n">
        <v>1.12517194305515E-008</v>
      </c>
    </row>
    <row r="153" customFormat="false" ht="12.8" hidden="false" customHeight="false" outlineLevel="0" collapsed="false">
      <c r="A153" s="0" t="n">
        <v>228001</v>
      </c>
      <c r="B153" s="0" t="n">
        <v>0.029321757</v>
      </c>
      <c r="C153" s="0" t="n">
        <v>6.14075279216632E-005</v>
      </c>
      <c r="D153" s="0" t="n">
        <v>3.04831142160392E-008</v>
      </c>
      <c r="E153" s="0" t="n">
        <v>1.04241335591964E-008</v>
      </c>
    </row>
    <row r="154" customFormat="false" ht="12.8" hidden="false" customHeight="false" outlineLevel="0" collapsed="false">
      <c r="A154" s="0" t="n">
        <v>229501</v>
      </c>
      <c r="B154" s="0" t="n">
        <v>0.028765965</v>
      </c>
      <c r="C154" s="0" t="n">
        <v>6.00463559785456E-005</v>
      </c>
      <c r="D154" s="0" t="n">
        <v>2.97019575947986E-008</v>
      </c>
      <c r="E154" s="0" t="n">
        <v>1.0154307734181E-008</v>
      </c>
    </row>
    <row r="155" customFormat="false" ht="12.8" hidden="false" customHeight="false" outlineLevel="0" collapsed="false">
      <c r="A155" s="0" t="n">
        <v>231001</v>
      </c>
      <c r="B155" s="0" t="n">
        <v>0.033273914</v>
      </c>
      <c r="C155" s="0" t="n">
        <v>6.92304189588235E-005</v>
      </c>
      <c r="D155" s="0" t="n">
        <v>3.41244895597129E-008</v>
      </c>
      <c r="E155" s="0" t="n">
        <v>1.16631762018062E-008</v>
      </c>
    </row>
    <row r="156" customFormat="false" ht="12.8" hidden="false" customHeight="false" outlineLevel="0" collapsed="false">
      <c r="A156" s="0" t="n">
        <v>232501</v>
      </c>
      <c r="B156" s="0" t="n">
        <v>0.030268831</v>
      </c>
      <c r="C156" s="0" t="n">
        <v>6.27744962071463E-005</v>
      </c>
      <c r="D156" s="0" t="n">
        <v>3.08342354676141E-008</v>
      </c>
      <c r="E156" s="0" t="n">
        <v>1.05358622713751E-008</v>
      </c>
    </row>
    <row r="157" customFormat="false" ht="12.8" hidden="false" customHeight="false" outlineLevel="0" collapsed="false">
      <c r="A157" s="0" t="n">
        <v>234001</v>
      </c>
      <c r="B157" s="0" t="n">
        <v>0.031082627</v>
      </c>
      <c r="C157" s="0" t="n">
        <v>6.42552858738667E-005</v>
      </c>
      <c r="D157" s="0" t="n">
        <v>3.14520807837607E-008</v>
      </c>
      <c r="E157" s="0" t="n">
        <v>1.07441806156977E-008</v>
      </c>
    </row>
    <row r="158" customFormat="false" ht="12.8" hidden="false" customHeight="false" outlineLevel="0" collapsed="false">
      <c r="A158" s="0" t="n">
        <v>235501</v>
      </c>
      <c r="B158" s="0" t="n">
        <v>0.032092199</v>
      </c>
      <c r="C158" s="0" t="n">
        <v>6.61306967978276E-005</v>
      </c>
      <c r="D158" s="0" t="n">
        <v>3.22584798599959E-008</v>
      </c>
      <c r="E158" s="0" t="n">
        <v>1.10168037705458E-008</v>
      </c>
    </row>
    <row r="159" customFormat="false" ht="12.8" hidden="false" customHeight="false" outlineLevel="0" collapsed="false">
      <c r="A159" s="0" t="n">
        <v>237001</v>
      </c>
      <c r="B159" s="0" t="n">
        <v>0.031297219</v>
      </c>
      <c r="C159" s="0" t="n">
        <v>6.42881102121797E-005</v>
      </c>
      <c r="D159" s="0" t="n">
        <v>3.12522518265326E-008</v>
      </c>
      <c r="E159" s="0" t="n">
        <v>1.06704220829641E-008</v>
      </c>
    </row>
    <row r="160" customFormat="false" ht="12.8" hidden="false" customHeight="false" outlineLevel="0" collapsed="false">
      <c r="A160" s="0" t="n">
        <v>238501</v>
      </c>
      <c r="B160" s="0" t="n">
        <v>0.031508536</v>
      </c>
      <c r="C160" s="0" t="n">
        <v>6.45183307528759E-005</v>
      </c>
      <c r="D160" s="0" t="n">
        <v>3.12574174322214E-008</v>
      </c>
      <c r="E160" s="0" t="n">
        <v>1.06694664912061E-008</v>
      </c>
    </row>
    <row r="161" customFormat="false" ht="12.8" hidden="false" customHeight="false" outlineLevel="0" collapsed="false">
      <c r="A161" s="0" t="n">
        <v>240001</v>
      </c>
      <c r="B161" s="0" t="n">
        <v>0.032038178</v>
      </c>
      <c r="C161" s="0" t="n">
        <v>6.53975207456918E-005</v>
      </c>
      <c r="D161" s="0" t="n">
        <v>3.15762031882506E-008</v>
      </c>
      <c r="E161" s="0" t="n">
        <v>1.07755537189955E-008</v>
      </c>
    </row>
    <row r="162" customFormat="false" ht="12.8" hidden="false" customHeight="false" outlineLevel="0" collapsed="false">
      <c r="A162" s="0" t="n">
        <v>241501</v>
      </c>
      <c r="B162" s="0" t="n">
        <v>0.031168267</v>
      </c>
      <c r="C162" s="0" t="n">
        <v>6.34239357990895E-005</v>
      </c>
      <c r="D162" s="0" t="n">
        <v>3.0520362574285E-008</v>
      </c>
      <c r="E162" s="0" t="n">
        <v>1.04126241859387E-008</v>
      </c>
    </row>
    <row r="163" customFormat="false" ht="12.8" hidden="false" customHeight="false" outlineLevel="0" collapsed="false">
      <c r="A163" s="0" t="n">
        <v>243001</v>
      </c>
      <c r="B163" s="0" t="n">
        <v>0.030721921</v>
      </c>
      <c r="C163" s="0" t="n">
        <v>6.23224241409568E-005</v>
      </c>
      <c r="D163" s="0" t="n">
        <v>2.98901311939405E-008</v>
      </c>
      <c r="E163" s="0" t="n">
        <v>1.01950620701814E-008</v>
      </c>
    </row>
    <row r="164" customFormat="false" ht="12.8" hidden="false" customHeight="false" outlineLevel="0" collapsed="false">
      <c r="A164" s="0" t="n">
        <v>244501</v>
      </c>
      <c r="B164" s="0" t="n">
        <v>0.03101981</v>
      </c>
      <c r="C164" s="0" t="n">
        <v>6.27333982130512E-005</v>
      </c>
      <c r="D164" s="0" t="n">
        <v>2.99873629585392E-008</v>
      </c>
      <c r="E164" s="0" t="n">
        <v>1.02256894163891E-008</v>
      </c>
    </row>
    <row r="165" customFormat="false" ht="12.8" hidden="false" customHeight="false" outlineLevel="0" collapsed="false">
      <c r="A165" s="0" t="n">
        <v>246001</v>
      </c>
      <c r="B165" s="0" t="n">
        <v>0.032331689</v>
      </c>
      <c r="C165" s="0" t="n">
        <v>6.51868441596632E-005</v>
      </c>
      <c r="D165" s="0" t="n">
        <v>3.10573419041599E-008</v>
      </c>
      <c r="E165" s="0" t="n">
        <v>1.05879427684691E-008</v>
      </c>
    </row>
    <row r="166" customFormat="false" ht="12.8" hidden="false" customHeight="false" outlineLevel="0" collapsed="false">
      <c r="A166" s="0" t="n">
        <v>247501</v>
      </c>
      <c r="B166" s="0" t="n">
        <v>0.032272718</v>
      </c>
      <c r="C166" s="0" t="n">
        <v>6.48704729310652E-005</v>
      </c>
      <c r="D166" s="0" t="n">
        <v>3.08052708343119E-008</v>
      </c>
      <c r="E166" s="0" t="n">
        <v>1.04994371114796E-008</v>
      </c>
    </row>
    <row r="167" customFormat="false" ht="12.8" hidden="false" customHeight="false" outlineLevel="0" collapsed="false">
      <c r="A167" s="0" t="n">
        <v>249001</v>
      </c>
      <c r="B167" s="0" t="n">
        <v>0.031512162</v>
      </c>
      <c r="C167" s="0" t="n">
        <v>6.3150625250501E-005</v>
      </c>
      <c r="D167" s="0" t="n">
        <v>2.9890827116068E-008</v>
      </c>
      <c r="E167" s="0" t="n">
        <v>1.01852875644236E-008</v>
      </c>
    </row>
    <row r="168" customFormat="false" ht="12.8" hidden="false" customHeight="false" outlineLevel="0" collapsed="false">
      <c r="A168" s="0" t="n">
        <v>250501</v>
      </c>
      <c r="B168" s="0" t="n">
        <v>0.031251153</v>
      </c>
      <c r="C168" s="0" t="n">
        <v>6.24397726613158E-005</v>
      </c>
      <c r="D168" s="0" t="n">
        <v>2.94586246682362E-008</v>
      </c>
      <c r="E168" s="0" t="n">
        <v>1.00355895819758E-008</v>
      </c>
    </row>
    <row r="169" customFormat="false" ht="12.8" hidden="false" customHeight="false" outlineLevel="0" collapsed="false">
      <c r="A169" s="0" t="n">
        <v>252001</v>
      </c>
      <c r="B169" s="0" t="n">
        <v>0.031335381</v>
      </c>
      <c r="C169" s="0" t="n">
        <v>6.24214492406967E-005</v>
      </c>
      <c r="D169" s="0" t="n">
        <v>2.9355152473771E-008</v>
      </c>
      <c r="E169" s="0" t="n">
        <v>9.99793950334811E-009</v>
      </c>
    </row>
    <row r="170" customFormat="false" ht="12.8" hidden="false" customHeight="false" outlineLevel="0" collapsed="false">
      <c r="A170" s="0" t="n">
        <v>253501</v>
      </c>
      <c r="B170" s="0" t="n">
        <v>0.031758504</v>
      </c>
      <c r="C170" s="0" t="n">
        <v>6.30768792252919E-005</v>
      </c>
      <c r="D170" s="0" t="n">
        <v>2.95684386486846E-008</v>
      </c>
      <c r="E170" s="0" t="n">
        <v>1.00681798294505E-008</v>
      </c>
    </row>
    <row r="171" customFormat="false" ht="12.8" hidden="false" customHeight="false" outlineLevel="0" collapsed="false">
      <c r="A171" s="0" t="n">
        <v>255001</v>
      </c>
      <c r="B171" s="0" t="n">
        <v>0.03124941</v>
      </c>
      <c r="C171" s="0" t="n">
        <v>6.18829317229786E-005</v>
      </c>
      <c r="D171" s="0" t="n">
        <v>2.89164542763491E-008</v>
      </c>
      <c r="E171" s="0" t="n">
        <v>9.84384299171066E-009</v>
      </c>
    </row>
    <row r="172" customFormat="false" ht="12.8" hidden="false" customHeight="false" outlineLevel="0" collapsed="false">
      <c r="A172" s="0" t="n">
        <v>256501</v>
      </c>
      <c r="B172" s="0" t="n">
        <v>0.031961725</v>
      </c>
      <c r="C172" s="0" t="n">
        <v>6.31081834322009E-005</v>
      </c>
      <c r="D172" s="0" t="n">
        <v>2.93957109249233E-008</v>
      </c>
      <c r="E172" s="0" t="n">
        <v>1.00046367974119E-008</v>
      </c>
    </row>
    <row r="173" customFormat="false" ht="12.8" hidden="false" customHeight="false" outlineLevel="0" collapsed="false">
      <c r="A173" s="0" t="n">
        <v>258001</v>
      </c>
      <c r="B173" s="0" t="n">
        <v>0.031714471</v>
      </c>
      <c r="C173" s="0" t="n">
        <v>6.2437682803718E-005</v>
      </c>
      <c r="D173" s="0" t="n">
        <v>2.89919392720692E-008</v>
      </c>
      <c r="E173" s="0" t="n">
        <v>9.8649068580074E-009</v>
      </c>
    </row>
    <row r="174" customFormat="false" ht="12.8" hidden="false" customHeight="false" outlineLevel="0" collapsed="false">
      <c r="A174" s="0" t="n">
        <v>259501</v>
      </c>
      <c r="B174" s="0" t="n">
        <v>0.031741232</v>
      </c>
      <c r="C174" s="0" t="n">
        <v>6.23094993145735E-005</v>
      </c>
      <c r="D174" s="0" t="n">
        <v>2.88419704560362E-008</v>
      </c>
      <c r="E174" s="0" t="n">
        <v>9.81159584467178E-009</v>
      </c>
    </row>
    <row r="175" customFormat="false" ht="12.8" hidden="false" customHeight="false" outlineLevel="0" collapsed="false">
      <c r="A175" s="0" t="n">
        <v>261001</v>
      </c>
      <c r="B175" s="0" t="n">
        <v>0.032123348</v>
      </c>
      <c r="C175" s="0" t="n">
        <v>6.28781444242574E-005</v>
      </c>
      <c r="D175" s="0" t="n">
        <v>2.90147240257949E-008</v>
      </c>
      <c r="E175" s="0" t="n">
        <v>9.8680830516783E-009</v>
      </c>
    </row>
    <row r="176" customFormat="false" ht="12.8" hidden="false" customHeight="false" outlineLevel="0" collapsed="false">
      <c r="A176" s="0" t="n">
        <v>262501</v>
      </c>
      <c r="B176" s="0" t="n">
        <v>0.032088492</v>
      </c>
      <c r="C176" s="0" t="n">
        <v>6.26302040717037E-005</v>
      </c>
      <c r="D176" s="0" t="n">
        <v>2.88110050500281E-008</v>
      </c>
      <c r="E176" s="0" t="n">
        <v>9.79654663953218E-009</v>
      </c>
    </row>
    <row r="177" customFormat="false" ht="12.8" hidden="false" customHeight="false" outlineLevel="0" collapsed="false">
      <c r="A177" s="0" t="n">
        <v>264001</v>
      </c>
      <c r="B177" s="0" t="n">
        <v>0.034566797</v>
      </c>
      <c r="C177" s="0" t="n">
        <v>6.72754100034357E-005</v>
      </c>
      <c r="D177" s="0" t="n">
        <v>3.08527936083936E-008</v>
      </c>
      <c r="E177" s="0" t="n">
        <v>1.04884173335973E-008</v>
      </c>
    </row>
    <row r="178" customFormat="false" ht="12.8" hidden="false" customHeight="false" outlineLevel="0" collapsed="false">
      <c r="A178" s="0" t="n">
        <v>265501</v>
      </c>
      <c r="B178" s="0" t="n">
        <v>0.033621766</v>
      </c>
      <c r="C178" s="0" t="n">
        <v>6.5251040391457E-005</v>
      </c>
      <c r="D178" s="0" t="n">
        <v>2.98329882516422E-008</v>
      </c>
      <c r="E178" s="0" t="n">
        <v>1.01394335432557E-008</v>
      </c>
    </row>
    <row r="179" customFormat="false" ht="12.8" hidden="false" customHeight="false" outlineLevel="0" collapsed="false">
      <c r="A179" s="0" t="n">
        <v>267001</v>
      </c>
      <c r="B179" s="0" t="n">
        <v>0.033913764</v>
      </c>
      <c r="C179" s="0" t="n">
        <v>6.5632591046908E-005</v>
      </c>
      <c r="D179" s="0" t="n">
        <v>2.99162788411212E-008</v>
      </c>
      <c r="E179" s="0" t="n">
        <v>1.01654492899656E-008</v>
      </c>
    </row>
    <row r="180" customFormat="false" ht="12.8" hidden="false" customHeight="false" outlineLevel="0" collapsed="false">
      <c r="A180" s="0" t="n">
        <v>268501</v>
      </c>
      <c r="B180" s="0" t="n">
        <v>0.034706309</v>
      </c>
      <c r="C180" s="0" t="n">
        <v>6.69785089711289E-005</v>
      </c>
      <c r="D180" s="0" t="n">
        <v>3.04375470944081E-008</v>
      </c>
      <c r="E180" s="0" t="n">
        <v>1.03402566528422E-008</v>
      </c>
    </row>
    <row r="181" customFormat="false" ht="12.8" hidden="false" customHeight="false" outlineLevel="0" collapsed="false">
      <c r="A181" s="0" t="n">
        <v>270001</v>
      </c>
      <c r="B181" s="0" t="n">
        <v>0.034581816</v>
      </c>
      <c r="C181" s="0" t="n">
        <v>6.65526126767554E-005</v>
      </c>
      <c r="D181" s="0" t="n">
        <v>3.0153157741365E-008</v>
      </c>
      <c r="E181" s="0" t="n">
        <v>1.02413619494014E-008</v>
      </c>
    </row>
    <row r="182" customFormat="false" ht="12.8" hidden="false" customHeight="false" outlineLevel="0" collapsed="false">
      <c r="A182" s="0" t="n">
        <v>271501</v>
      </c>
      <c r="B182" s="0" t="n">
        <v>0.034966577</v>
      </c>
      <c r="C182" s="0" t="n">
        <v>6.7106934914738E-005</v>
      </c>
      <c r="D182" s="0" t="n">
        <v>3.03134864826712E-008</v>
      </c>
      <c r="E182" s="0" t="n">
        <v>1.02935370320619E-008</v>
      </c>
    </row>
    <row r="183" customFormat="false" ht="12.8" hidden="false" customHeight="false" outlineLevel="0" collapsed="false">
      <c r="A183" s="0" t="n">
        <v>273001</v>
      </c>
      <c r="B183" s="0" t="n">
        <v>0.035450193</v>
      </c>
      <c r="C183" s="0" t="n">
        <v>6.78479117021111E-005</v>
      </c>
      <c r="D183" s="0" t="n">
        <v>3.05571585539811E-008</v>
      </c>
      <c r="E183" s="0" t="n">
        <v>1.03739967637592E-008</v>
      </c>
    </row>
    <row r="184" customFormat="false" ht="12.8" hidden="false" customHeight="false" outlineLevel="0" collapsed="false">
      <c r="A184" s="0" t="n">
        <v>274501</v>
      </c>
      <c r="B184" s="0" t="n">
        <v>0.035838731</v>
      </c>
      <c r="C184" s="0" t="n">
        <v>6.8403867651314E-005</v>
      </c>
      <c r="D184" s="0" t="n">
        <v>3.07165374776231E-008</v>
      </c>
      <c r="E184" s="0" t="n">
        <v>1.0425823367228E-008</v>
      </c>
    </row>
    <row r="185" customFormat="false" ht="12.8" hidden="false" customHeight="false" outlineLevel="0" collapsed="false">
      <c r="A185" s="0" t="n">
        <v>276001</v>
      </c>
      <c r="B185" s="0" t="n">
        <v>0.035831478</v>
      </c>
      <c r="C185" s="0" t="n">
        <v>6.82039291838663E-005</v>
      </c>
      <c r="D185" s="0" t="n">
        <v>3.05367740714169E-008</v>
      </c>
      <c r="E185" s="0" t="n">
        <v>1.03625534541147E-008</v>
      </c>
    </row>
    <row r="186" customFormat="false" ht="12.8" hidden="false" customHeight="false" outlineLevel="0" collapsed="false">
      <c r="A186" s="0" t="n">
        <v>277501</v>
      </c>
      <c r="B186" s="0" t="n">
        <v>0.036397078</v>
      </c>
      <c r="C186" s="0" t="n">
        <v>6.90930307196197E-005</v>
      </c>
      <c r="D186" s="0" t="n">
        <v>3.0844457197501E-008</v>
      </c>
      <c r="E186" s="0" t="n">
        <v>1.04647012840817E-008</v>
      </c>
    </row>
    <row r="187" customFormat="false" ht="12.8" hidden="false" customHeight="false" outlineLevel="0" collapsed="false">
      <c r="A187" s="0" t="n">
        <v>279001</v>
      </c>
      <c r="B187" s="0" t="n">
        <v>0.037767135</v>
      </c>
      <c r="C187" s="0" t="n">
        <v>7.15008427585922E-005</v>
      </c>
      <c r="D187" s="0" t="n">
        <v>3.18265869977296E-008</v>
      </c>
      <c r="E187" s="0" t="n">
        <v>1.07955903175499E-008</v>
      </c>
    </row>
    <row r="188" customFormat="false" ht="12.8" hidden="false" customHeight="false" outlineLevel="0" collapsed="false">
      <c r="A188" s="0" t="n">
        <v>280501</v>
      </c>
      <c r="B188" s="0" t="n">
        <v>0.036580612</v>
      </c>
      <c r="C188" s="0" t="n">
        <v>6.90690941292244E-005</v>
      </c>
      <c r="D188" s="0" t="n">
        <v>3.06552953012691E-008</v>
      </c>
      <c r="E188" s="0" t="n">
        <v>1.03960651831964E-008</v>
      </c>
    </row>
    <row r="189" customFormat="false" ht="12.8" hidden="false" customHeight="false" outlineLevel="0" collapsed="false">
      <c r="A189" s="0" t="n">
        <v>282001</v>
      </c>
      <c r="B189" s="0" t="n">
        <v>0.038160023</v>
      </c>
      <c r="C189" s="0" t="n">
        <v>7.18593531619773E-005</v>
      </c>
      <c r="D189" s="0" t="n">
        <v>3.18020142593632E-008</v>
      </c>
      <c r="E189" s="0" t="n">
        <v>1.07826576232373E-008</v>
      </c>
    </row>
    <row r="190" customFormat="false" ht="12.8" hidden="false" customHeight="false" outlineLevel="0" collapsed="false">
      <c r="A190" s="0" t="n">
        <v>283501</v>
      </c>
      <c r="B190" s="0" t="n">
        <v>0.038615466</v>
      </c>
      <c r="C190" s="0" t="n">
        <v>7.25243729538866E-005</v>
      </c>
      <c r="D190" s="0" t="n">
        <v>3.20045378133691E-008</v>
      </c>
      <c r="E190" s="0" t="n">
        <v>1.08490315846069E-008</v>
      </c>
    </row>
    <row r="191" customFormat="false" ht="12.8" hidden="false" customHeight="false" outlineLevel="0" collapsed="false">
      <c r="A191" s="0" t="n">
        <v>285001</v>
      </c>
      <c r="B191" s="0" t="n">
        <v>0.036754477</v>
      </c>
      <c r="C191" s="0" t="n">
        <v>6.88473225559409E-005</v>
      </c>
      <c r="D191" s="0" t="n">
        <v>3.02954555453219E-008</v>
      </c>
      <c r="E191" s="0" t="n">
        <v>1.02675221875345E-008</v>
      </c>
    </row>
    <row r="192" customFormat="false" ht="12.8" hidden="false" customHeight="false" outlineLevel="0" collapsed="false">
      <c r="A192" s="0" t="n">
        <v>286501</v>
      </c>
      <c r="B192" s="0" t="n">
        <v>0.037382775</v>
      </c>
      <c r="C192" s="0" t="n">
        <v>6.98406810492547E-005</v>
      </c>
      <c r="D192" s="0" t="n">
        <v>3.06456109942301E-008</v>
      </c>
      <c r="E192" s="0" t="n">
        <v>1.03840247186888E-008</v>
      </c>
    </row>
    <row r="193" customFormat="false" ht="12.8" hidden="false" customHeight="false" outlineLevel="0" collapsed="false">
      <c r="A193" s="0" t="n">
        <v>288001</v>
      </c>
      <c r="B193" s="0" t="n">
        <v>0.038547708</v>
      </c>
      <c r="C193" s="0" t="n">
        <v>7.18292881838266E-005</v>
      </c>
      <c r="D193" s="0" t="n">
        <v>3.14294826348148E-008</v>
      </c>
      <c r="E193" s="0" t="n">
        <v>1.06474212913402E-008</v>
      </c>
    </row>
    <row r="194" customFormat="false" ht="12.8" hidden="false" customHeight="false" outlineLevel="0" collapsed="false">
      <c r="A194" s="0" t="n">
        <v>289501</v>
      </c>
      <c r="B194" s="0" t="n">
        <v>0.038829186</v>
      </c>
      <c r="C194" s="0" t="n">
        <v>7.21661027187308E-005</v>
      </c>
      <c r="D194" s="0" t="n">
        <v>3.14884416887979E-008</v>
      </c>
      <c r="E194" s="0" t="n">
        <v>1.06651915080821E-008</v>
      </c>
    </row>
    <row r="195" customFormat="false" ht="12.8" hidden="false" customHeight="false" outlineLevel="0" collapsed="false">
      <c r="A195" s="0" t="n">
        <v>291001</v>
      </c>
      <c r="B195" s="0" t="n">
        <v>0.038162797</v>
      </c>
      <c r="C195" s="0" t="n">
        <v>7.07445447989183E-005</v>
      </c>
      <c r="D195" s="0" t="n">
        <v>3.07821854380307E-008</v>
      </c>
      <c r="E195" s="0" t="n">
        <v>1.04238396840748E-008</v>
      </c>
    </row>
    <row r="196" customFormat="false" ht="12.8" hidden="false" customHeight="false" outlineLevel="0" collapsed="false">
      <c r="A196" s="0" t="n">
        <v>292501</v>
      </c>
      <c r="B196" s="0" t="n">
        <v>0.038033194</v>
      </c>
      <c r="C196" s="0" t="n">
        <v>7.03232803722744E-005</v>
      </c>
      <c r="D196" s="0" t="n">
        <v>3.05140923742286E-008</v>
      </c>
      <c r="E196" s="0" t="n">
        <v>1.03309440307379E-008</v>
      </c>
    </row>
    <row r="197" customFormat="false" ht="12.8" hidden="false" customHeight="false" outlineLevel="0" collapsed="false">
      <c r="A197" s="0" t="n">
        <v>294001</v>
      </c>
      <c r="B197" s="0" t="n">
        <v>0.039187909</v>
      </c>
      <c r="C197" s="0" t="n">
        <v>7.22732670529049E-005</v>
      </c>
      <c r="D197" s="0" t="n">
        <v>3.12737575500148E-008</v>
      </c>
      <c r="E197" s="0" t="n">
        <v>1.05859877139818E-008</v>
      </c>
    </row>
    <row r="198" customFormat="false" ht="12.8" hidden="false" customHeight="false" outlineLevel="0" collapsed="false">
      <c r="A198" s="0" t="n">
        <v>295501</v>
      </c>
      <c r="B198" s="0" t="n">
        <v>0.039200432</v>
      </c>
      <c r="C198" s="0" t="n">
        <v>7.21126367675669E-005</v>
      </c>
      <c r="D198" s="0" t="n">
        <v>3.11186632563117E-008</v>
      </c>
      <c r="E198" s="0" t="n">
        <v>1.0531361164629E-008</v>
      </c>
    </row>
    <row r="199" customFormat="false" ht="12.8" hidden="false" customHeight="false" outlineLevel="0" collapsed="false">
      <c r="A199" s="0" t="n">
        <v>297001</v>
      </c>
      <c r="B199" s="0" t="n">
        <v>0.03794026</v>
      </c>
      <c r="C199" s="0" t="n">
        <v>6.96179686305864E-005</v>
      </c>
      <c r="D199" s="0" t="n">
        <v>2.99601620853971E-008</v>
      </c>
      <c r="E199" s="0" t="n">
        <v>1.01372571888801E-008</v>
      </c>
    </row>
    <row r="200" customFormat="false" ht="12.8" hidden="false" customHeight="false" outlineLevel="0" collapsed="false">
      <c r="A200" s="0" t="n">
        <v>298501</v>
      </c>
      <c r="B200" s="0" t="n">
        <v>0.037090157</v>
      </c>
      <c r="C200" s="0" t="n">
        <v>6.7886868589047E-005</v>
      </c>
      <c r="D200" s="0" t="n">
        <v>2.91358609468379E-008</v>
      </c>
      <c r="E200" s="0" t="n">
        <v>9.85637841968648E-009</v>
      </c>
    </row>
    <row r="201" customFormat="false" ht="12.8" hidden="false" customHeight="false" outlineLevel="0" collapsed="false">
      <c r="A201" s="0" t="n">
        <v>300001</v>
      </c>
      <c r="B201" s="0" t="n">
        <v>0.038892294</v>
      </c>
      <c r="C201" s="0" t="n">
        <v>7.10071707778901E-005</v>
      </c>
      <c r="D201" s="0" t="n">
        <v>3.03927157744695E-008</v>
      </c>
      <c r="E201" s="0" t="n">
        <v>1.02795167514319E-008</v>
      </c>
    </row>
    <row r="202" customFormat="false" ht="12.8" hidden="false" customHeight="false" outlineLevel="0" collapsed="false">
      <c r="A202" s="0" t="n">
        <v>301501</v>
      </c>
      <c r="B202" s="0" t="n">
        <v>0.039933255</v>
      </c>
      <c r="C202" s="0" t="n">
        <v>7.27261057238718E-005</v>
      </c>
      <c r="D202" s="0" t="n">
        <v>3.10447914379412E-008</v>
      </c>
      <c r="E202" s="0" t="n">
        <v>1.04979881346214E-008</v>
      </c>
    </row>
    <row r="203" customFormat="false" ht="12.8" hidden="false" customHeight="false" outlineLevel="0" collapsed="false">
      <c r="A203" s="0" t="n">
        <v>303001</v>
      </c>
      <c r="B203" s="0" t="n">
        <v>0.039994189</v>
      </c>
      <c r="C203" s="0" t="n">
        <v>7.26565653224781E-005</v>
      </c>
      <c r="D203" s="0" t="n">
        <v>3.09321584173824E-008</v>
      </c>
      <c r="E203" s="0" t="n">
        <v>1.04578439627745E-008</v>
      </c>
    </row>
    <row r="204" customFormat="false" ht="12.8" hidden="false" customHeight="false" outlineLevel="0" collapsed="false">
      <c r="A204" s="0" t="n">
        <v>304501</v>
      </c>
      <c r="B204" s="0" t="n">
        <v>0.039490947</v>
      </c>
      <c r="C204" s="0" t="n">
        <v>7.15654137908944E-005</v>
      </c>
      <c r="D204" s="0" t="n">
        <v>3.03865415755239E-008</v>
      </c>
      <c r="E204" s="0" t="n">
        <v>1.02713673486508E-008</v>
      </c>
    </row>
    <row r="205" customFormat="false" ht="12.8" hidden="false" customHeight="false" outlineLevel="0" collapsed="false">
      <c r="A205" s="0" t="n">
        <v>306001</v>
      </c>
      <c r="B205" s="0" t="n">
        <v>0.038504688</v>
      </c>
      <c r="C205" s="0" t="n">
        <v>6.96068828967271E-005</v>
      </c>
      <c r="D205" s="0" t="n">
        <v>2.94766902734194E-008</v>
      </c>
      <c r="E205" s="0" t="n">
        <v>9.96187784987153E-009</v>
      </c>
    </row>
    <row r="206" customFormat="false" ht="12.8" hidden="false" customHeight="false" outlineLevel="0" collapsed="false">
      <c r="A206" s="0" t="n">
        <v>307501</v>
      </c>
      <c r="B206" s="0" t="n">
        <v>0.040366197</v>
      </c>
      <c r="C206" s="0" t="n">
        <v>7.27938298399525E-005</v>
      </c>
      <c r="D206" s="0" t="n">
        <v>3.07450504613371E-008</v>
      </c>
      <c r="E206" s="0" t="n">
        <v>1.03885194300439E-008</v>
      </c>
    </row>
    <row r="207" customFormat="false" ht="12.8" hidden="false" customHeight="false" outlineLevel="0" collapsed="false">
      <c r="A207" s="0" t="n">
        <v>309001</v>
      </c>
      <c r="B207" s="0" t="n">
        <v>0.039280462</v>
      </c>
      <c r="C207" s="0" t="n">
        <v>7.06637440983411E-005</v>
      </c>
      <c r="D207" s="0" t="n">
        <v>2.97671326545146E-008</v>
      </c>
      <c r="E207" s="0" t="n">
        <v>1.00561523081193E-008</v>
      </c>
    </row>
    <row r="208" customFormat="false" ht="12.8" hidden="false" customHeight="false" outlineLevel="0" collapsed="false">
      <c r="A208" s="0" t="n">
        <v>310501</v>
      </c>
      <c r="B208" s="0" t="n">
        <v>0.039486588</v>
      </c>
      <c r="C208" s="0" t="n">
        <v>7.08627670667796E-005</v>
      </c>
      <c r="D208" s="0" t="n">
        <v>2.97730780549245E-008</v>
      </c>
      <c r="E208" s="0" t="n">
        <v>1.00562348179517E-008</v>
      </c>
    </row>
    <row r="209" customFormat="false" ht="12.8" hidden="false" customHeight="false" outlineLevel="0" collapsed="false">
      <c r="A209" s="0" t="n">
        <v>312001</v>
      </c>
      <c r="B209" s="0" t="n">
        <v>0.0401598</v>
      </c>
      <c r="C209" s="0" t="n">
        <v>7.18974600759258E-005</v>
      </c>
      <c r="D209" s="0" t="n">
        <v>3.01293629265118E-008</v>
      </c>
      <c r="E209" s="0" t="n">
        <v>1.01746360002904E-008</v>
      </c>
    </row>
    <row r="210" customFormat="false" ht="12.8" hidden="false" customHeight="false" outlineLevel="0" collapsed="false">
      <c r="A210" s="0" t="n">
        <v>313501</v>
      </c>
      <c r="B210" s="0" t="n">
        <v>0.039768026</v>
      </c>
      <c r="C210" s="0" t="n">
        <v>7.10255440113017E-005</v>
      </c>
      <c r="D210" s="0" t="n">
        <v>2.96870598340569E-008</v>
      </c>
      <c r="E210" s="0" t="n">
        <v>1.0023371127675E-008</v>
      </c>
    </row>
    <row r="211" customFormat="false" ht="12.8" hidden="false" customHeight="false" outlineLevel="0" collapsed="false">
      <c r="A211" s="0" t="n">
        <v>315001</v>
      </c>
      <c r="B211" s="0" t="n">
        <v>0.039996584</v>
      </c>
      <c r="C211" s="0" t="n">
        <v>7.12634649641094E-005</v>
      </c>
      <c r="D211" s="0" t="n">
        <v>2.97098984440787E-008</v>
      </c>
      <c r="E211" s="0" t="n">
        <v>1.00291910633632E-008</v>
      </c>
    </row>
    <row r="212" customFormat="false" ht="12.8" hidden="false" customHeight="false" outlineLevel="0" collapsed="false">
      <c r="A212" s="0" t="n">
        <v>316501</v>
      </c>
      <c r="B212" s="0" t="n">
        <v>0.04100818</v>
      </c>
      <c r="C212" s="0" t="n">
        <v>7.28925178483532E-005</v>
      </c>
      <c r="D212" s="0" t="n">
        <v>3.03112705954088E-008</v>
      </c>
      <c r="E212" s="0" t="n">
        <v>1.02302774840156E-008</v>
      </c>
    </row>
    <row r="213" customFormat="false" ht="12.8" hidden="false" customHeight="false" outlineLevel="0" collapsed="false">
      <c r="A213" s="0" t="n">
        <v>318001</v>
      </c>
      <c r="B213" s="0" t="n">
        <v>0.040845094</v>
      </c>
      <c r="C213" s="0" t="n">
        <v>7.24311961003276E-005</v>
      </c>
      <c r="D213" s="0" t="n">
        <v>3.00427094026454E-008</v>
      </c>
      <c r="E213" s="0" t="n">
        <v>1.01377439659111E-008</v>
      </c>
    </row>
    <row r="214" customFormat="false" ht="12.8" hidden="false" customHeight="false" outlineLevel="0" collapsed="false">
      <c r="A214" s="0" t="n">
        <v>319501</v>
      </c>
      <c r="B214" s="0" t="n">
        <v>0.041817838</v>
      </c>
      <c r="C214" s="0" t="n">
        <v>7.39818973262867E-005</v>
      </c>
      <c r="D214" s="0" t="n">
        <v>3.06081018650631E-008</v>
      </c>
      <c r="E214" s="0" t="n">
        <v>1.03266148843672E-008</v>
      </c>
    </row>
    <row r="215" customFormat="false" ht="12.8" hidden="false" customHeight="false" outlineLevel="0" collapsed="false">
      <c r="A215" s="0" t="n">
        <v>321001</v>
      </c>
      <c r="B215" s="0" t="n">
        <v>0.040661871</v>
      </c>
      <c r="C215" s="0" t="n">
        <v>7.17685489498546E-005</v>
      </c>
      <c r="D215" s="0" t="n">
        <v>2.96174582867599E-008</v>
      </c>
      <c r="E215" s="0" t="n">
        <v>9.99054400369755E-009</v>
      </c>
    </row>
    <row r="216" customFormat="false" ht="12.8" hidden="false" customHeight="false" outlineLevel="0" collapsed="false">
      <c r="A216" s="0" t="n">
        <v>322501</v>
      </c>
      <c r="B216" s="0" t="n">
        <v>0.040947757</v>
      </c>
      <c r="C216" s="0" t="n">
        <v>7.21048677348969E-005</v>
      </c>
      <c r="D216" s="0" t="n">
        <v>2.96815130883345E-008</v>
      </c>
      <c r="E216" s="0" t="n">
        <v>1.0010310762514E-008</v>
      </c>
    </row>
    <row r="217" customFormat="false" ht="12.8" hidden="false" customHeight="false" outlineLevel="0" collapsed="false">
      <c r="A217" s="0" t="n">
        <v>324001</v>
      </c>
      <c r="B217" s="0" t="n">
        <v>0.041636308</v>
      </c>
      <c r="C217" s="0" t="n">
        <v>7.3147424140643E-005</v>
      </c>
      <c r="D217" s="0" t="n">
        <v>3.00353998708568E-008</v>
      </c>
      <c r="E217" s="0" t="n">
        <v>1.01278092586801E-008</v>
      </c>
    </row>
    <row r="218" customFormat="false" ht="12.8" hidden="false" customHeight="false" outlineLevel="0" collapsed="false">
      <c r="A218" s="0" t="n">
        <v>325501</v>
      </c>
      <c r="B218" s="0" t="n">
        <v>0.047060855</v>
      </c>
      <c r="C218" s="0" t="n">
        <v>8.24866468602225E-005</v>
      </c>
      <c r="D218" s="0" t="n">
        <v>3.37859402517555E-008</v>
      </c>
      <c r="E218" s="0" t="n">
        <v>1.13904025375138E-008</v>
      </c>
    </row>
    <row r="219" customFormat="false" ht="12.8" hidden="false" customHeight="false" outlineLevel="0" collapsed="false">
      <c r="A219" s="0" t="n">
        <v>327001</v>
      </c>
      <c r="B219" s="0" t="n">
        <v>0.058515444</v>
      </c>
      <c r="C219" s="0" t="n">
        <v>0.000102328348334483</v>
      </c>
      <c r="D219" s="0" t="n">
        <v>4.18091469835017E-008</v>
      </c>
      <c r="E219" s="0" t="n">
        <v>1.40927493848135E-008</v>
      </c>
    </row>
    <row r="220" customFormat="false" ht="12.8" hidden="false" customHeight="false" outlineLevel="0" collapsed="false">
      <c r="A220" s="0" t="n">
        <v>328501</v>
      </c>
      <c r="B220" s="0" t="n">
        <v>0.045891694</v>
      </c>
      <c r="C220" s="0" t="n">
        <v>8.00692464217262E-005</v>
      </c>
      <c r="D220" s="0" t="n">
        <v>3.26339033972717E-008</v>
      </c>
      <c r="E220" s="0" t="n">
        <v>1.09980374201426E-008</v>
      </c>
    </row>
    <row r="221" customFormat="false" ht="12.8" hidden="false" customHeight="false" outlineLevel="0" collapsed="false">
      <c r="A221" s="0" t="n">
        <v>330001</v>
      </c>
      <c r="B221" s="0" t="n">
        <v>0.042169667</v>
      </c>
      <c r="C221" s="0" t="n">
        <v>7.34078566139825E-005</v>
      </c>
      <c r="D221" s="0" t="n">
        <v>2.98454875650398E-008</v>
      </c>
      <c r="E221" s="0" t="n">
        <v>1.00565028133125E-008</v>
      </c>
    </row>
    <row r="222" customFormat="false" ht="12.8" hidden="false" customHeight="false" outlineLevel="0" collapsed="false">
      <c r="A222" s="0" t="n">
        <v>331501</v>
      </c>
      <c r="B222" s="0" t="n">
        <v>0.042223198</v>
      </c>
      <c r="C222" s="0" t="n">
        <v>7.33345619955187E-005</v>
      </c>
      <c r="D222" s="0" t="n">
        <v>2.97428483161871E-008</v>
      </c>
      <c r="E222" s="0" t="n">
        <v>1.00201303333011E-008</v>
      </c>
    </row>
    <row r="223" customFormat="false" ht="12.8" hidden="false" customHeight="false" outlineLevel="0" collapsed="false">
      <c r="A223" s="0" t="n">
        <v>333001</v>
      </c>
      <c r="B223" s="0" t="n">
        <v>0.04362759</v>
      </c>
      <c r="C223" s="0" t="n">
        <v>7.5602899935833E-005</v>
      </c>
      <c r="D223" s="0" t="n">
        <v>3.05882654777474E-008</v>
      </c>
      <c r="E223" s="0" t="n">
        <v>1.03031151862295E-008</v>
      </c>
    </row>
    <row r="224" customFormat="false" ht="12.8" hidden="false" customHeight="false" outlineLevel="0" collapsed="false">
      <c r="A224" s="0" t="n">
        <v>334501</v>
      </c>
      <c r="B224" s="0" t="n">
        <v>0.04242179</v>
      </c>
      <c r="C224" s="0" t="n">
        <v>7.33483383240816E-005</v>
      </c>
      <c r="D224" s="0" t="n">
        <v>2.96042456050871E-008</v>
      </c>
      <c r="E224" s="0" t="n">
        <v>9.96990377701104E-009</v>
      </c>
    </row>
    <row r="225" customFormat="false" ht="12.8" hidden="false" customHeight="false" outlineLevel="0" collapsed="false">
      <c r="A225" s="0" t="n">
        <v>336001</v>
      </c>
      <c r="B225" s="0" t="n">
        <v>0.042983222</v>
      </c>
      <c r="C225" s="0" t="n">
        <v>7.41529924827836E-005</v>
      </c>
      <c r="D225" s="0" t="n">
        <v>2.98568825930062E-008</v>
      </c>
      <c r="E225" s="0" t="n">
        <v>1.00532171330961E-008</v>
      </c>
    </row>
    <row r="226" customFormat="false" ht="12.8" hidden="false" customHeight="false" outlineLevel="0" collapsed="false">
      <c r="A226" s="0" t="n">
        <v>337501</v>
      </c>
      <c r="B226" s="0" t="n">
        <v>0.042973394</v>
      </c>
      <c r="C226" s="0" t="n">
        <v>7.39711078763701E-005</v>
      </c>
      <c r="D226" s="0" t="n">
        <v>2.97121894568271E-008</v>
      </c>
      <c r="E226" s="0" t="n">
        <v>1.00027464164027E-008</v>
      </c>
    </row>
    <row r="227" customFormat="false" ht="12.8" hidden="false" customHeight="false" outlineLevel="0" collapsed="false">
      <c r="A227" s="0" t="n">
        <v>339001</v>
      </c>
      <c r="B227" s="0" t="n">
        <v>0.043666723</v>
      </c>
      <c r="C227" s="0" t="n">
        <v>7.49980741709009E-005</v>
      </c>
      <c r="D227" s="0" t="n">
        <v>3.0052738379978E-008</v>
      </c>
      <c r="E227" s="0" t="n">
        <v>1.0115631925694E-008</v>
      </c>
    </row>
    <row r="228" customFormat="false" ht="12.8" hidden="false" customHeight="false" outlineLevel="0" collapsed="false">
      <c r="A228" s="0" t="n">
        <v>340501</v>
      </c>
      <c r="B228" s="0" t="n">
        <v>0.044314297</v>
      </c>
      <c r="C228" s="0" t="n">
        <v>7.59424612421844E-005</v>
      </c>
      <c r="D228" s="0" t="n">
        <v>3.03588017158891E-008</v>
      </c>
      <c r="E228" s="0" t="n">
        <v>1.02168805968801E-008</v>
      </c>
    </row>
    <row r="229" customFormat="false" ht="12.8" hidden="false" customHeight="false" outlineLevel="0" collapsed="false">
      <c r="A229" s="0" t="n">
        <v>342001</v>
      </c>
      <c r="B229" s="0" t="n">
        <v>0.045357292</v>
      </c>
      <c r="C229" s="0" t="n">
        <v>7.75592194447531E-005</v>
      </c>
      <c r="D229" s="0" t="n">
        <v>3.09317133124337E-008</v>
      </c>
      <c r="E229" s="0" t="n">
        <v>1.04078913487273E-008</v>
      </c>
    </row>
    <row r="230" customFormat="false" ht="12.8" hidden="false" customHeight="false" outlineLevel="0" collapsed="false">
      <c r="A230" s="0" t="n">
        <v>343501</v>
      </c>
      <c r="B230" s="0" t="n">
        <v>0.045725682</v>
      </c>
      <c r="C230" s="0" t="n">
        <v>7.80182471755062E-005</v>
      </c>
      <c r="D230" s="0" t="n">
        <v>3.10414396861085E-008</v>
      </c>
      <c r="E230" s="0" t="n">
        <v>1.04430188946156E-008</v>
      </c>
    </row>
    <row r="231" customFormat="false" ht="12.8" hidden="false" customHeight="false" outlineLevel="0" collapsed="false">
      <c r="A231" s="0" t="n">
        <v>345001</v>
      </c>
      <c r="B231" s="0" t="n">
        <v>0.044089837</v>
      </c>
      <c r="C231" s="0" t="n">
        <v>7.50634145851989E-005</v>
      </c>
      <c r="D231" s="0" t="n">
        <v>2.97957000703952E-008</v>
      </c>
      <c r="E231" s="0" t="n">
        <v>1.00222120535427E-008</v>
      </c>
    </row>
    <row r="232" customFormat="false" ht="12.8" hidden="false" customHeight="false" outlineLevel="0" collapsed="false">
      <c r="A232" s="0" t="n">
        <v>346501</v>
      </c>
      <c r="B232" s="0" t="n">
        <v>0.044455381</v>
      </c>
      <c r="C232" s="0" t="n">
        <v>7.55217579252049E-005</v>
      </c>
      <c r="D232" s="0" t="n">
        <v>2.9907590891318E-008</v>
      </c>
      <c r="E232" s="0" t="n">
        <v>1.00581372398957E-008</v>
      </c>
    </row>
    <row r="233" customFormat="false" ht="12.8" hidden="false" customHeight="false" outlineLevel="0" collapsed="false">
      <c r="A233" s="0" t="n">
        <v>348001</v>
      </c>
      <c r="B233" s="0" t="n">
        <v>0.047291868</v>
      </c>
      <c r="C233" s="0" t="n">
        <v>8.0167109089587E-005</v>
      </c>
      <c r="D233" s="0" t="n">
        <v>3.16733529315061E-008</v>
      </c>
      <c r="E233" s="0" t="n">
        <v>1.06501725063716E-008</v>
      </c>
    </row>
    <row r="234" customFormat="false" ht="12.8" hidden="false" customHeight="false" outlineLevel="0" collapsed="false">
      <c r="A234" s="0" t="n">
        <v>349501</v>
      </c>
      <c r="B234" s="0" t="n">
        <v>0.047721423</v>
      </c>
      <c r="C234" s="0" t="n">
        <v>8.07214907961589E-005</v>
      </c>
      <c r="D234" s="0" t="n">
        <v>3.18185103428626E-008</v>
      </c>
      <c r="E234" s="0" t="n">
        <v>1.06971789943431E-008</v>
      </c>
    </row>
    <row r="235" customFormat="false" ht="12.8" hidden="false" customHeight="false" outlineLevel="0" collapsed="false">
      <c r="A235" s="0" t="n">
        <v>351001</v>
      </c>
      <c r="B235" s="0" t="n">
        <v>0.047712326</v>
      </c>
      <c r="C235" s="0" t="n">
        <v>8.05334700055883E-005</v>
      </c>
      <c r="D235" s="0" t="n">
        <v>3.16711819457412E-008</v>
      </c>
      <c r="E235" s="0" t="n">
        <v>1.06458623390397E-008</v>
      </c>
    </row>
    <row r="236" customFormat="false" ht="12.8" hidden="false" customHeight="false" outlineLevel="0" collapsed="false">
      <c r="A236" s="0" t="n">
        <v>352501</v>
      </c>
      <c r="B236" s="0" t="n">
        <v>0.047747822</v>
      </c>
      <c r="C236" s="0" t="n">
        <v>8.04217259747951E-005</v>
      </c>
      <c r="D236" s="0" t="n">
        <v>3.15546043291135E-008</v>
      </c>
      <c r="E236" s="0" t="n">
        <v>1.06049055218653E-008</v>
      </c>
    </row>
    <row r="237" customFormat="false" ht="12.8" hidden="false" customHeight="false" outlineLevel="0" collapsed="false">
      <c r="A237" s="0" t="n">
        <v>354001</v>
      </c>
      <c r="B237" s="0" t="n">
        <v>0.047070121</v>
      </c>
      <c r="C237" s="0" t="n">
        <v>7.91121286819693E-005</v>
      </c>
      <c r="D237" s="0" t="n">
        <v>3.09697838300888E-008</v>
      </c>
      <c r="E237" s="0" t="n">
        <v>1.04066287353272E-008</v>
      </c>
    </row>
    <row r="238" customFormat="false" ht="12.8" hidden="false" customHeight="false" outlineLevel="0" collapsed="false">
      <c r="A238" s="0" t="n">
        <v>355501</v>
      </c>
      <c r="B238" s="0" t="n">
        <v>0.049728124</v>
      </c>
      <c r="C238" s="0" t="n">
        <v>8.34029980623758E-005</v>
      </c>
      <c r="D238" s="0" t="n">
        <v>3.25751743056778E-008</v>
      </c>
      <c r="E238" s="0" t="n">
        <v>1.09442696896509E-008</v>
      </c>
    </row>
    <row r="239" customFormat="false" ht="12.8" hidden="false" customHeight="false" outlineLevel="0" collapsed="false">
      <c r="A239" s="0" t="n">
        <v>357001</v>
      </c>
      <c r="B239" s="0" t="n">
        <v>0.047183585</v>
      </c>
      <c r="C239" s="0" t="n">
        <v>7.89689237420547E-005</v>
      </c>
      <c r="D239" s="0" t="n">
        <v>3.07733998121585E-008</v>
      </c>
      <c r="E239" s="0" t="n">
        <v>1.03372256070291E-008</v>
      </c>
    </row>
    <row r="240" customFormat="false" ht="12.8" hidden="false" customHeight="false" outlineLevel="0" collapsed="false">
      <c r="A240" s="0" t="n">
        <v>358501</v>
      </c>
      <c r="B240" s="0" t="n">
        <v>0.049140753</v>
      </c>
      <c r="C240" s="0" t="n">
        <v>8.20723032179095E-005</v>
      </c>
      <c r="D240" s="0" t="n">
        <v>3.19105443445554E-008</v>
      </c>
      <c r="E240" s="0" t="n">
        <v>1.07174515439782E-008</v>
      </c>
    </row>
    <row r="241" customFormat="false" ht="12.8" hidden="false" customHeight="false" outlineLevel="0" collapsed="false">
      <c r="A241" s="0" t="n">
        <v>360001</v>
      </c>
      <c r="B241" s="0" t="n">
        <v>0.049052147</v>
      </c>
      <c r="C241" s="0" t="n">
        <v>8.17534647869333E-005</v>
      </c>
      <c r="D241" s="0" t="n">
        <v>3.17151092684266E-008</v>
      </c>
      <c r="E241" s="0" t="n">
        <v>1.06500745796499E-008</v>
      </c>
    </row>
    <row r="242" customFormat="false" ht="12.8" hidden="false" customHeight="false" outlineLevel="0" collapsed="false">
      <c r="A242" s="0" t="n">
        <v>361501</v>
      </c>
      <c r="B242" s="0" t="n">
        <v>0.049278571</v>
      </c>
      <c r="C242" s="0" t="n">
        <v>8.19602650129168E-005</v>
      </c>
      <c r="D242" s="0" t="n">
        <v>3.17241459542436E-008</v>
      </c>
      <c r="E242" s="0" t="n">
        <v>1.06513784332326E-008</v>
      </c>
    </row>
    <row r="243" customFormat="false" ht="12.8" hidden="false" customHeight="false" outlineLevel="0" collapsed="false">
      <c r="A243" s="0" t="n">
        <v>363001</v>
      </c>
      <c r="B243" s="0" t="n">
        <v>0.049583663</v>
      </c>
      <c r="C243" s="0" t="n">
        <v>8.22971312153731E-005</v>
      </c>
      <c r="D243" s="0" t="n">
        <v>3.17835114304228E-008</v>
      </c>
      <c r="E243" s="0" t="n">
        <v>1.06695844603168E-008</v>
      </c>
    </row>
    <row r="244" customFormat="false" ht="12.8" hidden="false" customHeight="false" outlineLevel="0" collapsed="false">
      <c r="A244" s="0" t="n">
        <v>364501</v>
      </c>
      <c r="B244" s="0" t="n">
        <v>0.049836717</v>
      </c>
      <c r="C244" s="0" t="n">
        <v>8.25467660171428E-005</v>
      </c>
      <c r="D244" s="0" t="n">
        <v>3.18091348796217E-008</v>
      </c>
      <c r="E244" s="0" t="n">
        <v>1.06764667784162E-008</v>
      </c>
    </row>
    <row r="245" customFormat="false" ht="12.8" hidden="false" customHeight="false" outlineLevel="0" collapsed="false">
      <c r="A245" s="0" t="n">
        <v>366001</v>
      </c>
      <c r="B245" s="0" t="n">
        <v>0.047294923</v>
      </c>
      <c r="C245" s="0" t="n">
        <v>7.81759894604245E-005</v>
      </c>
      <c r="D245" s="0" t="n">
        <v>3.00582562587498E-008</v>
      </c>
      <c r="E245" s="0" t="n">
        <v>1.00871819255553E-008</v>
      </c>
    </row>
    <row r="246" customFormat="false" ht="12.8" hidden="false" customHeight="false" outlineLevel="0" collapsed="false">
      <c r="A246" s="0" t="n">
        <v>367501</v>
      </c>
      <c r="B246" s="0" t="n">
        <v>0.047977985</v>
      </c>
      <c r="C246" s="0" t="n">
        <v>7.91430424793954E-005</v>
      </c>
      <c r="D246" s="0" t="n">
        <v>3.03630708890856E-008</v>
      </c>
      <c r="E246" s="0" t="n">
        <v>1.01878477673415E-008</v>
      </c>
    </row>
    <row r="247" customFormat="false" ht="12.8" hidden="false" customHeight="false" outlineLevel="0" collapsed="false">
      <c r="A247" s="0" t="n">
        <v>369001</v>
      </c>
      <c r="B247" s="0" t="n">
        <v>0.047203001</v>
      </c>
      <c r="C247" s="0" t="n">
        <v>7.77062299377105E-005</v>
      </c>
      <c r="D247" s="0" t="n">
        <v>2.97464585539959E-008</v>
      </c>
      <c r="E247" s="0" t="n">
        <v>9.97936732467377E-009</v>
      </c>
    </row>
    <row r="248" customFormat="false" ht="12.8" hidden="false" customHeight="false" outlineLevel="0" collapsed="false">
      <c r="A248" s="0" t="n">
        <v>370501</v>
      </c>
      <c r="B248" s="0" t="n">
        <v>0.047763001</v>
      </c>
      <c r="C248" s="0" t="n">
        <v>7.84687824356908E-005</v>
      </c>
      <c r="D248" s="0" t="n">
        <v>2.99727582887163E-008</v>
      </c>
      <c r="E248" s="0" t="n">
        <v>1.00536957923787E-008</v>
      </c>
    </row>
    <row r="249" customFormat="false" ht="12.8" hidden="false" customHeight="false" outlineLevel="0" collapsed="false">
      <c r="A249" s="0" t="n">
        <v>372001</v>
      </c>
      <c r="B249" s="0" t="n">
        <v>0.047637345</v>
      </c>
      <c r="C249" s="0" t="n">
        <v>7.81043990189234E-005</v>
      </c>
      <c r="D249" s="0" t="n">
        <v>2.97686759729669E-008</v>
      </c>
      <c r="E249" s="0" t="n">
        <v>9.98366811353139E-009</v>
      </c>
    </row>
    <row r="250" customFormat="false" ht="12.8" hidden="false" customHeight="false" outlineLevel="0" collapsed="false">
      <c r="A250" s="0" t="n">
        <v>373501</v>
      </c>
      <c r="B250" s="0" t="n">
        <v>0.051507559</v>
      </c>
      <c r="C250" s="0" t="n">
        <v>8.42801081465156E-005</v>
      </c>
      <c r="D250" s="0" t="n">
        <v>3.20528876868513E-008</v>
      </c>
      <c r="E250" s="0" t="n">
        <v>1.07480496201598E-008</v>
      </c>
    </row>
    <row r="251" customFormat="false" ht="12.8" hidden="false" customHeight="false" outlineLevel="0" collapsed="false">
      <c r="A251" s="0" t="n">
        <v>375001</v>
      </c>
      <c r="B251" s="0" t="n">
        <v>0.049868727</v>
      </c>
      <c r="C251" s="0" t="n">
        <v>8.14351816012666E-005</v>
      </c>
      <c r="D251" s="0" t="n">
        <v>3.09040926423832E-008</v>
      </c>
      <c r="E251" s="0" t="n">
        <v>1.03612147890032E-008</v>
      </c>
    </row>
    <row r="252" customFormat="false" ht="12.8" hidden="false" customHeight="false" outlineLevel="0" collapsed="false">
      <c r="A252" s="0" t="n">
        <v>376501</v>
      </c>
      <c r="B252" s="0" t="n">
        <v>0.047788177</v>
      </c>
      <c r="C252" s="0" t="n">
        <v>7.78820539683523E-005</v>
      </c>
      <c r="D252" s="0" t="n">
        <v>2.94921844123572E-008</v>
      </c>
      <c r="E252" s="0" t="n">
        <v>9.88630696829533E-009</v>
      </c>
    </row>
    <row r="253" customFormat="false" ht="12.8" hidden="false" customHeight="false" outlineLevel="0" collapsed="false">
      <c r="A253" s="0" t="n">
        <v>378001</v>
      </c>
      <c r="B253" s="0" t="n">
        <v>0.049005459</v>
      </c>
      <c r="C253" s="0" t="n">
        <v>7.97072795887875E-005</v>
      </c>
      <c r="D253" s="0" t="n">
        <v>3.01187458455151E-008</v>
      </c>
      <c r="E253" s="0" t="n">
        <v>1.00947784961668E-008</v>
      </c>
    </row>
    <row r="254" customFormat="false" ht="12.8" hidden="false" customHeight="false" outlineLevel="0" collapsed="false">
      <c r="A254" s="0" t="n">
        <v>379501</v>
      </c>
      <c r="B254" s="0" t="n">
        <v>0.048534898</v>
      </c>
      <c r="C254" s="0" t="n">
        <v>7.87857473362859E-005</v>
      </c>
      <c r="D254" s="0" t="n">
        <v>2.97070559902313E-008</v>
      </c>
      <c r="E254" s="0" t="n">
        <v>9.95525919590928E-009</v>
      </c>
    </row>
    <row r="255" customFormat="false" ht="12.8" hidden="false" customHeight="false" outlineLevel="0" collapsed="false">
      <c r="A255" s="0" t="n">
        <v>381001</v>
      </c>
      <c r="B255" s="0" t="n">
        <v>0.048329512</v>
      </c>
      <c r="C255" s="0" t="n">
        <v>7.82977626215759E-005</v>
      </c>
      <c r="D255" s="0" t="n">
        <v>2.9460359626897E-008</v>
      </c>
      <c r="E255" s="0" t="n">
        <v>9.87107229458079E-009</v>
      </c>
    </row>
    <row r="256" customFormat="false" ht="12.8" hidden="false" customHeight="false" outlineLevel="0" collapsed="false">
      <c r="A256" s="0" t="n">
        <v>382501</v>
      </c>
      <c r="B256" s="0" t="n">
        <v>0.048820743</v>
      </c>
      <c r="C256" s="0" t="n">
        <v>7.89383596009571E-005</v>
      </c>
      <c r="D256" s="0" t="n">
        <v>2.96385650331753E-008</v>
      </c>
      <c r="E256" s="0" t="n">
        <v>9.92926440593226E-009</v>
      </c>
    </row>
    <row r="257" customFormat="false" ht="12.8" hidden="false" customHeight="false" outlineLevel="0" collapsed="false">
      <c r="A257" s="0" t="n">
        <v>384001</v>
      </c>
      <c r="B257" s="0" t="n">
        <v>0.048860728</v>
      </c>
      <c r="C257" s="0" t="n">
        <v>7.88485580941612E-005</v>
      </c>
      <c r="D257" s="0" t="n">
        <v>2.95424721934721E-008</v>
      </c>
      <c r="E257" s="0" t="n">
        <v>9.89556581671786E-009</v>
      </c>
    </row>
    <row r="258" customFormat="false" ht="12.8" hidden="false" customHeight="false" outlineLevel="0" collapsed="false">
      <c r="A258" s="0" t="n">
        <v>385501</v>
      </c>
      <c r="B258" s="0" t="n">
        <v>0.049820678</v>
      </c>
      <c r="C258" s="0" t="n">
        <v>8.02411009849522E-005</v>
      </c>
      <c r="D258" s="0" t="n">
        <v>3.00011258927768E-008</v>
      </c>
      <c r="E258" s="0" t="n">
        <v>1.0047673662416E-008</v>
      </c>
    </row>
    <row r="259" customFormat="false" ht="12.8" hidden="false" customHeight="false" outlineLevel="0" collapsed="false">
      <c r="A259" s="0" t="n">
        <v>387001</v>
      </c>
      <c r="B259" s="0" t="n">
        <v>0.049698809</v>
      </c>
      <c r="C259" s="0" t="n">
        <v>7.98895431524969E-005</v>
      </c>
      <c r="D259" s="0" t="n">
        <v>2.98072403797092E-008</v>
      </c>
      <c r="E259" s="0" t="n">
        <v>9.98123279349154E-009</v>
      </c>
    </row>
    <row r="260" customFormat="false" ht="12.8" hidden="false" customHeight="false" outlineLevel="0" collapsed="false">
      <c r="A260" s="0" t="n">
        <v>388501</v>
      </c>
      <c r="B260" s="0" t="n">
        <v>0.050217541</v>
      </c>
      <c r="C260" s="0" t="n">
        <v>8.05674043804146E-005</v>
      </c>
      <c r="D260" s="0" t="n">
        <v>2.99975577441989E-008</v>
      </c>
      <c r="E260" s="0" t="n">
        <v>1.00434525745296E-008</v>
      </c>
    </row>
    <row r="261" customFormat="false" ht="12.8" hidden="false" customHeight="false" outlineLevel="0" collapsed="false">
      <c r="A261" s="0" t="n">
        <v>390001</v>
      </c>
      <c r="B261" s="0" t="n">
        <v>0.050226047</v>
      </c>
      <c r="C261" s="0" t="n">
        <v>8.04259386802637E-005</v>
      </c>
      <c r="D261" s="0" t="n">
        <v>2.98827709281048E-008</v>
      </c>
      <c r="E261" s="0" t="n">
        <v>1.00035233956156E-008</v>
      </c>
    </row>
    <row r="262" customFormat="false" ht="12.8" hidden="false" customHeight="false" outlineLevel="0" collapsed="false">
      <c r="A262" s="0" t="n">
        <v>391501</v>
      </c>
      <c r="B262" s="0" t="n">
        <v>0.057701197</v>
      </c>
      <c r="C262" s="0" t="n">
        <v>9.22185702683852E-005</v>
      </c>
      <c r="D262" s="0" t="n">
        <v>3.41935974602707E-008</v>
      </c>
      <c r="E262" s="0" t="n">
        <v>1.1444904719922E-008</v>
      </c>
    </row>
    <row r="263" customFormat="false" ht="12.8" hidden="false" customHeight="false" outlineLevel="0" collapsed="false">
      <c r="A263" s="0" t="n">
        <v>393001</v>
      </c>
      <c r="B263" s="0" t="n">
        <v>0.05008353</v>
      </c>
      <c r="C263" s="0" t="n">
        <v>7.98910453137752E-005</v>
      </c>
      <c r="D263" s="0" t="n">
        <v>2.95617167013716E-008</v>
      </c>
      <c r="E263" s="0" t="n">
        <v>9.89310377028624E-009</v>
      </c>
    </row>
    <row r="264" customFormat="false" ht="12.8" hidden="false" customHeight="false" outlineLevel="0" collapsed="false">
      <c r="A264" s="0" t="n">
        <v>394501</v>
      </c>
      <c r="B264" s="0" t="n">
        <v>0.050046631</v>
      </c>
      <c r="C264" s="0" t="n">
        <v>7.96802692753944E-005</v>
      </c>
      <c r="D264" s="0" t="n">
        <v>2.94232678525658E-008</v>
      </c>
      <c r="E264" s="0" t="n">
        <v>9.84531488376169E-009</v>
      </c>
    </row>
    <row r="265" customFormat="false" ht="12.8" hidden="false" customHeight="false" outlineLevel="0" collapsed="false">
      <c r="A265" s="0" t="n">
        <v>396001</v>
      </c>
      <c r="B265" s="0" t="n">
        <v>0.050395214</v>
      </c>
      <c r="C265" s="0" t="n">
        <v>8.00831509283505E-005</v>
      </c>
      <c r="D265" s="0" t="n">
        <v>2.95116323423888E-008</v>
      </c>
      <c r="E265" s="0" t="n">
        <v>9.87342863426738E-009</v>
      </c>
    </row>
    <row r="266" customFormat="false" ht="12.8" hidden="false" customHeight="false" outlineLevel="0" collapsed="false">
      <c r="A266" s="0" t="n">
        <v>397501</v>
      </c>
      <c r="B266" s="0" t="n">
        <v>0.051613728</v>
      </c>
      <c r="C266" s="0" t="n">
        <v>8.18645946961818E-005</v>
      </c>
      <c r="D266" s="0" t="n">
        <v>3.01067265886128E-008</v>
      </c>
      <c r="E266" s="0" t="n">
        <v>1.00710467710271E-008</v>
      </c>
    </row>
    <row r="267" customFormat="false" ht="12.8" hidden="false" customHeight="false" outlineLevel="0" collapsed="false">
      <c r="A267" s="0" t="n">
        <v>399001</v>
      </c>
      <c r="B267" s="0" t="n">
        <v>0.051025756</v>
      </c>
      <c r="C267" s="0" t="n">
        <v>8.07797409092521E-005</v>
      </c>
      <c r="D267" s="0" t="n">
        <v>2.96475337605773E-008</v>
      </c>
      <c r="E267" s="0" t="n">
        <v>9.91599318675826E-009</v>
      </c>
    </row>
    <row r="268" customFormat="false" ht="12.8" hidden="false" customHeight="false" outlineLevel="0" collapsed="false">
      <c r="A268" s="0" t="n">
        <v>400501</v>
      </c>
      <c r="B268" s="0" t="n">
        <v>0.05115078</v>
      </c>
      <c r="C268" s="0" t="n">
        <v>8.08258830774122E-005</v>
      </c>
      <c r="D268" s="0" t="n">
        <v>2.96045588498833E-008</v>
      </c>
      <c r="E268" s="0" t="n">
        <v>9.90017954440722E-009</v>
      </c>
    </row>
    <row r="269" customFormat="false" ht="12.8" hidden="false" customHeight="false" outlineLevel="0" collapsed="false">
      <c r="A269" s="0" t="n">
        <v>402001</v>
      </c>
      <c r="B269" s="0" t="n">
        <v>0.051479998</v>
      </c>
      <c r="C269" s="0" t="n">
        <v>8.11941901945696E-005</v>
      </c>
      <c r="D269" s="0" t="n">
        <v>2.96796250355471E-008</v>
      </c>
      <c r="E269" s="0" t="n">
        <v>9.92384496215681E-009</v>
      </c>
    </row>
    <row r="270" customFormat="false" ht="12.8" hidden="false" customHeight="false" outlineLevel="0" collapsed="false">
      <c r="A270" s="0" t="n">
        <v>403501</v>
      </c>
      <c r="B270" s="0" t="n">
        <v>0.051739554</v>
      </c>
      <c r="C270" s="0" t="n">
        <v>8.14517412672775E-005</v>
      </c>
      <c r="D270" s="0" t="n">
        <v>2.97140892647733E-008</v>
      </c>
      <c r="E270" s="0" t="n">
        <v>9.9339351602334E-009</v>
      </c>
    </row>
    <row r="271" customFormat="false" ht="12.8" hidden="false" customHeight="false" outlineLevel="0" collapsed="false">
      <c r="A271" s="0" t="n">
        <v>405001</v>
      </c>
      <c r="B271" s="0" t="n">
        <v>0.051885769</v>
      </c>
      <c r="C271" s="0" t="n">
        <v>8.15305195828302E-005</v>
      </c>
      <c r="D271" s="0" t="n">
        <v>2.9683431646297E-008</v>
      </c>
      <c r="E271" s="0" t="n">
        <v>9.92225974167705E-009</v>
      </c>
    </row>
    <row r="272" customFormat="false" ht="12.8" hidden="false" customHeight="false" outlineLevel="0" collapsed="false">
      <c r="A272" s="0" t="n">
        <v>406501</v>
      </c>
      <c r="B272" s="0" t="n">
        <v>0.052253016</v>
      </c>
      <c r="C272" s="0" t="n">
        <v>8.19559621993179E-005</v>
      </c>
      <c r="D272" s="0" t="n">
        <v>2.97789599048978E-008</v>
      </c>
      <c r="E272" s="0" t="n">
        <v>9.95276717268133E-009</v>
      </c>
    </row>
    <row r="273" customFormat="false" ht="12.8" hidden="false" customHeight="false" outlineLevel="0" collapsed="false">
      <c r="A273" s="0" t="n">
        <v>408001</v>
      </c>
      <c r="B273" s="0" t="n">
        <v>0.053513518</v>
      </c>
      <c r="C273" s="0" t="n">
        <v>8.37785595128156E-005</v>
      </c>
      <c r="D273" s="0" t="n">
        <v>3.03808652095335E-008</v>
      </c>
      <c r="E273" s="0" t="n">
        <v>1.01524892809674E-008</v>
      </c>
    </row>
    <row r="274" customFormat="false" ht="12.8" hidden="false" customHeight="false" outlineLevel="0" collapsed="false">
      <c r="A274" s="0" t="n">
        <v>409501</v>
      </c>
      <c r="B274" s="0" t="n">
        <v>0.055144785</v>
      </c>
      <c r="C274" s="0" t="n">
        <v>8.61741413031614E-005</v>
      </c>
      <c r="D274" s="0" t="n">
        <v>3.11878668106918E-008</v>
      </c>
      <c r="E274" s="0" t="n">
        <v>1.04206881537276E-008</v>
      </c>
    </row>
    <row r="275" customFormat="false" ht="12.8" hidden="false" customHeight="false" outlineLevel="0" collapsed="false">
      <c r="A275" s="0" t="n">
        <v>411001</v>
      </c>
      <c r="B275" s="0" t="n">
        <v>0.053705287</v>
      </c>
      <c r="C275" s="0" t="n">
        <v>8.37713670184639E-005</v>
      </c>
      <c r="D275" s="0" t="n">
        <v>3.02586064414043E-008</v>
      </c>
      <c r="E275" s="0" t="n">
        <v>1.01087678081194E-008</v>
      </c>
    </row>
    <row r="276" customFormat="false" ht="12.8" hidden="false" customHeight="false" outlineLevel="0" collapsed="false">
      <c r="A276" s="0" t="n">
        <v>412501</v>
      </c>
      <c r="B276" s="0" t="n">
        <v>0.054805851</v>
      </c>
      <c r="C276" s="0" t="n">
        <v>8.53324908414879E-005</v>
      </c>
      <c r="D276" s="0" t="n">
        <v>3.07620653422713E-008</v>
      </c>
      <c r="E276" s="0" t="n">
        <v>1.02755150493867E-008</v>
      </c>
    </row>
    <row r="277" customFormat="false" ht="12.8" hidden="false" customHeight="false" outlineLevel="0" collapsed="false">
      <c r="A277" s="0" t="n">
        <v>414001</v>
      </c>
      <c r="B277" s="0" t="n">
        <v>0.056403194</v>
      </c>
      <c r="C277" s="0" t="n">
        <v>8.76603101386428E-005</v>
      </c>
      <c r="D277" s="0" t="n">
        <v>3.15395090155374E-008</v>
      </c>
      <c r="E277" s="0" t="n">
        <v>1.05337277044606E-008</v>
      </c>
    </row>
    <row r="278" customFormat="false" ht="12.8" hidden="false" customHeight="false" outlineLevel="0" collapsed="false">
      <c r="A278" s="0" t="n">
        <v>415501</v>
      </c>
      <c r="B278" s="0" t="n">
        <v>0.05364226</v>
      </c>
      <c r="C278" s="0" t="n">
        <v>8.32187197270055E-005</v>
      </c>
      <c r="D278" s="0" t="n">
        <v>2.98831862432033E-008</v>
      </c>
      <c r="E278" s="0" t="n">
        <v>9.97914535433391E-009</v>
      </c>
    </row>
    <row r="279" customFormat="false" ht="12.8" hidden="false" customHeight="false" outlineLevel="0" collapsed="false">
      <c r="A279" s="0" t="n">
        <v>417001</v>
      </c>
      <c r="B279" s="0" t="n">
        <v>0.054424687</v>
      </c>
      <c r="C279" s="0" t="n">
        <v>8.4280555970605E-005</v>
      </c>
      <c r="D279" s="0" t="n">
        <v>3.02057952982417E-008</v>
      </c>
      <c r="E279" s="0" t="n">
        <v>1.00854723977844E-008</v>
      </c>
    </row>
    <row r="280" customFormat="false" ht="12.8" hidden="false" customHeight="false" outlineLevel="0" collapsed="false">
      <c r="A280" s="0" t="n">
        <v>418501</v>
      </c>
      <c r="B280" s="0" t="n">
        <v>0.055266544</v>
      </c>
      <c r="C280" s="0" t="n">
        <v>8.54307182224331E-005</v>
      </c>
      <c r="D280" s="0" t="n">
        <v>3.05588492389964E-008</v>
      </c>
      <c r="E280" s="0" t="n">
        <v>1.02019390189246E-008</v>
      </c>
    </row>
    <row r="281" customFormat="false" ht="12.8" hidden="false" customHeight="false" outlineLevel="0" collapsed="false">
      <c r="A281" s="0" t="n">
        <v>420001</v>
      </c>
      <c r="B281" s="0" t="n">
        <v>0.058906527</v>
      </c>
      <c r="C281" s="0" t="n">
        <v>9.08946362994882E-005</v>
      </c>
      <c r="D281" s="0" t="n">
        <v>3.24507151089977E-008</v>
      </c>
      <c r="E281" s="0" t="n">
        <v>1.08320333466561E-008</v>
      </c>
    </row>
    <row r="282" customFormat="false" ht="12.8" hidden="false" customHeight="false" outlineLevel="0" collapsed="false">
      <c r="A282" s="0" t="n">
        <v>421501</v>
      </c>
      <c r="B282" s="0" t="n">
        <v>0.055825612</v>
      </c>
      <c r="C282" s="0" t="n">
        <v>8.59872754160918E-005</v>
      </c>
      <c r="D282" s="0" t="n">
        <v>3.06398250290185E-008</v>
      </c>
      <c r="E282" s="0" t="n">
        <v>1.02261513765318E-008</v>
      </c>
    </row>
    <row r="283" customFormat="false" ht="12.8" hidden="false" customHeight="false" outlineLevel="0" collapsed="false">
      <c r="A283" s="0" t="n">
        <v>423001</v>
      </c>
      <c r="B283" s="0" t="n">
        <v>0.056242824</v>
      </c>
      <c r="C283" s="0" t="n">
        <v>8.64761650618312E-005</v>
      </c>
      <c r="D283" s="0" t="n">
        <v>3.07551302492684E-008</v>
      </c>
      <c r="E283" s="0" t="n">
        <v>1.02632274906932E-008</v>
      </c>
    </row>
    <row r="284" customFormat="false" ht="12.8" hidden="false" customHeight="false" outlineLevel="0" collapsed="false">
      <c r="A284" s="0" t="n">
        <v>424501</v>
      </c>
      <c r="B284" s="0" t="n">
        <v>0.061374051</v>
      </c>
      <c r="C284" s="0" t="n">
        <v>9.41988131676865E-005</v>
      </c>
      <c r="D284" s="0" t="n">
        <v>3.34378691192623E-008</v>
      </c>
      <c r="E284" s="0" t="n">
        <v>1.11569542912976E-008</v>
      </c>
    </row>
    <row r="285" customFormat="false" ht="12.8" hidden="false" customHeight="false" outlineLevel="0" collapsed="false">
      <c r="A285" s="0" t="n">
        <v>426001</v>
      </c>
      <c r="B285" s="0" t="n">
        <v>0.0640893</v>
      </c>
      <c r="C285" s="0" t="n">
        <v>9.81929299138534E-005</v>
      </c>
      <c r="D285" s="0" t="n">
        <v>3.47895115912157E-008</v>
      </c>
      <c r="E285" s="0" t="n">
        <v>1.1606366834223E-008</v>
      </c>
    </row>
    <row r="286" customFormat="false" ht="12.8" hidden="false" customHeight="false" outlineLevel="0" collapsed="false">
      <c r="A286" s="0" t="n">
        <v>427501</v>
      </c>
      <c r="B286" s="0" t="n">
        <v>0.057432664</v>
      </c>
      <c r="C286" s="0" t="n">
        <v>8.78396089950179E-005</v>
      </c>
      <c r="D286" s="0" t="n">
        <v>3.10624976487513E-008</v>
      </c>
      <c r="E286" s="0" t="n">
        <v>1.03615674616538E-008</v>
      </c>
    </row>
    <row r="287" customFormat="false" ht="12.8" hidden="false" customHeight="false" outlineLevel="0" collapsed="false">
      <c r="A287" s="0" t="n">
        <v>429001</v>
      </c>
      <c r="B287" s="0" t="n">
        <v>0.056036327</v>
      </c>
      <c r="C287" s="0" t="n">
        <v>8.55540372887495E-005</v>
      </c>
      <c r="D287" s="0" t="n">
        <v>3.01972399455177E-008</v>
      </c>
      <c r="E287" s="0" t="n">
        <v>1.00715817515349E-008</v>
      </c>
    </row>
    <row r="288" customFormat="false" ht="12.8" hidden="false" customHeight="false" outlineLevel="0" collapsed="false">
      <c r="A288" s="0" t="n">
        <v>430501</v>
      </c>
      <c r="B288" s="0" t="n">
        <v>0.057123174</v>
      </c>
      <c r="C288" s="0" t="n">
        <v>8.70613201624805E-005</v>
      </c>
      <c r="D288" s="0" t="n">
        <v>3.06715431385162E-008</v>
      </c>
      <c r="E288" s="0" t="n">
        <v>1.02283981781964E-008</v>
      </c>
    </row>
    <row r="289" customFormat="false" ht="12.8" hidden="false" customHeight="false" outlineLevel="0" collapsed="false">
      <c r="A289" s="0" t="n">
        <v>432001</v>
      </c>
      <c r="B289" s="0" t="n">
        <v>0.065946401</v>
      </c>
      <c r="C289" s="0" t="n">
        <v>0.000100334137800319</v>
      </c>
      <c r="D289" s="0" t="n">
        <v>3.52813824172499E-008</v>
      </c>
      <c r="E289" s="0" t="n">
        <v>1.17641181935208E-008</v>
      </c>
    </row>
    <row r="290" customFormat="false" ht="12.8" hidden="false" customHeight="false" outlineLevel="0" collapsed="false">
      <c r="A290" s="0" t="n">
        <v>433501</v>
      </c>
      <c r="B290" s="0" t="n">
        <v>0.059146697</v>
      </c>
      <c r="C290" s="0" t="n">
        <v>8.98329051960398E-005</v>
      </c>
      <c r="D290" s="0" t="n">
        <v>3.15298310162089E-008</v>
      </c>
      <c r="E290" s="0" t="n">
        <v>1.05118082971494E-008</v>
      </c>
    </row>
    <row r="291" customFormat="false" ht="12.8" hidden="false" customHeight="false" outlineLevel="0" collapsed="false">
      <c r="A291" s="0" t="n">
        <v>435001</v>
      </c>
      <c r="B291" s="0" t="n">
        <v>0.059084731</v>
      </c>
      <c r="C291" s="0" t="n">
        <v>8.95839349829905E-005</v>
      </c>
      <c r="D291" s="0" t="n">
        <v>3.13840130970358E-008</v>
      </c>
      <c r="E291" s="0" t="n">
        <v>1.04618017126198E-008</v>
      </c>
    </row>
    <row r="292" customFormat="false" ht="12.8" hidden="false" customHeight="false" outlineLevel="0" collapsed="false">
      <c r="A292" s="0" t="n">
        <v>436501</v>
      </c>
      <c r="B292" s="0" t="n">
        <v>0.060589431</v>
      </c>
      <c r="C292" s="0" t="n">
        <v>9.17073728882544E-005</v>
      </c>
      <c r="D292" s="0" t="n">
        <v>3.20684178191161E-008</v>
      </c>
      <c r="E292" s="0" t="n">
        <v>1.06885298559978E-008</v>
      </c>
    </row>
    <row r="293" customFormat="false" ht="12.8" hidden="false" customHeight="false" outlineLevel="0" collapsed="false">
      <c r="A293" s="0" t="n">
        <v>438001</v>
      </c>
      <c r="B293" s="0" t="n">
        <v>0.059321685</v>
      </c>
      <c r="C293" s="0" t="n">
        <v>8.96346500809485E-005</v>
      </c>
      <c r="D293" s="0" t="n">
        <v>3.12857755068707E-008</v>
      </c>
      <c r="E293" s="0" t="n">
        <v>1.04262950788085E-008</v>
      </c>
    </row>
    <row r="294" customFormat="false" ht="12.8" hidden="false" customHeight="false" outlineLevel="0" collapsed="false">
      <c r="A294" s="0" t="n">
        <v>439501</v>
      </c>
      <c r="B294" s="0" t="n">
        <v>0.05897779</v>
      </c>
      <c r="C294" s="0" t="n">
        <v>8.8962824091343E-005</v>
      </c>
      <c r="D294" s="0" t="n">
        <v>3.09941715550719E-008</v>
      </c>
      <c r="E294" s="0" t="n">
        <v>1.03277561902562E-008</v>
      </c>
    </row>
    <row r="295" customFormat="false" ht="12.8" hidden="false" customHeight="false" outlineLevel="0" collapsed="false">
      <c r="A295" s="0" t="n">
        <v>441001</v>
      </c>
      <c r="B295" s="0" t="n">
        <v>0.059751169</v>
      </c>
      <c r="C295" s="0" t="n">
        <v>8.99759869853459E-005</v>
      </c>
      <c r="D295" s="0" t="n">
        <v>3.12896931602584E-008</v>
      </c>
      <c r="E295" s="0" t="n">
        <v>1.04248620164991E-008</v>
      </c>
    </row>
    <row r="296" customFormat="false" ht="12.8" hidden="false" customHeight="false" outlineLevel="0" collapsed="false">
      <c r="A296" s="0" t="n">
        <v>442501</v>
      </c>
      <c r="B296" s="0" t="n">
        <v>0.059988314</v>
      </c>
      <c r="C296" s="0" t="n">
        <v>9.01798539912904E-005</v>
      </c>
      <c r="D296" s="0" t="n">
        <v>3.13033016735189E-008</v>
      </c>
      <c r="E296" s="0" t="n">
        <v>1.04280338576295E-008</v>
      </c>
    </row>
    <row r="297" customFormat="false" ht="12.8" hidden="false" customHeight="false" outlineLevel="0" collapsed="false">
      <c r="A297" s="0" t="n">
        <v>444001</v>
      </c>
      <c r="B297" s="0" t="n">
        <v>0.062894201</v>
      </c>
      <c r="C297" s="0" t="n">
        <v>9.43884012650607E-005</v>
      </c>
      <c r="D297" s="0" t="n">
        <v>3.27045279233351E-008</v>
      </c>
      <c r="E297" s="0" t="n">
        <v>1.08934050476708E-008</v>
      </c>
    </row>
    <row r="298" customFormat="false" ht="12.8" hidden="false" customHeight="false" outlineLevel="0" collapsed="false">
      <c r="A298" s="0" t="n">
        <v>445501</v>
      </c>
      <c r="B298" s="0" t="n">
        <v>0.060261876</v>
      </c>
      <c r="C298" s="0" t="n">
        <v>9.02855620271863E-005</v>
      </c>
      <c r="D298" s="0" t="n">
        <v>3.12261815046048E-008</v>
      </c>
      <c r="E298" s="0" t="n">
        <v>1.0399640680771E-008</v>
      </c>
    </row>
    <row r="299" customFormat="false" ht="12.8" hidden="false" customHeight="false" outlineLevel="0" collapsed="false">
      <c r="A299" s="0" t="n">
        <v>447001</v>
      </c>
      <c r="B299" s="0" t="n">
        <v>0.057024449</v>
      </c>
      <c r="C299" s="0" t="n">
        <v>8.52917156240095E-005</v>
      </c>
      <c r="D299" s="0" t="n">
        <v>2.94456678604502E-008</v>
      </c>
      <c r="E299" s="0" t="n">
        <v>9.80538733978674E-009</v>
      </c>
    </row>
    <row r="300" customFormat="false" ht="12.8" hidden="false" customHeight="false" outlineLevel="0" collapsed="false">
      <c r="A300" s="0" t="n">
        <v>448501</v>
      </c>
      <c r="B300" s="0" t="n">
        <v>0.057975742</v>
      </c>
      <c r="C300" s="0" t="n">
        <v>8.65694399257514E-005</v>
      </c>
      <c r="D300" s="0" t="n">
        <v>2.98329224495742E-008</v>
      </c>
      <c r="E300" s="0" t="n">
        <v>9.93306408388056E-009</v>
      </c>
    </row>
    <row r="301" customFormat="false" ht="12.8" hidden="false" customHeight="false" outlineLevel="0" collapsed="false">
      <c r="A301" s="0" t="n">
        <v>450001</v>
      </c>
      <c r="B301" s="0" t="n">
        <v>0.057967486</v>
      </c>
      <c r="C301" s="0" t="n">
        <v>8.64127301064204E-005</v>
      </c>
      <c r="D301" s="0" t="n">
        <v>2.97254323609607E-008</v>
      </c>
      <c r="E301" s="0" t="n">
        <v>9.89600514604328E-009</v>
      </c>
    </row>
    <row r="302" customFormat="false" ht="12.8" hidden="false" customHeight="false" outlineLevel="0" collapsed="false">
      <c r="A302" s="0" t="n">
        <v>451501</v>
      </c>
      <c r="B302" s="0" t="n">
        <v>0.062396768</v>
      </c>
      <c r="C302" s="0" t="n">
        <v>9.28608675220883E-005</v>
      </c>
      <c r="D302" s="0" t="n">
        <v>3.18863688290583E-008</v>
      </c>
      <c r="E302" s="0" t="n">
        <v>1.06140539595272E-008</v>
      </c>
    </row>
    <row r="303" customFormat="false" ht="12.8" hidden="false" customHeight="false" outlineLevel="0" collapsed="false">
      <c r="A303" s="0" t="n">
        <v>453001</v>
      </c>
      <c r="B303" s="0" t="n">
        <v>0.059340419</v>
      </c>
      <c r="C303" s="0" t="n">
        <v>8.81659777535305E-005</v>
      </c>
      <c r="D303" s="0" t="n">
        <v>3.02202342627991E-008</v>
      </c>
      <c r="E303" s="0" t="n">
        <v>1.00581647357796E-008</v>
      </c>
    </row>
    <row r="304" customFormat="false" ht="12.8" hidden="false" customHeight="false" outlineLevel="0" collapsed="false">
      <c r="A304" s="0" t="n">
        <v>454501</v>
      </c>
      <c r="B304" s="0" t="n">
        <v>0.060989992</v>
      </c>
      <c r="C304" s="0" t="n">
        <v>9.0467201233984E-005</v>
      </c>
      <c r="D304" s="0" t="n">
        <v>3.09538733134335E-008</v>
      </c>
      <c r="E304" s="0" t="n">
        <v>1.03010336831417E-008</v>
      </c>
    </row>
    <row r="305" customFormat="false" ht="12.8" hidden="false" customHeight="false" outlineLevel="0" collapsed="false">
      <c r="A305" s="0" t="n">
        <v>456001</v>
      </c>
      <c r="B305" s="0" t="n">
        <v>0.060960606</v>
      </c>
      <c r="C305" s="0" t="n">
        <v>9.02747673935992E-005</v>
      </c>
      <c r="D305" s="0" t="n">
        <v>3.08332874871875E-008</v>
      </c>
      <c r="E305" s="0" t="n">
        <v>1.02596069466392E-008</v>
      </c>
    </row>
    <row r="306" customFormat="false" ht="12.8" hidden="false" customHeight="false" outlineLevel="0" collapsed="false">
      <c r="A306" s="0" t="n">
        <v>457501</v>
      </c>
      <c r="B306" s="0" t="n">
        <v>0.061373721</v>
      </c>
      <c r="C306" s="0" t="n">
        <v>9.07374209151367E-005</v>
      </c>
      <c r="D306" s="0" t="n">
        <v>3.09365611827421E-008</v>
      </c>
      <c r="E306" s="0" t="n">
        <v>1.02926737303207E-008</v>
      </c>
    </row>
    <row r="307" customFormat="false" ht="12.8" hidden="false" customHeight="false" outlineLevel="0" collapsed="false">
      <c r="A307" s="0" t="n">
        <v>459001</v>
      </c>
      <c r="B307" s="0" t="n">
        <v>0.058809264</v>
      </c>
      <c r="C307" s="0" t="n">
        <v>8.68038381192557E-005</v>
      </c>
      <c r="D307" s="0" t="n">
        <v>2.95433142345524E-008</v>
      </c>
      <c r="E307" s="0" t="n">
        <v>9.82790283461649E-009</v>
      </c>
    </row>
    <row r="308" customFormat="false" ht="12.8" hidden="false" customHeight="false" outlineLevel="0" collapsed="false">
      <c r="A308" s="0" t="n">
        <v>460501</v>
      </c>
      <c r="B308" s="0" t="n">
        <v>0.059735831</v>
      </c>
      <c r="C308" s="0" t="n">
        <v>8.80277539440888E-005</v>
      </c>
      <c r="D308" s="0" t="n">
        <v>2.99072923518841E-008</v>
      </c>
      <c r="E308" s="0" t="n">
        <v>9.94773938913265E-009</v>
      </c>
    </row>
    <row r="309" customFormat="false" ht="12.8" hidden="false" customHeight="false" outlineLevel="0" collapsed="false">
      <c r="A309" s="0" t="n">
        <v>462001</v>
      </c>
      <c r="B309" s="0" t="n">
        <v>0.05951664</v>
      </c>
      <c r="C309" s="0" t="n">
        <v>8.75622570075298E-005</v>
      </c>
      <c r="D309" s="0" t="n">
        <v>2.96971044644209E-008</v>
      </c>
      <c r="E309" s="0" t="n">
        <v>9.87659539192143E-009</v>
      </c>
    </row>
    <row r="310" customFormat="false" ht="12.8" hidden="false" customHeight="false" outlineLevel="0" collapsed="false">
      <c r="A310" s="0" t="n">
        <v>463501</v>
      </c>
      <c r="B310" s="0" t="n">
        <v>0.060339963</v>
      </c>
      <c r="C310" s="0" t="n">
        <v>8.86297862272799E-005</v>
      </c>
      <c r="D310" s="0" t="n">
        <v>3.00067543562798E-008</v>
      </c>
      <c r="E310" s="0" t="n">
        <v>9.97833823182408E-009</v>
      </c>
    </row>
    <row r="311" customFormat="false" ht="12.8" hidden="false" customHeight="false" outlineLevel="0" collapsed="false">
      <c r="A311" s="0" t="n">
        <v>465001</v>
      </c>
      <c r="B311" s="0" t="n">
        <v>0.060542322</v>
      </c>
      <c r="C311" s="0" t="n">
        <v>8.87834731138893E-005</v>
      </c>
      <c r="D311" s="0" t="n">
        <v>3.00065506892676E-008</v>
      </c>
      <c r="E311" s="0" t="n">
        <v>9.97703516295748E-009</v>
      </c>
    </row>
    <row r="312" customFormat="false" ht="12.8" hidden="false" customHeight="false" outlineLevel="0" collapsed="false">
      <c r="A312" s="0" t="n">
        <v>466501</v>
      </c>
      <c r="B312" s="0" t="n">
        <v>0.062164293</v>
      </c>
      <c r="C312" s="0" t="n">
        <v>9.10153637713413E-005</v>
      </c>
      <c r="D312" s="0" t="n">
        <v>3.07075893584926E-008</v>
      </c>
      <c r="E312" s="0" t="n">
        <v>1.0208867516333E-008</v>
      </c>
    </row>
    <row r="313" customFormat="false" ht="12.8" hidden="false" customHeight="false" outlineLevel="0" collapsed="false">
      <c r="A313" s="0" t="n">
        <v>468001</v>
      </c>
      <c r="B313" s="0" t="n">
        <v>0.061566001</v>
      </c>
      <c r="C313" s="0" t="n">
        <v>8.99948286745878E-005</v>
      </c>
      <c r="D313" s="0" t="n">
        <v>3.03108468213117E-008</v>
      </c>
      <c r="E313" s="0" t="n">
        <v>1.00757298473148E-008</v>
      </c>
    </row>
    <row r="314" customFormat="false" ht="12.8" hidden="false" customHeight="false" outlineLevel="0" collapsed="false">
      <c r="A314" s="0" t="n">
        <v>469501</v>
      </c>
      <c r="B314" s="0" t="n">
        <v>0.063198681</v>
      </c>
      <c r="C314" s="0" t="n">
        <v>9.22337260417888E-005</v>
      </c>
      <c r="D314" s="0" t="n">
        <v>3.10114579056186E-008</v>
      </c>
      <c r="E314" s="0" t="n">
        <v>1.03073592623566E-008</v>
      </c>
    </row>
    <row r="315" customFormat="false" ht="12.8" hidden="false" customHeight="false" outlineLevel="0" collapsed="false">
      <c r="A315" s="0" t="n">
        <v>471001</v>
      </c>
      <c r="B315" s="0" t="n">
        <v>0.063844922</v>
      </c>
      <c r="C315" s="0" t="n">
        <v>9.30283774127497E-005</v>
      </c>
      <c r="D315" s="0" t="n">
        <v>3.12249815442358E-008</v>
      </c>
      <c r="E315" s="0" t="n">
        <v>1.0377061441092E-008</v>
      </c>
    </row>
    <row r="316" customFormat="false" ht="12.8" hidden="false" customHeight="false" outlineLevel="0" collapsed="false">
      <c r="A316" s="0" t="n">
        <v>472501</v>
      </c>
      <c r="B316" s="0" t="n">
        <v>0.063595876</v>
      </c>
      <c r="C316" s="0" t="n">
        <v>9.25182880199667E-005</v>
      </c>
      <c r="D316" s="0" t="n">
        <v>3.1000666430997E-008</v>
      </c>
      <c r="E316" s="0" t="n">
        <v>1.03012606764032E-008</v>
      </c>
    </row>
    <row r="317" customFormat="false" ht="12.8" hidden="false" customHeight="false" outlineLevel="0" collapsed="false">
      <c r="A317" s="0" t="n">
        <v>474001</v>
      </c>
      <c r="B317" s="0" t="n">
        <v>0.06018323</v>
      </c>
      <c r="C317" s="0" t="n">
        <v>8.74149801760885E-005</v>
      </c>
      <c r="D317" s="0" t="n">
        <v>2.92407408869979E-008</v>
      </c>
      <c r="E317" s="0" t="n">
        <v>9.71527390348075E-009</v>
      </c>
    </row>
    <row r="318" customFormat="false" ht="12.8" hidden="false" customHeight="false" outlineLevel="0" collapsed="false">
      <c r="A318" s="0" t="n">
        <v>475501</v>
      </c>
      <c r="B318" s="0" t="n">
        <v>0.062341004</v>
      </c>
      <c r="C318" s="0" t="n">
        <v>9.04061708256061E-005</v>
      </c>
      <c r="D318" s="0" t="n">
        <v>3.01899229335425E-008</v>
      </c>
      <c r="E318" s="0" t="n">
        <v>1.00294285793043E-008</v>
      </c>
    </row>
    <row r="319" customFormat="false" ht="12.8" hidden="false" customHeight="false" outlineLevel="0" collapsed="false">
      <c r="A319" s="0" t="n">
        <v>477001</v>
      </c>
      <c r="B319" s="0" t="n">
        <v>0.062360359</v>
      </c>
      <c r="C319" s="0" t="n">
        <v>9.02919353488823E-005</v>
      </c>
      <c r="D319" s="0" t="n">
        <v>3.01007038340631E-008</v>
      </c>
      <c r="E319" s="0" t="n">
        <v>9.99858454223607E-009</v>
      </c>
    </row>
    <row r="320" customFormat="false" ht="12.8" hidden="false" customHeight="false" outlineLevel="0" collapsed="false">
      <c r="A320" s="0" t="n">
        <v>478501</v>
      </c>
      <c r="B320" s="0" t="n">
        <v>0.064383272</v>
      </c>
      <c r="C320" s="0" t="n">
        <v>9.30746944511953E-005</v>
      </c>
      <c r="D320" s="0" t="n">
        <v>3.09760039741635E-008</v>
      </c>
      <c r="E320" s="0" t="n">
        <v>1.02880988252293E-008</v>
      </c>
    </row>
    <row r="321" customFormat="false" ht="12.8" hidden="false" customHeight="false" outlineLevel="0" collapsed="false">
      <c r="A321" s="0" t="n">
        <v>480001</v>
      </c>
      <c r="B321" s="0" t="n">
        <v>0.06655906</v>
      </c>
      <c r="C321" s="0" t="n">
        <v>9.60696279475441E-005</v>
      </c>
      <c r="D321" s="0" t="n">
        <v>3.19189262981381E-008</v>
      </c>
      <c r="E321" s="0" t="n">
        <v>1.06000044877919E-008</v>
      </c>
    </row>
    <row r="322" customFormat="false" ht="12.8" hidden="false" customHeight="false" outlineLevel="0" collapsed="false">
      <c r="A322" s="0" t="n">
        <v>481501</v>
      </c>
      <c r="B322" s="0" t="n">
        <v>0.065592127</v>
      </c>
      <c r="C322" s="0" t="n">
        <v>9.45263998479343E-005</v>
      </c>
      <c r="D322" s="0" t="n">
        <v>3.1353495849026E-008</v>
      </c>
      <c r="E322" s="0" t="n">
        <v>1.04109883300891E-008</v>
      </c>
    </row>
    <row r="323" customFormat="false" ht="12.8" hidden="false" customHeight="false" outlineLevel="0" collapsed="false">
      <c r="A323" s="0" t="n">
        <v>483001</v>
      </c>
      <c r="B323" s="0" t="n">
        <v>0.064602963</v>
      </c>
      <c r="C323" s="0" t="n">
        <v>9.29562129774073E-005</v>
      </c>
      <c r="D323" s="0" t="n">
        <v>3.07811076917378E-008</v>
      </c>
      <c r="E323" s="0" t="n">
        <v>1.02197111312469E-008</v>
      </c>
    </row>
    <row r="324" customFormat="false" ht="12.8" hidden="false" customHeight="false" outlineLevel="0" collapsed="false">
      <c r="A324" s="0" t="n">
        <v>484501</v>
      </c>
      <c r="B324" s="0" t="n">
        <v>0.0658231</v>
      </c>
      <c r="C324" s="0" t="n">
        <v>9.45651232794714E-005</v>
      </c>
      <c r="D324" s="0" t="n">
        <v>3.12616610834724E-008</v>
      </c>
      <c r="E324" s="0" t="n">
        <v>1.03780315274868E-008</v>
      </c>
    </row>
    <row r="325" customFormat="false" ht="12.8" hidden="false" customHeight="false" outlineLevel="0" collapsed="false">
      <c r="A325" s="0" t="n">
        <v>486001</v>
      </c>
      <c r="B325" s="0" t="n">
        <v>0.065715779</v>
      </c>
      <c r="C325" s="0" t="n">
        <v>9.42651317787383E-005</v>
      </c>
      <c r="D325" s="0" t="n">
        <v>3.11106886323953E-008</v>
      </c>
      <c r="E325" s="0" t="n">
        <v>1.03266935660513E-008</v>
      </c>
    </row>
    <row r="326" customFormat="false" ht="12.8" hidden="false" customHeight="false" outlineLevel="0" collapsed="false">
      <c r="A326" s="0" t="n">
        <v>487501</v>
      </c>
      <c r="B326" s="0" t="n">
        <v>0.08090102</v>
      </c>
      <c r="C326" s="0" t="n">
        <v>0.000115868728654263</v>
      </c>
      <c r="D326" s="0" t="n">
        <v>3.81772387179327E-008</v>
      </c>
      <c r="E326" s="0" t="n">
        <v>1.26708304536439E-008</v>
      </c>
    </row>
    <row r="327" customFormat="false" ht="12.8" hidden="false" customHeight="false" outlineLevel="0" collapsed="false">
      <c r="A327" s="0" t="n">
        <v>489001</v>
      </c>
      <c r="B327" s="0" t="n">
        <v>0.064963579</v>
      </c>
      <c r="C327" s="0" t="n">
        <v>9.2899862156854E-005</v>
      </c>
      <c r="D327" s="0" t="n">
        <v>3.05587293903468E-008</v>
      </c>
      <c r="E327" s="0" t="n">
        <v>1.01410968007593E-008</v>
      </c>
    </row>
    <row r="328" customFormat="false" ht="12.8" hidden="false" customHeight="false" outlineLevel="0" collapsed="false">
      <c r="A328" s="0" t="n">
        <v>490501</v>
      </c>
      <c r="B328" s="0" t="n">
        <v>0.066304101</v>
      </c>
      <c r="C328" s="0" t="n">
        <v>9.46717581294007E-005</v>
      </c>
      <c r="D328" s="0" t="n">
        <v>3.10902939217811E-008</v>
      </c>
      <c r="E328" s="0" t="n">
        <v>1.03162937697287E-008</v>
      </c>
    </row>
    <row r="329" customFormat="false" ht="12.8" hidden="false" customHeight="false" outlineLevel="0" collapsed="false">
      <c r="A329" s="0" t="n">
        <v>492001</v>
      </c>
      <c r="B329" s="0" t="n">
        <v>0.065073986</v>
      </c>
      <c r="C329" s="0" t="n">
        <v>9.27736015923317E-005</v>
      </c>
      <c r="D329" s="0" t="n">
        <v>3.04169148621854E-008</v>
      </c>
      <c r="E329" s="0" t="n">
        <v>1.00916792643877E-008</v>
      </c>
    </row>
    <row r="330" customFormat="false" ht="12.8" hidden="false" customHeight="false" outlineLevel="0" collapsed="false">
      <c r="A330" s="0" t="n">
        <v>493501</v>
      </c>
      <c r="B330" s="0" t="n">
        <v>0.067413531</v>
      </c>
      <c r="C330" s="0" t="n">
        <v>9.59628321436746E-005</v>
      </c>
      <c r="D330" s="0" t="n">
        <v>3.14110421989109E-008</v>
      </c>
      <c r="E330" s="0" t="n">
        <v>1.04202992980074E-008</v>
      </c>
    </row>
    <row r="331" customFormat="false" ht="12.8" hidden="false" customHeight="false" outlineLevel="0" collapsed="false">
      <c r="A331" s="0" t="n">
        <v>495001</v>
      </c>
      <c r="B331" s="0" t="n">
        <v>0.070767156</v>
      </c>
      <c r="C331" s="0" t="n">
        <v>0.000100583954091093</v>
      </c>
      <c r="D331" s="0" t="n">
        <v>3.28699246679078E-008</v>
      </c>
      <c r="E331" s="0" t="n">
        <v>1.09030069843809E-008</v>
      </c>
    </row>
    <row r="332" customFormat="false" ht="12.8" hidden="false" customHeight="false" outlineLevel="0" collapsed="false">
      <c r="A332" s="0" t="n">
        <v>496501</v>
      </c>
      <c r="B332" s="0" t="n">
        <v>0.076750591</v>
      </c>
      <c r="C332" s="0" t="n">
        <v>0.000108923519224797</v>
      </c>
      <c r="D332" s="0" t="n">
        <v>3.55373092544786E-008</v>
      </c>
      <c r="E332" s="0" t="n">
        <v>1.17864229486801E-008</v>
      </c>
    </row>
    <row r="333" customFormat="false" ht="12.8" hidden="false" customHeight="false" outlineLevel="0" collapsed="false">
      <c r="A333" s="0" t="n">
        <v>498001</v>
      </c>
      <c r="B333" s="0" t="n">
        <v>0.069527824</v>
      </c>
      <c r="C333" s="0" t="n">
        <v>9.85243390630479E-005</v>
      </c>
      <c r="D333" s="0" t="n">
        <v>3.20923429414338E-008</v>
      </c>
      <c r="E333" s="0" t="n">
        <v>1.06426300331906E-008</v>
      </c>
    </row>
    <row r="334" customFormat="false" ht="12.8" hidden="false" customHeight="false" outlineLevel="0" collapsed="false">
      <c r="A334" s="0" t="n">
        <v>499501</v>
      </c>
      <c r="B334" s="0" t="n">
        <v>0.070441446</v>
      </c>
      <c r="C334" s="0" t="n">
        <v>9.96689955301772E-005</v>
      </c>
      <c r="D334" s="0" t="n">
        <v>3.24126936653693E-008</v>
      </c>
      <c r="E334" s="0" t="n">
        <v>1.07476344790365E-008</v>
      </c>
    </row>
    <row r="335" customFormat="false" ht="12.8" hidden="false" customHeight="false" outlineLevel="0" collapsed="false">
      <c r="A335" s="0" t="n">
        <v>501001</v>
      </c>
      <c r="B335" s="0" t="n">
        <v>0.069102887</v>
      </c>
      <c r="C335" s="0" t="n">
        <v>9.76285626663654E-005</v>
      </c>
      <c r="D335" s="0" t="n">
        <v>3.16979522251099E-008</v>
      </c>
      <c r="E335" s="0" t="n">
        <v>1.05094346225171E-008</v>
      </c>
    </row>
    <row r="336" customFormat="false" ht="12.8" hidden="false" customHeight="false" outlineLevel="0" collapsed="false">
      <c r="A336" s="0" t="n">
        <v>502501</v>
      </c>
      <c r="B336" s="0" t="n">
        <v>0.070873145</v>
      </c>
      <c r="C336" s="0" t="n">
        <v>9.99800247331593E-005</v>
      </c>
      <c r="D336" s="0" t="n">
        <v>3.24092458147915E-008</v>
      </c>
      <c r="E336" s="0" t="n">
        <v>1.07440399353168E-008</v>
      </c>
    </row>
    <row r="337" customFormat="false" ht="12.8" hidden="false" customHeight="false" outlineLevel="0" collapsed="false">
      <c r="A337" s="0" t="n">
        <v>504001</v>
      </c>
      <c r="B337" s="0" t="n">
        <v>0.072730035</v>
      </c>
      <c r="C337" s="0" t="n">
        <v>0.000102446729244397</v>
      </c>
      <c r="D337" s="0" t="n">
        <v>3.31556273636917E-008</v>
      </c>
      <c r="E337" s="0" t="n">
        <v>1.09902264353929E-008</v>
      </c>
    </row>
    <row r="338" customFormat="false" ht="12.8" hidden="false" customHeight="false" outlineLevel="0" collapsed="false">
      <c r="A338" s="0" t="n">
        <v>505501</v>
      </c>
      <c r="B338" s="0" t="n">
        <v>0.069760861</v>
      </c>
      <c r="C338" s="0" t="n">
        <v>9.81184824478694E-005</v>
      </c>
      <c r="D338" s="0" t="n">
        <v>3.17041068918935E-008</v>
      </c>
      <c r="E338" s="0" t="n">
        <v>1.05078961763784E-008</v>
      </c>
    </row>
    <row r="339" customFormat="false" ht="12.8" hidden="false" customHeight="false" outlineLevel="0" collapsed="false">
      <c r="A339" s="0" t="n">
        <v>507001</v>
      </c>
      <c r="B339" s="0" t="n">
        <v>0.069429439</v>
      </c>
      <c r="C339" s="0" t="n">
        <v>9.75077753647613E-005</v>
      </c>
      <c r="D339" s="0" t="n">
        <v>3.14565845356971E-008</v>
      </c>
      <c r="E339" s="0" t="n">
        <v>1.04246823771253E-008</v>
      </c>
    </row>
    <row r="340" customFormat="false" ht="12.8" hidden="false" customHeight="false" outlineLevel="0" collapsed="false">
      <c r="A340" s="0" t="n">
        <v>508501</v>
      </c>
      <c r="B340" s="0" t="n">
        <v>0.071032113</v>
      </c>
      <c r="C340" s="0" t="n">
        <v>9.96113505083412E-005</v>
      </c>
      <c r="D340" s="0" t="n">
        <v>3.20841708400024E-008</v>
      </c>
      <c r="E340" s="0" t="n">
        <v>1.06314685005597E-008</v>
      </c>
    </row>
    <row r="341" customFormat="false" ht="12.8" hidden="false" customHeight="false" outlineLevel="0" collapsed="false">
      <c r="A341" s="0" t="n">
        <v>510001</v>
      </c>
      <c r="B341" s="0" t="n">
        <v>0.068845836</v>
      </c>
      <c r="C341" s="0" t="n">
        <v>9.64033585060083E-005</v>
      </c>
      <c r="D341" s="0" t="n">
        <v>3.10017260394928E-008</v>
      </c>
      <c r="E341" s="0" t="n">
        <v>1.0271636381403E-008</v>
      </c>
    </row>
    <row r="342" customFormat="false" ht="12.8" hidden="false" customHeight="false" outlineLevel="0" collapsed="false">
      <c r="A342" s="0" t="n">
        <v>511501</v>
      </c>
      <c r="B342" s="0" t="n">
        <v>0.069031503</v>
      </c>
      <c r="C342" s="0" t="n">
        <v>9.65215051583902E-005</v>
      </c>
      <c r="D342" s="0" t="n">
        <v>3.09907114136253E-008</v>
      </c>
      <c r="E342" s="0" t="n">
        <v>1.02668398732385E-008</v>
      </c>
    </row>
    <row r="343" customFormat="false" ht="12.8" hidden="false" customHeight="false" outlineLevel="0" collapsed="false">
      <c r="A343" s="0" t="n">
        <v>513001</v>
      </c>
      <c r="B343" s="0" t="n">
        <v>0.080115147</v>
      </c>
      <c r="C343" s="0" t="n">
        <v>0.000111855032427266</v>
      </c>
      <c r="D343" s="0" t="n">
        <v>3.58573969350067E-008</v>
      </c>
      <c r="E343" s="0" t="n">
        <v>1.18777897725247E-008</v>
      </c>
    </row>
    <row r="344" customFormat="false" ht="12.8" hidden="false" customHeight="false" outlineLevel="0" collapsed="false">
      <c r="A344" s="0" t="n">
        <v>514501</v>
      </c>
      <c r="B344" s="0" t="n">
        <v>0.066920136</v>
      </c>
      <c r="C344" s="0" t="n">
        <v>9.32961459105581E-005</v>
      </c>
      <c r="D344" s="0" t="n">
        <v>2.98610251344386E-008</v>
      </c>
      <c r="E344" s="0" t="n">
        <v>9.89038900353565E-009</v>
      </c>
    </row>
    <row r="345" customFormat="false" ht="12.8" hidden="false" customHeight="false" outlineLevel="0" collapsed="false">
      <c r="A345" s="0" t="n">
        <v>516001</v>
      </c>
      <c r="B345" s="0" t="n">
        <v>0.067361764</v>
      </c>
      <c r="C345" s="0" t="n">
        <v>9.37752390356552E-005</v>
      </c>
      <c r="D345" s="0" t="n">
        <v>2.9967393140647E-008</v>
      </c>
      <c r="E345" s="0" t="n">
        <v>9.92452114770526E-009</v>
      </c>
    </row>
    <row r="346" customFormat="false" ht="12.8" hidden="false" customHeight="false" outlineLevel="0" collapsed="false">
      <c r="A346" s="0" t="n">
        <v>517501</v>
      </c>
      <c r="B346" s="0" t="n">
        <v>0.071545335</v>
      </c>
      <c r="C346" s="0" t="n">
        <v>9.94547946154049E-005</v>
      </c>
      <c r="D346" s="0" t="n">
        <v>3.17327909923195E-008</v>
      </c>
      <c r="E346" s="0" t="n">
        <v>1.05080215138444E-008</v>
      </c>
    </row>
    <row r="347" customFormat="false" ht="12.8" hidden="false" customHeight="false" outlineLevel="0" collapsed="false">
      <c r="A347" s="0" t="n">
        <v>519001</v>
      </c>
      <c r="B347" s="0" t="n">
        <v>0.067852173</v>
      </c>
      <c r="C347" s="0" t="n">
        <v>9.41845491921942E-005</v>
      </c>
      <c r="D347" s="0" t="n">
        <v>3.00044689275527E-008</v>
      </c>
      <c r="E347" s="0" t="n">
        <v>9.9346108823287E-009</v>
      </c>
    </row>
    <row r="348" customFormat="false" ht="12.8" hidden="false" customHeight="false" outlineLevel="0" collapsed="false">
      <c r="A348" s="0" t="n">
        <v>520501</v>
      </c>
      <c r="B348" s="0" t="n">
        <v>0.067500043</v>
      </c>
      <c r="C348" s="0" t="n">
        <v>9.35606575465775E-005</v>
      </c>
      <c r="D348" s="0" t="n">
        <v>2.97594734581244E-008</v>
      </c>
      <c r="E348" s="0" t="n">
        <v>9.85241152118315E-009</v>
      </c>
    </row>
    <row r="349" customFormat="false" ht="12.8" hidden="false" customHeight="false" outlineLevel="0" collapsed="false">
      <c r="A349" s="0" t="n">
        <v>522001</v>
      </c>
      <c r="B349" s="0" t="n">
        <v>0.068508273</v>
      </c>
      <c r="C349" s="0" t="n">
        <v>9.48216159286745E-005</v>
      </c>
      <c r="D349" s="0" t="n">
        <v>3.01138981443652E-008</v>
      </c>
      <c r="E349" s="0" t="n">
        <v>9.96866056701792E-009</v>
      </c>
    </row>
    <row r="350" customFormat="false" ht="12.8" hidden="false" customHeight="false" outlineLevel="0" collapsed="false">
      <c r="A350" s="0" t="n">
        <v>523501</v>
      </c>
      <c r="B350" s="0" t="n">
        <v>0.068712085</v>
      </c>
      <c r="C350" s="0" t="n">
        <v>9.49673608661963E-005</v>
      </c>
      <c r="D350" s="0" t="n">
        <v>3.0113662669936E-008</v>
      </c>
      <c r="E350" s="0" t="n">
        <v>9.96749645638281E-009</v>
      </c>
    </row>
    <row r="351" customFormat="false" ht="12.8" hidden="false" customHeight="false" outlineLevel="0" collapsed="false">
      <c r="A351" s="0" t="n">
        <v>525001</v>
      </c>
      <c r="B351" s="0" t="n">
        <v>0.070713125</v>
      </c>
      <c r="C351" s="0" t="n">
        <v>9.75932913659941E-005</v>
      </c>
      <c r="D351" s="0" t="n">
        <v>3.08987344891089E-008</v>
      </c>
      <c r="E351" s="0" t="n">
        <v>1.02262410204179E-008</v>
      </c>
    </row>
    <row r="352" customFormat="false" ht="12.8" hidden="false" customHeight="false" outlineLevel="0" collapsed="false">
      <c r="A352" s="0" t="n">
        <v>526501</v>
      </c>
      <c r="B352" s="0" t="n">
        <v>0.073115708</v>
      </c>
      <c r="C352" s="0" t="n">
        <v>0.000100765320262951</v>
      </c>
      <c r="D352" s="0" t="n">
        <v>3.18540934679627E-008</v>
      </c>
      <c r="E352" s="0" t="n">
        <v>1.05412848639895E-008</v>
      </c>
    </row>
    <row r="353" customFormat="false" ht="12.8" hidden="false" customHeight="false" outlineLevel="0" collapsed="false">
      <c r="A353" s="0" t="n">
        <v>528001</v>
      </c>
      <c r="B353" s="0" t="n">
        <v>0.068668123</v>
      </c>
      <c r="C353" s="0" t="n">
        <v>9.45013045629707E-005</v>
      </c>
      <c r="D353" s="0" t="n">
        <v>2.9828217680287E-008</v>
      </c>
      <c r="E353" s="0" t="n">
        <v>9.86980824922556E-009</v>
      </c>
    </row>
    <row r="354" customFormat="false" ht="12.8" hidden="false" customHeight="false" outlineLevel="0" collapsed="false">
      <c r="A354" s="0" t="n">
        <v>529501</v>
      </c>
      <c r="B354" s="0" t="n">
        <v>0.068864971</v>
      </c>
      <c r="C354" s="0" t="n">
        <v>9.46378742456966E-005</v>
      </c>
      <c r="D354" s="0" t="n">
        <v>2.98257732403014E-008</v>
      </c>
      <c r="E354" s="0" t="n">
        <v>9.86793722401969E-009</v>
      </c>
    </row>
    <row r="355" customFormat="false" ht="12.8" hidden="false" customHeight="false" outlineLevel="0" collapsed="false">
      <c r="A355" s="0" t="n">
        <v>531001</v>
      </c>
      <c r="B355" s="0" t="n">
        <v>0.068651411</v>
      </c>
      <c r="C355" s="0" t="n">
        <v>9.42110400583268E-005</v>
      </c>
      <c r="D355" s="0" t="n">
        <v>2.9646105742545E-008</v>
      </c>
      <c r="E355" s="0" t="n">
        <v>9.80744128554845E-009</v>
      </c>
    </row>
    <row r="356" customFormat="false" ht="12.8" hidden="false" customHeight="false" outlineLevel="0" collapsed="false">
      <c r="A356" s="0" t="n">
        <v>532501</v>
      </c>
      <c r="B356" s="0" t="n">
        <v>0.073978736</v>
      </c>
      <c r="C356" s="0" t="n">
        <v>0.000101378694157806</v>
      </c>
      <c r="D356" s="0" t="n">
        <v>3.18532347379493E-008</v>
      </c>
      <c r="E356" s="0" t="n">
        <v>1.05364702226854E-008</v>
      </c>
    </row>
    <row r="357" customFormat="false" ht="12.8" hidden="false" customHeight="false" outlineLevel="0" collapsed="false">
      <c r="A357" s="0" t="n">
        <v>534001</v>
      </c>
      <c r="B357" s="0" t="n">
        <v>0.073947156</v>
      </c>
      <c r="C357" s="0" t="n">
        <v>0.000101192992833627</v>
      </c>
      <c r="D357" s="0" t="n">
        <v>3.17468140090002E-008</v>
      </c>
      <c r="E357" s="0" t="n">
        <v>1.05001482013553E-008</v>
      </c>
    </row>
    <row r="358" customFormat="false" ht="12.8" hidden="false" customHeight="false" outlineLevel="0" collapsed="false">
      <c r="A358" s="0" t="n">
        <v>535501</v>
      </c>
      <c r="B358" s="0" t="n">
        <v>0.074878282</v>
      </c>
      <c r="C358" s="0" t="n">
        <v>0.000102323580454387</v>
      </c>
      <c r="D358" s="0" t="n">
        <v>3.20531079668608E-008</v>
      </c>
      <c r="E358" s="0" t="n">
        <v>1.06003266066279E-008</v>
      </c>
    </row>
    <row r="359" customFormat="false" ht="12.8" hidden="false" customHeight="false" outlineLevel="0" collapsed="false">
      <c r="A359" s="0" t="n">
        <v>537001</v>
      </c>
      <c r="B359" s="0" t="n">
        <v>0.071919136</v>
      </c>
      <c r="C359" s="0" t="n">
        <v>9.81424542392662E-005</v>
      </c>
      <c r="D359" s="0" t="n">
        <v>3.06971379544285E-008</v>
      </c>
      <c r="E359" s="0" t="n">
        <v>1.01508157282665E-008</v>
      </c>
    </row>
    <row r="360" customFormat="false" ht="12.8" hidden="false" customHeight="false" outlineLevel="0" collapsed="false">
      <c r="A360" s="0" t="n">
        <v>538501</v>
      </c>
      <c r="B360" s="0" t="n">
        <v>0.070285824</v>
      </c>
      <c r="C360" s="0" t="n">
        <v>9.57799230106805E-005</v>
      </c>
      <c r="D360" s="0" t="n">
        <v>2.99132665993053E-008</v>
      </c>
      <c r="E360" s="0" t="n">
        <v>9.89056258974123E-009</v>
      </c>
    </row>
    <row r="361" customFormat="false" ht="12.8" hidden="false" customHeight="false" outlineLevel="0" collapsed="false">
      <c r="A361" s="0" t="n">
        <v>540001</v>
      </c>
      <c r="B361" s="0" t="n">
        <v>0.070137997</v>
      </c>
      <c r="C361" s="0" t="n">
        <v>9.54456361971504E-005</v>
      </c>
      <c r="D361" s="0" t="n">
        <v>2.97642979628481E-008</v>
      </c>
      <c r="E361" s="0" t="n">
        <v>9.84027036238427E-009</v>
      </c>
    </row>
    <row r="362" customFormat="false" ht="12.8" hidden="false" customHeight="false" outlineLevel="0" collapsed="false">
      <c r="A362" s="0" t="n">
        <v>541501</v>
      </c>
      <c r="B362" s="0" t="n">
        <v>0.069484392</v>
      </c>
      <c r="C362" s="0" t="n">
        <v>9.44251384386864E-005</v>
      </c>
      <c r="D362" s="0" t="n">
        <v>2.94021586800094E-008</v>
      </c>
      <c r="E362" s="0" t="n">
        <v>9.71952350575665E-009</v>
      </c>
    </row>
    <row r="363" customFormat="false" ht="12.8" hidden="false" customHeight="false" outlineLevel="0" collapsed="false">
      <c r="A363" s="0" t="n">
        <v>543001</v>
      </c>
      <c r="B363" s="0" t="n">
        <v>0.071475484</v>
      </c>
      <c r="C363" s="0" t="n">
        <v>9.69966622869564E-005</v>
      </c>
      <c r="D363" s="0" t="n">
        <v>3.01579765758329E-008</v>
      </c>
      <c r="E363" s="0" t="n">
        <v>9.96833127982631E-009</v>
      </c>
    </row>
    <row r="364" customFormat="false" ht="12.8" hidden="false" customHeight="false" outlineLevel="0" collapsed="false">
      <c r="A364" s="0" t="n">
        <v>544501</v>
      </c>
      <c r="B364" s="0" t="n">
        <v>0.071134024</v>
      </c>
      <c r="C364" s="0" t="n">
        <v>9.6400222494682E-005</v>
      </c>
      <c r="D364" s="0" t="n">
        <v>2.99280940634796E-008</v>
      </c>
      <c r="E364" s="0" t="n">
        <v>9.89131343304186E-009</v>
      </c>
    </row>
    <row r="365" customFormat="false" ht="12.8" hidden="false" customHeight="false" outlineLevel="0" collapsed="false">
      <c r="A365" s="0" t="n">
        <v>546001</v>
      </c>
      <c r="B365" s="0" t="n">
        <v>0.070955299</v>
      </c>
      <c r="C365" s="0" t="n">
        <v>9.60258401122463E-005</v>
      </c>
      <c r="D365" s="0" t="n">
        <v>2.97677860774145E-008</v>
      </c>
      <c r="E365" s="0" t="n">
        <v>9.83730676651986E-009</v>
      </c>
    </row>
    <row r="366" customFormat="false" ht="12.8" hidden="false" customHeight="false" outlineLevel="0" collapsed="false">
      <c r="A366" s="0" t="n">
        <v>547501</v>
      </c>
      <c r="B366" s="0" t="n">
        <v>0.071682221</v>
      </c>
      <c r="C366" s="0" t="n">
        <v>9.68766237210231E-005</v>
      </c>
      <c r="D366" s="0" t="n">
        <v>2.99872461321098E-008</v>
      </c>
      <c r="E366" s="0" t="n">
        <v>9.90880247849148E-009</v>
      </c>
    </row>
    <row r="367" customFormat="false" ht="12.8" hidden="false" customHeight="false" outlineLevel="0" collapsed="false">
      <c r="A367" s="0" t="n">
        <v>549001</v>
      </c>
      <c r="B367" s="0" t="n">
        <v>0.072082743</v>
      </c>
      <c r="C367" s="0" t="n">
        <v>9.72847432245538E-005</v>
      </c>
      <c r="D367" s="0" t="n">
        <v>3.0069295862509E-008</v>
      </c>
      <c r="E367" s="0" t="n">
        <v>9.93488595989842E-009</v>
      </c>
    </row>
    <row r="368" customFormat="false" ht="12.8" hidden="false" customHeight="false" outlineLevel="0" collapsed="false">
      <c r="A368" s="0" t="n">
        <v>550501</v>
      </c>
      <c r="B368" s="0" t="n">
        <v>0.072089886</v>
      </c>
      <c r="C368" s="0" t="n">
        <v>9.71617397693316E-005</v>
      </c>
      <c r="D368" s="0" t="n">
        <v>2.99872395241273E-008</v>
      </c>
      <c r="E368" s="0" t="n">
        <v>9.9067519635382E-009</v>
      </c>
    </row>
    <row r="369" customFormat="false" ht="12.8" hidden="false" customHeight="false" outlineLevel="0" collapsed="false">
      <c r="A369" s="0" t="n">
        <v>552001</v>
      </c>
      <c r="B369" s="0" t="n">
        <v>0.071658678</v>
      </c>
      <c r="C369" s="0" t="n">
        <v>9.64492510381216E-005</v>
      </c>
      <c r="D369" s="0" t="n">
        <v>2.9723811164601E-008</v>
      </c>
      <c r="E369" s="0" t="n">
        <v>9.81871374528997E-009</v>
      </c>
    </row>
    <row r="370" customFormat="false" ht="12.8" hidden="false" customHeight="false" outlineLevel="0" collapsed="false">
      <c r="A370" s="0" t="n">
        <v>553501</v>
      </c>
      <c r="B370" s="0" t="n">
        <v>0.072747068</v>
      </c>
      <c r="C370" s="0" t="n">
        <v>9.77814086052231E-005</v>
      </c>
      <c r="D370" s="0" t="n">
        <v>3.00904086109555E-008</v>
      </c>
      <c r="E370" s="0" t="n">
        <v>9.93879253511776E-009</v>
      </c>
    </row>
    <row r="371" customFormat="false" ht="12.8" hidden="false" customHeight="false" outlineLevel="0" collapsed="false">
      <c r="A371" s="0" t="n">
        <v>555001</v>
      </c>
      <c r="B371" s="0" t="n">
        <v>0.07381594</v>
      </c>
      <c r="C371" s="0" t="n">
        <v>9.90839409398588E-005</v>
      </c>
      <c r="D371" s="0" t="n">
        <v>3.04468911244552E-008</v>
      </c>
      <c r="E371" s="0" t="n">
        <v>1.00555089861888E-008</v>
      </c>
    </row>
    <row r="372" customFormat="false" ht="12.8" hidden="false" customHeight="false" outlineLevel="0" collapsed="false">
      <c r="A372" s="0" t="n">
        <v>556501</v>
      </c>
      <c r="B372" s="0" t="n">
        <v>0.07674968</v>
      </c>
      <c r="C372" s="0" t="n">
        <v>0.000102882995111844</v>
      </c>
      <c r="D372" s="0" t="n">
        <v>3.15684226865314E-008</v>
      </c>
      <c r="E372" s="0" t="n">
        <v>1.04248467776879E-008</v>
      </c>
    </row>
    <row r="373" customFormat="false" ht="12.8" hidden="false" customHeight="false" outlineLevel="0" collapsed="false">
      <c r="A373" s="0" t="n">
        <v>558001</v>
      </c>
      <c r="B373" s="0" t="n">
        <v>0.073973346</v>
      </c>
      <c r="C373" s="0" t="n">
        <v>9.9027946816641E-005</v>
      </c>
      <c r="D373" s="0" t="n">
        <v>3.03415921547607E-008</v>
      </c>
      <c r="E373" s="0" t="n">
        <v>1.00186910783423E-008</v>
      </c>
    </row>
    <row r="374" customFormat="false" ht="12.8" hidden="false" customHeight="false" outlineLevel="0" collapsed="false">
      <c r="A374" s="0" t="n">
        <v>559501</v>
      </c>
      <c r="B374" s="0" t="n">
        <v>0.072213347</v>
      </c>
      <c r="C374" s="0" t="n">
        <v>9.65421665786911E-005</v>
      </c>
      <c r="D374" s="0" t="n">
        <v>2.95372893075845E-008</v>
      </c>
      <c r="E374" s="0" t="n">
        <v>9.75212378340599E-009</v>
      </c>
    </row>
    <row r="375" customFormat="false" ht="12.8" hidden="false" customHeight="false" outlineLevel="0" collapsed="false">
      <c r="A375" s="0" t="n">
        <v>561001</v>
      </c>
      <c r="B375" s="0" t="n">
        <v>0.075101961</v>
      </c>
      <c r="C375" s="0" t="n">
        <v>0.000100269640854473</v>
      </c>
      <c r="D375" s="0" t="n">
        <v>3.06335795338168E-008</v>
      </c>
      <c r="E375" s="0" t="n">
        <v>1.01130555184923E-008</v>
      </c>
    </row>
    <row r="376" customFormat="false" ht="12.8" hidden="false" customHeight="false" outlineLevel="0" collapsed="false">
      <c r="A376" s="0" t="n">
        <v>562501</v>
      </c>
      <c r="B376" s="0" t="n">
        <v>0.072957302</v>
      </c>
      <c r="C376" s="0" t="n">
        <v>9.72763161988685E-005</v>
      </c>
      <c r="D376" s="0" t="n">
        <v>2.96764381061967E-008</v>
      </c>
      <c r="E376" s="0" t="n">
        <v>9.79608670326605E-009</v>
      </c>
    </row>
    <row r="377" customFormat="false" ht="12.8" hidden="false" customHeight="false" outlineLevel="0" collapsed="false">
      <c r="A377" s="0" t="n">
        <v>564001</v>
      </c>
      <c r="B377" s="0" t="n">
        <v>0.073595107</v>
      </c>
      <c r="C377" s="0" t="n">
        <v>9.79961478029294E-005</v>
      </c>
      <c r="D377" s="0" t="n">
        <v>2.98532557921796E-008</v>
      </c>
      <c r="E377" s="0" t="n">
        <v>9.85346268379809E-009</v>
      </c>
    </row>
    <row r="378" customFormat="false" ht="12.8" hidden="false" customHeight="false" outlineLevel="0" collapsed="false">
      <c r="A378" s="0" t="n">
        <v>565501</v>
      </c>
      <c r="B378" s="0" t="n">
        <v>0.07497871</v>
      </c>
      <c r="C378" s="0" t="n">
        <v>9.97059958535963E-005</v>
      </c>
      <c r="D378" s="0" t="n">
        <v>3.03307866603872E-008</v>
      </c>
      <c r="E378" s="0" t="n">
        <v>1.00100742919754E-008</v>
      </c>
    </row>
    <row r="379" customFormat="false" ht="12.8" hidden="false" customHeight="false" outlineLevel="0" collapsed="false">
      <c r="A379" s="0" t="n">
        <v>567001</v>
      </c>
      <c r="B379" s="0" t="n">
        <v>0.074604399</v>
      </c>
      <c r="C379" s="0" t="n">
        <v>9.9076926038391E-005</v>
      </c>
      <c r="D379" s="0" t="n">
        <v>3.00965195259492E-008</v>
      </c>
      <c r="E379" s="0" t="n">
        <v>9.93176597953641E-009</v>
      </c>
    </row>
    <row r="380" customFormat="false" ht="12.8" hidden="false" customHeight="false" outlineLevel="0" collapsed="false">
      <c r="A380" s="0" t="n">
        <v>568501</v>
      </c>
      <c r="B380" s="0" t="n">
        <v>0.074681342</v>
      </c>
      <c r="C380" s="0" t="n">
        <v>9.90481793551021E-005</v>
      </c>
      <c r="D380" s="0" t="n">
        <v>3.00450716512732E-008</v>
      </c>
      <c r="E380" s="0" t="n">
        <v>9.91379984679698E-009</v>
      </c>
    </row>
    <row r="381" customFormat="false" ht="12.8" hidden="false" customHeight="false" outlineLevel="0" collapsed="false">
      <c r="A381" s="0" t="n">
        <v>570001</v>
      </c>
      <c r="B381" s="0" t="n">
        <v>0.074313473</v>
      </c>
      <c r="C381" s="0" t="n">
        <v>9.84305132118619E-005</v>
      </c>
      <c r="D381" s="0" t="n">
        <v>2.98154333997048E-008</v>
      </c>
      <c r="E381" s="0" t="n">
        <v>9.83704938279233E-009</v>
      </c>
    </row>
    <row r="382" customFormat="false" ht="12.8" hidden="false" customHeight="false" outlineLevel="0" collapsed="false">
      <c r="A382" s="0" t="n">
        <v>571501</v>
      </c>
      <c r="B382" s="0" t="n">
        <v>0.075075883</v>
      </c>
      <c r="C382" s="0" t="n">
        <v>9.9309764381394E-005</v>
      </c>
      <c r="D382" s="0" t="n">
        <v>3.00392845363849E-008</v>
      </c>
      <c r="E382" s="0" t="n">
        <v>9.90992240562421E-009</v>
      </c>
    </row>
    <row r="383" customFormat="false" ht="12.8" hidden="false" customHeight="false" outlineLevel="0" collapsed="false">
      <c r="A383" s="0" t="n">
        <v>573001</v>
      </c>
      <c r="B383" s="0" t="n">
        <v>0.076820452</v>
      </c>
      <c r="C383" s="0" t="n">
        <v>0.00010148437191223</v>
      </c>
      <c r="D383" s="0" t="n">
        <v>3.06538250558329E-008</v>
      </c>
      <c r="E383" s="0" t="n">
        <v>1.01116588706411E-008</v>
      </c>
    </row>
    <row r="384" customFormat="false" ht="12.8" hidden="false" customHeight="false" outlineLevel="0" collapsed="false">
      <c r="A384" s="0" t="n">
        <v>574501</v>
      </c>
      <c r="B384" s="0" t="n">
        <v>0.075756328</v>
      </c>
      <c r="C384" s="0" t="n">
        <v>9.99478649341992E-005</v>
      </c>
      <c r="D384" s="0" t="n">
        <v>3.01473060282323E-008</v>
      </c>
      <c r="E384" s="0" t="n">
        <v>9.94359509090561E-009</v>
      </c>
    </row>
    <row r="385" customFormat="false" ht="12.8" hidden="false" customHeight="false" outlineLevel="0" collapsed="false">
      <c r="A385" s="0" t="n">
        <v>576001</v>
      </c>
      <c r="B385" s="0" t="n">
        <v>0.076804953</v>
      </c>
      <c r="C385" s="0" t="n">
        <v>0.000101199323429313</v>
      </c>
      <c r="D385" s="0" t="n">
        <v>3.04820155061187E-008</v>
      </c>
      <c r="E385" s="0" t="n">
        <v>1.00530052179336E-008</v>
      </c>
    </row>
    <row r="386" customFormat="false" ht="12.8" hidden="false" customHeight="false" outlineLevel="0" collapsed="false">
      <c r="A386" s="0" t="n">
        <v>577501</v>
      </c>
      <c r="B386" s="0" t="n">
        <v>0.080105659</v>
      </c>
      <c r="C386" s="0" t="n">
        <v>0.000105411216964755</v>
      </c>
      <c r="D386" s="0" t="n">
        <v>3.17063005653703E-008</v>
      </c>
      <c r="E386" s="0" t="n">
        <v>1.0455750865608E-008</v>
      </c>
    </row>
    <row r="387" customFormat="false" ht="12.8" hidden="false" customHeight="false" outlineLevel="0" collapsed="false">
      <c r="A387" s="0" t="n">
        <v>579001</v>
      </c>
      <c r="B387" s="0" t="n">
        <v>0.076179019</v>
      </c>
      <c r="C387" s="0" t="n">
        <v>0.000100114208641582</v>
      </c>
      <c r="D387" s="0" t="n">
        <v>3.00710589442444E-008</v>
      </c>
      <c r="E387" s="0" t="n">
        <v>9.91552972744334E-009</v>
      </c>
    </row>
    <row r="388" customFormat="false" ht="12.8" hidden="false" customHeight="false" outlineLevel="0" collapsed="false">
      <c r="A388" s="0" t="n">
        <v>580501</v>
      </c>
      <c r="B388" s="0" t="n">
        <v>0.075504055</v>
      </c>
      <c r="C388" s="0" t="n">
        <v>9.90988900547464E-005</v>
      </c>
      <c r="D388" s="0" t="n">
        <v>2.97247100514056E-008</v>
      </c>
      <c r="E388" s="0" t="n">
        <v>9.80037037460139E-009</v>
      </c>
    </row>
    <row r="389" customFormat="false" ht="12.8" hidden="false" customHeight="false" outlineLevel="0" collapsed="false">
      <c r="A389" s="0" t="n">
        <v>582001</v>
      </c>
      <c r="B389" s="0" t="n">
        <v>0.075314298</v>
      </c>
      <c r="C389" s="0" t="n">
        <v>9.87223686787211E-005</v>
      </c>
      <c r="D389" s="0" t="n">
        <v>2.95707135783993E-008</v>
      </c>
      <c r="E389" s="0" t="n">
        <v>9.74864929047426E-009</v>
      </c>
    </row>
    <row r="390" customFormat="false" ht="12.8" hidden="false" customHeight="false" outlineLevel="0" collapsed="false">
      <c r="A390" s="0" t="n">
        <v>583501</v>
      </c>
      <c r="B390" s="0" t="n">
        <v>0.07550153</v>
      </c>
      <c r="C390" s="0" t="n">
        <v>9.88405037453107E-005</v>
      </c>
      <c r="D390" s="0" t="n">
        <v>2.95651541780303E-008</v>
      </c>
      <c r="E390" s="0" t="n">
        <v>9.74587164636114E-009</v>
      </c>
    </row>
    <row r="391" customFormat="false" ht="12.8" hidden="false" customHeight="false" outlineLevel="0" collapsed="false">
      <c r="A391" s="0" t="n">
        <v>585001</v>
      </c>
      <c r="B391" s="0" t="n">
        <v>0.076398862</v>
      </c>
      <c r="C391" s="0" t="n">
        <v>9.98869115892443E-005</v>
      </c>
      <c r="D391" s="0" t="n">
        <v>2.98369409527632E-008</v>
      </c>
      <c r="E391" s="0" t="n">
        <v>9.83451274488757E-009</v>
      </c>
    </row>
    <row r="392" customFormat="false" ht="12.8" hidden="false" customHeight="false" outlineLevel="0" collapsed="false">
      <c r="A392" s="0" t="n">
        <v>586501</v>
      </c>
      <c r="B392" s="0" t="n">
        <v>0.07748126</v>
      </c>
      <c r="C392" s="0" t="n">
        <v>0.000101172456779395</v>
      </c>
      <c r="D392" s="0" t="n">
        <v>3.01793624115926E-008</v>
      </c>
      <c r="E392" s="0" t="n">
        <v>9.94641881115265E-009</v>
      </c>
    </row>
    <row r="393" customFormat="false" ht="12.8" hidden="false" customHeight="false" outlineLevel="0" collapsed="false">
      <c r="A393" s="0" t="n">
        <v>588001</v>
      </c>
      <c r="B393" s="0" t="n">
        <v>0.077057717</v>
      </c>
      <c r="C393" s="0" t="n">
        <v>0.000100490985574112</v>
      </c>
      <c r="D393" s="0" t="n">
        <v>2.99349446839776E-008</v>
      </c>
      <c r="E393" s="0" t="n">
        <v>9.86491586391894E-009</v>
      </c>
    </row>
    <row r="394" customFormat="false" ht="12.8" hidden="false" customHeight="false" outlineLevel="0" collapsed="false">
      <c r="A394" s="0" t="n">
        <v>589501</v>
      </c>
      <c r="B394" s="0" t="n">
        <v>0.076671913</v>
      </c>
      <c r="C394" s="0" t="n">
        <v>9.98605666674438E-005</v>
      </c>
      <c r="D394" s="0" t="n">
        <v>2.97064323912576E-008</v>
      </c>
      <c r="E394" s="0" t="n">
        <v>9.78867212957859E-009</v>
      </c>
    </row>
    <row r="395" customFormat="false" ht="12.8" hidden="false" customHeight="false" outlineLevel="0" collapsed="false">
      <c r="A395" s="0" t="n">
        <v>591001</v>
      </c>
      <c r="B395" s="0" t="n">
        <v>0.077197188</v>
      </c>
      <c r="C395" s="0" t="n">
        <v>0.000100417030188226</v>
      </c>
      <c r="D395" s="0" t="n">
        <v>2.98311834168738E-008</v>
      </c>
      <c r="E395" s="0" t="n">
        <v>9.82883939077735E-009</v>
      </c>
    </row>
    <row r="396" customFormat="false" ht="12.8" hidden="false" customHeight="false" outlineLevel="0" collapsed="false">
      <c r="A396" s="0" t="n">
        <v>592501</v>
      </c>
      <c r="B396" s="0" t="n">
        <v>0.080177304</v>
      </c>
      <c r="C396" s="0" t="n">
        <v>0.000104161423142474</v>
      </c>
      <c r="D396" s="0" t="n">
        <v>3.09014005595318E-008</v>
      </c>
      <c r="E396" s="0" t="n">
        <v>1.01804858602414E-008</v>
      </c>
    </row>
    <row r="397" customFormat="false" ht="12.8" hidden="false" customHeight="false" outlineLevel="0" collapsed="false">
      <c r="A397" s="0" t="n">
        <v>594001</v>
      </c>
      <c r="B397" s="0" t="n">
        <v>0.078963178</v>
      </c>
      <c r="C397" s="0" t="n">
        <v>0.00010245449825994</v>
      </c>
      <c r="D397" s="0" t="n">
        <v>3.03537213646E-008</v>
      </c>
      <c r="E397" s="0" t="n">
        <v>9.99910162896729E-009</v>
      </c>
    </row>
    <row r="398" customFormat="false" ht="12.8" hidden="false" customHeight="false" outlineLevel="0" collapsed="false">
      <c r="A398" s="0" t="n">
        <v>595501</v>
      </c>
      <c r="B398" s="0" t="n">
        <v>0.080848211</v>
      </c>
      <c r="C398" s="0" t="n">
        <v>0.000104768123845986</v>
      </c>
      <c r="D398" s="0" t="n">
        <v>3.09971117837038E-008</v>
      </c>
      <c r="E398" s="0" t="n">
        <v>1.02100784422031E-008</v>
      </c>
    </row>
    <row r="399" customFormat="false" ht="12.8" hidden="false" customHeight="false" outlineLevel="0" collapsed="false">
      <c r="A399" s="0" t="n">
        <v>597001</v>
      </c>
      <c r="B399" s="0" t="n">
        <v>0.081269241</v>
      </c>
      <c r="C399" s="0" t="n">
        <v>0.000105181333963829</v>
      </c>
      <c r="D399" s="0" t="n">
        <v>3.10773069066885E-008</v>
      </c>
      <c r="E399" s="0" t="n">
        <v>1.02355255623171E-008</v>
      </c>
    </row>
    <row r="400" customFormat="false" ht="12.8" hidden="false" customHeight="false" outlineLevel="0" collapsed="false">
      <c r="A400" s="0" t="n">
        <v>598501</v>
      </c>
      <c r="B400" s="0" t="n">
        <v>0.078197212</v>
      </c>
      <c r="C400" s="0" t="n">
        <v>0.000101078509464353</v>
      </c>
      <c r="D400" s="0" t="n">
        <v>2.98248077251829E-008</v>
      </c>
      <c r="E400" s="0" t="n">
        <v>9.8220797301539E-009</v>
      </c>
    </row>
    <row r="401" customFormat="false" ht="12.8" hidden="false" customHeight="false" outlineLevel="0" collapsed="false">
      <c r="A401" s="0" t="n">
        <v>600001</v>
      </c>
      <c r="B401" s="0" t="n">
        <v>0.079869807</v>
      </c>
      <c r="C401" s="0" t="n">
        <v>0.000103111391532476</v>
      </c>
      <c r="D401" s="0" t="n">
        <v>3.03837285097911E-008</v>
      </c>
      <c r="E401" s="0" t="n">
        <v>1.00052054688124E-008</v>
      </c>
    </row>
    <row r="402" customFormat="false" ht="12.8" hidden="false" customHeight="false" outlineLevel="0" collapsed="false">
      <c r="A402" s="0" t="n">
        <v>601501</v>
      </c>
      <c r="B402" s="0" t="n">
        <v>0.080706926</v>
      </c>
      <c r="C402" s="0" t="n">
        <v>0.00010406211038941</v>
      </c>
      <c r="D402" s="0" t="n">
        <v>3.06227444692079E-008</v>
      </c>
      <c r="E402" s="0" t="n">
        <v>1.00829661092226E-008</v>
      </c>
    </row>
    <row r="403" customFormat="false" ht="12.8" hidden="false" customHeight="false" outlineLevel="0" collapsed="false">
      <c r="A403" s="0" t="n">
        <v>603001</v>
      </c>
      <c r="B403" s="0" t="n">
        <v>0.086672077</v>
      </c>
      <c r="C403" s="0" t="n">
        <v>0.000111614389439208</v>
      </c>
      <c r="D403" s="0" t="n">
        <v>3.28012346435526E-008</v>
      </c>
      <c r="E403" s="0" t="n">
        <v>1.07992538295288E-008</v>
      </c>
    </row>
    <row r="404" customFormat="false" ht="12.8" hidden="false" customHeight="false" outlineLevel="0" collapsed="false">
      <c r="A404" s="0" t="n">
        <v>604501</v>
      </c>
      <c r="B404" s="0" t="n">
        <v>0.084709248</v>
      </c>
      <c r="C404" s="0" t="n">
        <v>0.000108951274395784</v>
      </c>
      <c r="D404" s="0" t="n">
        <v>3.19758642579453E-008</v>
      </c>
      <c r="E404" s="0" t="n">
        <v>1.05265321077725E-008</v>
      </c>
    </row>
    <row r="405" customFormat="false" ht="12.8" hidden="false" customHeight="false" outlineLevel="0" collapsed="false">
      <c r="A405" s="0" t="n">
        <v>606001</v>
      </c>
      <c r="B405" s="0" t="n">
        <v>0.085322397</v>
      </c>
      <c r="C405" s="0" t="n">
        <v>0.000109603993272317</v>
      </c>
      <c r="D405" s="0" t="n">
        <v>3.21246033121765E-008</v>
      </c>
      <c r="E405" s="0" t="n">
        <v>1.05745130876431E-008</v>
      </c>
    </row>
    <row r="406" customFormat="false" ht="12.8" hidden="false" customHeight="false" outlineLevel="0" collapsed="false">
      <c r="A406" s="0" t="n">
        <v>607501</v>
      </c>
      <c r="B406" s="0" t="n">
        <v>0.081446983</v>
      </c>
      <c r="C406" s="0" t="n">
        <v>0.000104496441905251</v>
      </c>
      <c r="D406" s="0" t="n">
        <v>3.05869206271324E-008</v>
      </c>
      <c r="E406" s="0" t="n">
        <v>1.00674167433624E-008</v>
      </c>
    </row>
    <row r="407" customFormat="false" ht="12.8" hidden="false" customHeight="false" outlineLevel="0" collapsed="false">
      <c r="A407" s="0" t="n">
        <v>609001</v>
      </c>
      <c r="B407" s="0" t="n">
        <v>0.080629982</v>
      </c>
      <c r="C407" s="0" t="n">
        <v>0.000103320752363071</v>
      </c>
      <c r="D407" s="0" t="n">
        <v>3.02027230782185E-008</v>
      </c>
      <c r="E407" s="0" t="n">
        <v>9.94004117314062E-009</v>
      </c>
    </row>
    <row r="408" customFormat="false" ht="12.8" hidden="false" customHeight="false" outlineLevel="0" collapsed="false">
      <c r="A408" s="0" t="n">
        <v>610501</v>
      </c>
      <c r="B408" s="0" t="n">
        <v>0.085001846</v>
      </c>
      <c r="C408" s="0" t="n">
        <v>0.000108789045827123</v>
      </c>
      <c r="D408" s="0" t="n">
        <v>3.17591901668754E-008</v>
      </c>
      <c r="E408" s="0" t="n">
        <v>1.04513261462709E-008</v>
      </c>
    </row>
    <row r="409" customFormat="false" ht="12.8" hidden="false" customHeight="false" outlineLevel="0" collapsed="false">
      <c r="A409" s="0" t="n">
        <v>612001</v>
      </c>
      <c r="B409" s="0" t="n">
        <v>0.08198433</v>
      </c>
      <c r="C409" s="0" t="n">
        <v>0.000104798432287249</v>
      </c>
      <c r="D409" s="0" t="n">
        <v>3.05538657515818E-008</v>
      </c>
      <c r="E409" s="0" t="n">
        <v>1.00537516052893E-008</v>
      </c>
    </row>
    <row r="410" customFormat="false" ht="12.8" hidden="false" customHeight="false" outlineLevel="0" collapsed="false">
      <c r="A410" s="0" t="n">
        <v>613501</v>
      </c>
      <c r="B410" s="0" t="n">
        <v>0.085395734</v>
      </c>
      <c r="C410" s="0" t="n">
        <v>0.000109025613275715</v>
      </c>
      <c r="D410" s="0" t="n">
        <v>3.17444974535461E-008</v>
      </c>
      <c r="E410" s="0" t="n">
        <v>1.04445696527836E-008</v>
      </c>
    </row>
    <row r="411" customFormat="false" ht="12.8" hidden="false" customHeight="false" outlineLevel="0" collapsed="false">
      <c r="A411" s="0" t="n">
        <v>615001</v>
      </c>
      <c r="B411" s="0" t="n">
        <v>0.083555436</v>
      </c>
      <c r="C411" s="0" t="n">
        <v>0.000106545913864249</v>
      </c>
      <c r="D411" s="0" t="n">
        <v>3.09818007936851E-008</v>
      </c>
      <c r="E411" s="0" t="n">
        <v>1.01926935144819E-008</v>
      </c>
    </row>
    <row r="412" customFormat="false" ht="12.8" hidden="false" customHeight="false" outlineLevel="0" collapsed="false">
      <c r="A412" s="0" t="n">
        <v>616501</v>
      </c>
      <c r="B412" s="0" t="n">
        <v>0.081792721</v>
      </c>
      <c r="C412" s="0" t="n">
        <v>0.000104171223117398</v>
      </c>
      <c r="D412" s="0" t="n">
        <v>3.0251642423025E-008</v>
      </c>
      <c r="E412" s="0" t="n">
        <v>9.95156960426088E-009</v>
      </c>
    </row>
    <row r="413" customFormat="false" ht="12.8" hidden="false" customHeight="false" outlineLevel="0" collapsed="false">
      <c r="A413" s="0" t="n">
        <v>618001</v>
      </c>
      <c r="B413" s="0" t="n">
        <v>0.082476763</v>
      </c>
      <c r="C413" s="0" t="n">
        <v>0.000104914863217736</v>
      </c>
      <c r="D413" s="0" t="n">
        <v>3.04278270686842E-008</v>
      </c>
      <c r="E413" s="0" t="n">
        <v>1.0008615096573E-008</v>
      </c>
    </row>
    <row r="414" customFormat="false" ht="12.8" hidden="false" customHeight="false" outlineLevel="0" collapsed="false">
      <c r="A414" s="0" t="n">
        <v>619501</v>
      </c>
      <c r="B414" s="0" t="n">
        <v>0.083613365</v>
      </c>
      <c r="C414" s="0" t="n">
        <v>0.000106231838092007</v>
      </c>
      <c r="D414" s="0" t="n">
        <v>3.07696619306654E-008</v>
      </c>
      <c r="E414" s="0" t="n">
        <v>1.012013481821E-008</v>
      </c>
    </row>
    <row r="415" customFormat="false" ht="12.8" hidden="false" customHeight="false" outlineLevel="0" collapsed="false">
      <c r="A415" s="0" t="n">
        <v>621001</v>
      </c>
      <c r="B415" s="0" t="n">
        <v>0.084003715</v>
      </c>
      <c r="C415" s="0" t="n">
        <v>0.000106598806693883</v>
      </c>
      <c r="D415" s="0" t="n">
        <v>3.08358451057368E-008</v>
      </c>
      <c r="E415" s="0" t="n">
        <v>1.01409830442032E-008</v>
      </c>
    </row>
    <row r="416" customFormat="false" ht="12.8" hidden="false" customHeight="false" outlineLevel="0" collapsed="false">
      <c r="A416" s="0" t="n">
        <v>622501</v>
      </c>
      <c r="B416" s="0" t="n">
        <v>0.087292028</v>
      </c>
      <c r="C416" s="0" t="n">
        <v>0.000110638061176247</v>
      </c>
      <c r="D416" s="0" t="n">
        <v>3.19628076873409E-008</v>
      </c>
      <c r="E416" s="0" t="n">
        <v>1.0510656730065E-008</v>
      </c>
    </row>
    <row r="417" customFormat="false" ht="12.8" hidden="false" customHeight="false" outlineLevel="0" collapsed="false">
      <c r="A417" s="0" t="n">
        <v>624001</v>
      </c>
      <c r="B417" s="0" t="n">
        <v>0.08308826</v>
      </c>
      <c r="C417" s="0" t="n">
        <v>0.000105183355524103</v>
      </c>
      <c r="D417" s="0" t="n">
        <v>3.03476873912478E-008</v>
      </c>
      <c r="E417" s="0" t="n">
        <v>9.97864020925861E-009</v>
      </c>
    </row>
    <row r="418" customFormat="false" ht="12.8" hidden="false" customHeight="false" outlineLevel="0" collapsed="false">
      <c r="A418" s="0" t="n">
        <v>625501</v>
      </c>
      <c r="B418" s="0" t="n">
        <v>0.082660538</v>
      </c>
      <c r="C418" s="0" t="n">
        <v>0.000104516347317378</v>
      </c>
      <c r="D418" s="0" t="n">
        <v>3.01163527147935E-008</v>
      </c>
      <c r="E418" s="0" t="n">
        <v>9.90168416313669E-009</v>
      </c>
    </row>
    <row r="419" customFormat="false" ht="12.8" hidden="false" customHeight="false" outlineLevel="0" collapsed="false">
      <c r="A419" s="0" t="n">
        <v>627001</v>
      </c>
      <c r="B419" s="0" t="n">
        <v>0.084165639</v>
      </c>
      <c r="C419" s="0" t="n">
        <v>0.000106292031673407</v>
      </c>
      <c r="D419" s="0" t="n">
        <v>3.05886126606094E-008</v>
      </c>
      <c r="E419" s="0" t="n">
        <v>1.00560519355229E-008</v>
      </c>
    </row>
    <row r="420" customFormat="false" ht="12.8" hidden="false" customHeight="false" outlineLevel="0" collapsed="false">
      <c r="A420" s="0" t="n">
        <v>628501</v>
      </c>
      <c r="B420" s="0" t="n">
        <v>0.085759847</v>
      </c>
      <c r="C420" s="0" t="n">
        <v>0.000108176023025878</v>
      </c>
      <c r="D420" s="0" t="n">
        <v>3.10908321509419E-008</v>
      </c>
      <c r="E420" s="0" t="n">
        <v>1.02202426444672E-008</v>
      </c>
    </row>
    <row r="421" customFormat="false" ht="12.8" hidden="false" customHeight="false" outlineLevel="0" collapsed="false">
      <c r="A421" s="0" t="n">
        <v>630001</v>
      </c>
      <c r="B421" s="0" t="n">
        <v>0.08448126</v>
      </c>
      <c r="C421" s="0" t="n">
        <v>0.000106436298576966</v>
      </c>
      <c r="D421" s="0" t="n">
        <v>3.05516519622937E-008</v>
      </c>
      <c r="E421" s="0" t="n">
        <v>1.00421057676118E-008</v>
      </c>
    </row>
    <row r="422" customFormat="false" ht="12.8" hidden="false" customHeight="false" outlineLevel="0" collapsed="false">
      <c r="A422" s="0" t="n">
        <v>631501</v>
      </c>
      <c r="B422" s="0" t="n">
        <v>0.09060077</v>
      </c>
      <c r="C422" s="0" t="n">
        <v>0.000114010504483306</v>
      </c>
      <c r="D422" s="0" t="n">
        <v>3.26839646471848E-008</v>
      </c>
      <c r="E422" s="0" t="n">
        <v>1.0742024956502E-008</v>
      </c>
    </row>
    <row r="423" customFormat="false" ht="12.8" hidden="false" customHeight="false" outlineLevel="0" collapsed="false">
      <c r="A423" s="0" t="n">
        <v>633001</v>
      </c>
      <c r="B423" s="0" t="n">
        <v>0.09065419</v>
      </c>
      <c r="C423" s="0" t="n">
        <v>0.00011394248418599</v>
      </c>
      <c r="D423" s="0" t="n">
        <v>3.26228426980678E-008</v>
      </c>
      <c r="E423" s="0" t="n">
        <v>1.07209842326517E-008</v>
      </c>
    </row>
    <row r="424" customFormat="false" ht="12.8" hidden="false" customHeight="false" outlineLevel="0" collapsed="false">
      <c r="A424" s="0" t="n">
        <v>634501</v>
      </c>
      <c r="B424" s="0" t="n">
        <v>0.087040116</v>
      </c>
      <c r="C424" s="0" t="n">
        <v>0.000109270594445396</v>
      </c>
      <c r="D424" s="0" t="n">
        <v>3.12454651952836E-008</v>
      </c>
      <c r="E424" s="0" t="n">
        <v>1.02674212067258E-008</v>
      </c>
    </row>
    <row r="425" customFormat="false" ht="12.8" hidden="false" customHeight="false" outlineLevel="0" collapsed="false">
      <c r="A425" s="0" t="n">
        <v>636001</v>
      </c>
      <c r="B425" s="0" t="n">
        <v>0.088465067</v>
      </c>
      <c r="C425" s="0" t="n">
        <v>0.00011092844153695</v>
      </c>
      <c r="D425" s="0" t="n">
        <v>3.16792931747399E-008</v>
      </c>
      <c r="E425" s="0" t="n">
        <v>1.04090595437473E-008</v>
      </c>
    </row>
    <row r="426" customFormat="false" ht="12.8" hidden="false" customHeight="false" outlineLevel="0" collapsed="false">
      <c r="A426" s="0" t="n">
        <v>637501</v>
      </c>
      <c r="B426" s="0" t="n">
        <v>0.095686382</v>
      </c>
      <c r="C426" s="0" t="n">
        <v>0.000119842179475076</v>
      </c>
      <c r="D426" s="0" t="n">
        <v>3.41816054941064E-008</v>
      </c>
      <c r="E426" s="0" t="n">
        <v>1.12302698115787E-008</v>
      </c>
    </row>
    <row r="427" customFormat="false" ht="12.8" hidden="false" customHeight="false" outlineLevel="0" collapsed="false">
      <c r="A427" s="0" t="n">
        <v>639001</v>
      </c>
      <c r="B427" s="0" t="n">
        <v>0.091087532</v>
      </c>
      <c r="C427" s="0" t="n">
        <v>0.000113948382883839</v>
      </c>
      <c r="D427" s="0" t="n">
        <v>3.24595437610269E-008</v>
      </c>
      <c r="E427" s="0" t="n">
        <v>1.06635537942039E-008</v>
      </c>
    </row>
    <row r="428" customFormat="false" ht="12.8" hidden="false" customHeight="false" outlineLevel="0" collapsed="false">
      <c r="A428" s="0" t="n">
        <v>640501</v>
      </c>
      <c r="B428" s="0" t="n">
        <v>0.089014206</v>
      </c>
      <c r="C428" s="0" t="n">
        <v>0.000111224232156762</v>
      </c>
      <c r="D428" s="0" t="n">
        <v>3.16436403801573E-008</v>
      </c>
      <c r="E428" s="0" t="n">
        <v>1.03946030539327E-008</v>
      </c>
    </row>
    <row r="429" customFormat="false" ht="12.8" hidden="false" customHeight="false" outlineLevel="0" collapsed="false">
      <c r="A429" s="0" t="n">
        <v>642001</v>
      </c>
      <c r="B429" s="0" t="n">
        <v>0.084724206</v>
      </c>
      <c r="C429" s="0" t="n">
        <v>0.000105740085012496</v>
      </c>
      <c r="D429" s="0" t="n">
        <v>3.00455905730033E-008</v>
      </c>
      <c r="E429" s="0" t="n">
        <v>9.86879722894844E-009</v>
      </c>
    </row>
    <row r="430" customFormat="false" ht="12.8" hidden="false" customHeight="false" outlineLevel="0" collapsed="false">
      <c r="A430" s="0" t="n">
        <v>643501</v>
      </c>
      <c r="B430" s="0" t="n">
        <v>0.085685287</v>
      </c>
      <c r="C430" s="0" t="n">
        <v>0.000106814851896357</v>
      </c>
      <c r="D430" s="0" t="n">
        <v>3.03129413085941E-008</v>
      </c>
      <c r="E430" s="0" t="n">
        <v>9.95574276016826E-009</v>
      </c>
    </row>
    <row r="431" customFormat="false" ht="12.8" hidden="false" customHeight="false" outlineLevel="0" collapsed="false">
      <c r="A431" s="0" t="n">
        <v>645001</v>
      </c>
      <c r="B431" s="0" t="n">
        <v>0.08693541</v>
      </c>
      <c r="C431" s="0" t="n">
        <v>0.000108247160439835</v>
      </c>
      <c r="D431" s="0" t="n">
        <v>3.06810041692412E-008</v>
      </c>
      <c r="E431" s="0" t="n">
        <v>1.0075749452487E-008</v>
      </c>
    </row>
    <row r="432" customFormat="false" ht="12.8" hidden="false" customHeight="false" outlineLevel="0" collapsed="false">
      <c r="A432" s="0" t="n">
        <v>646501</v>
      </c>
      <c r="B432" s="0" t="n">
        <v>0.088669591</v>
      </c>
      <c r="C432" s="0" t="n">
        <v>0.000110278310700629</v>
      </c>
      <c r="D432" s="0" t="n">
        <v>3.12177106940344E-008</v>
      </c>
      <c r="E432" s="0" t="n">
        <v>1.02511157595794E-008</v>
      </c>
    </row>
    <row r="433" customFormat="false" ht="12.8" hidden="false" customHeight="false" outlineLevel="0" collapsed="false">
      <c r="A433" s="0" t="n">
        <v>648001</v>
      </c>
      <c r="B433" s="0" t="n">
        <v>0.086111636</v>
      </c>
      <c r="C433" s="0" t="n">
        <v>0.000106972957320124</v>
      </c>
      <c r="D433" s="0" t="n">
        <v>3.02443393061356E-008</v>
      </c>
      <c r="E433" s="0" t="n">
        <v>9.93062490265767E-009</v>
      </c>
    </row>
    <row r="434" customFormat="false" ht="12.8" hidden="false" customHeight="false" outlineLevel="0" collapsed="false">
      <c r="A434" s="0" t="n">
        <v>649501</v>
      </c>
      <c r="B434" s="0" t="n">
        <v>0.089233568</v>
      </c>
      <c r="C434" s="0" t="n">
        <v>0.000110723128040108</v>
      </c>
      <c r="D434" s="0" t="n">
        <v>3.12657503365143E-008</v>
      </c>
      <c r="E434" s="0" t="n">
        <v>1.02651149191655E-008</v>
      </c>
    </row>
    <row r="435" customFormat="false" ht="12.8" hidden="false" customHeight="false" outlineLevel="0" collapsed="false">
      <c r="A435" s="0" t="n">
        <v>651001</v>
      </c>
      <c r="B435" s="0" t="n">
        <v>0.096200555</v>
      </c>
      <c r="C435" s="0" t="n">
        <v>0.000119230331031343</v>
      </c>
      <c r="D435" s="0" t="n">
        <v>3.36262873333764E-008</v>
      </c>
      <c r="E435" s="0" t="n">
        <v>1.10391708891987E-008</v>
      </c>
    </row>
    <row r="436" customFormat="false" ht="12.8" hidden="false" customHeight="false" outlineLevel="0" collapsed="false">
      <c r="A436" s="0" t="n">
        <v>652501</v>
      </c>
      <c r="B436" s="0" t="n">
        <v>0.087605697</v>
      </c>
      <c r="C436" s="0" t="n">
        <v>0.000108453047098591</v>
      </c>
      <c r="D436" s="0" t="n">
        <v>3.05489884748886E-008</v>
      </c>
      <c r="E436" s="0" t="n">
        <v>1.00280626969993E-008</v>
      </c>
    </row>
    <row r="437" customFormat="false" ht="12.8" hidden="false" customHeight="false" outlineLevel="0" collapsed="false">
      <c r="A437" s="0" t="n">
        <v>654001</v>
      </c>
      <c r="B437" s="0" t="n">
        <v>0.089248325</v>
      </c>
      <c r="C437" s="0" t="n">
        <v>0.000110359790632337</v>
      </c>
      <c r="D437" s="0" t="n">
        <v>3.104774694259E-008</v>
      </c>
      <c r="E437" s="0" t="n">
        <v>1.01909121367049E-008</v>
      </c>
    </row>
    <row r="438" customFormat="false" ht="12.8" hidden="false" customHeight="false" outlineLevel="0" collapsed="false">
      <c r="A438" s="0" t="n">
        <v>655501</v>
      </c>
      <c r="B438" s="0" t="n">
        <v>0.087692619</v>
      </c>
      <c r="C438" s="0" t="n">
        <v>0.000108311946693305</v>
      </c>
      <c r="D438" s="0" t="n">
        <v>3.04341350530741E-008</v>
      </c>
      <c r="E438" s="0" t="n">
        <v>9.98864972192941E-009</v>
      </c>
    </row>
    <row r="439" customFormat="false" ht="12.8" hidden="false" customHeight="false" outlineLevel="0" collapsed="false">
      <c r="A439" s="0" t="n">
        <v>657001</v>
      </c>
      <c r="B439" s="0" t="n">
        <v>0.088660994</v>
      </c>
      <c r="C439" s="0" t="n">
        <v>0.000109382937102338</v>
      </c>
      <c r="D439" s="0" t="n">
        <v>3.06973432850943E-008</v>
      </c>
      <c r="E439" s="0" t="n">
        <v>1.00741764981634E-008</v>
      </c>
    </row>
    <row r="440" customFormat="false" ht="12.8" hidden="false" customHeight="false" outlineLevel="0" collapsed="false">
      <c r="A440" s="0" t="n">
        <v>658501</v>
      </c>
      <c r="B440" s="0" t="n">
        <v>0.088927304</v>
      </c>
      <c r="C440" s="0" t="n">
        <v>0.000109586462173699</v>
      </c>
      <c r="D440" s="0" t="n">
        <v>3.07167984292396E-008</v>
      </c>
      <c r="E440" s="0" t="n">
        <v>1.0079703268004E-008</v>
      </c>
    </row>
    <row r="441" customFormat="false" ht="12.8" hidden="false" customHeight="false" outlineLevel="0" collapsed="false">
      <c r="A441" s="0" t="n">
        <v>660001</v>
      </c>
      <c r="B441" s="0" t="n">
        <v>0.089178754</v>
      </c>
      <c r="C441" s="0" t="n">
        <v>0.00010977137477529</v>
      </c>
      <c r="D441" s="0" t="n">
        <v>3.073103537373E-008</v>
      </c>
      <c r="E441" s="0" t="n">
        <v>1.00835189183944E-008</v>
      </c>
    </row>
    <row r="442" customFormat="false" ht="12.8" hidden="false" customHeight="false" outlineLevel="0" collapsed="false">
      <c r="A442" s="0" t="n">
        <v>661501</v>
      </c>
      <c r="B442" s="0" t="n">
        <v>0.088490906</v>
      </c>
      <c r="C442" s="0" t="n">
        <v>0.000108801125770986</v>
      </c>
      <c r="D442" s="0" t="n">
        <v>3.04222785070759E-008</v>
      </c>
      <c r="E442" s="0" t="n">
        <v>9.98136364211904E-009</v>
      </c>
    </row>
    <row r="443" customFormat="false" ht="12.8" hidden="false" customHeight="false" outlineLevel="0" collapsed="false">
      <c r="A443" s="0" t="n">
        <v>663001</v>
      </c>
      <c r="B443" s="0" t="n">
        <v>0.090427276</v>
      </c>
      <c r="C443" s="0" t="n">
        <v>0.000111056084314356</v>
      </c>
      <c r="D443" s="0" t="n">
        <v>3.10150275497792E-008</v>
      </c>
      <c r="E443" s="0" t="n">
        <v>1.0174981223014E-008</v>
      </c>
    </row>
    <row r="444" customFormat="false" ht="12.8" hidden="false" customHeight="false" outlineLevel="0" collapsed="false">
      <c r="A444" s="0" t="n">
        <v>664501</v>
      </c>
      <c r="B444" s="0" t="n">
        <v>0.090300347</v>
      </c>
      <c r="C444" s="0" t="n">
        <v>0.000110774959461447</v>
      </c>
      <c r="D444" s="0" t="n">
        <v>3.08989755399468E-008</v>
      </c>
      <c r="E444" s="0" t="n">
        <v>1.01360540967459E-008</v>
      </c>
    </row>
    <row r="445" customFormat="false" ht="12.8" hidden="false" customHeight="false" outlineLevel="0" collapsed="false">
      <c r="A445" s="0" t="n">
        <v>666001</v>
      </c>
      <c r="B445" s="0" t="n">
        <v>0.088656005</v>
      </c>
      <c r="C445" s="0" t="n">
        <v>0.000108635237129414</v>
      </c>
      <c r="D445" s="0" t="n">
        <v>3.02654446596763E-008</v>
      </c>
      <c r="E445" s="0" t="n">
        <v>9.92739679406566E-009</v>
      </c>
    </row>
    <row r="446" customFormat="false" ht="12.8" hidden="false" customHeight="false" outlineLevel="0" collapsed="false">
      <c r="A446" s="0" t="n">
        <v>667501</v>
      </c>
      <c r="B446" s="0" t="n">
        <v>0.089708788</v>
      </c>
      <c r="C446" s="0" t="n">
        <v>0.000109801691097253</v>
      </c>
      <c r="D446" s="0" t="n">
        <v>3.05534616716049E-008</v>
      </c>
      <c r="E446" s="0" t="n">
        <v>1.00210289144934E-008</v>
      </c>
    </row>
    <row r="447" customFormat="false" ht="12.8" hidden="false" customHeight="false" outlineLevel="0" collapsed="false">
      <c r="A447" s="0" t="n">
        <v>669001</v>
      </c>
      <c r="B447" s="0" t="n">
        <v>0.08946439</v>
      </c>
      <c r="C447" s="0" t="n">
        <v>0.000109379723612017</v>
      </c>
      <c r="D447" s="0" t="n">
        <v>3.03993607261051E-008</v>
      </c>
      <c r="E447" s="0" t="n">
        <v>9.96965207698403E-009</v>
      </c>
    </row>
    <row r="448" customFormat="false" ht="12.8" hidden="false" customHeight="false" outlineLevel="0" collapsed="false">
      <c r="A448" s="0" t="n">
        <v>670501</v>
      </c>
      <c r="B448" s="0" t="n">
        <v>0.0911345</v>
      </c>
      <c r="C448" s="0" t="n">
        <v>0.000111296908288387</v>
      </c>
      <c r="D448" s="0" t="n">
        <v>3.08949960660663E-008</v>
      </c>
      <c r="E448" s="0" t="n">
        <v>1.01313528763579E-008</v>
      </c>
    </row>
    <row r="449" customFormat="false" ht="12.8" hidden="false" customHeight="false" outlineLevel="0" collapsed="false">
      <c r="A449" s="0" t="n">
        <v>672001</v>
      </c>
      <c r="B449" s="0" t="n">
        <v>0.089839002</v>
      </c>
      <c r="C449" s="0" t="n">
        <v>0.000109592279214935</v>
      </c>
      <c r="D449" s="0" t="n">
        <v>3.03853044193417E-008</v>
      </c>
      <c r="E449" s="0" t="n">
        <v>9.9633806533768E-009</v>
      </c>
    </row>
    <row r="450" customFormat="false" ht="12.8" hidden="false" customHeight="false" outlineLevel="0" collapsed="false">
      <c r="A450" s="0" t="n">
        <v>673501</v>
      </c>
      <c r="B450" s="0" t="n">
        <v>0.090262336</v>
      </c>
      <c r="C450" s="0" t="n">
        <v>0.000109986009795729</v>
      </c>
      <c r="D450" s="0" t="n">
        <v>3.04579617016802E-008</v>
      </c>
      <c r="E450" s="0" t="n">
        <v>9.98637539405495E-009</v>
      </c>
    </row>
    <row r="451" customFormat="false" ht="12.8" hidden="false" customHeight="false" outlineLevel="0" collapsed="false">
      <c r="A451" s="0" t="n">
        <v>675001</v>
      </c>
      <c r="B451" s="0" t="n">
        <v>0.090535388</v>
      </c>
      <c r="C451" s="0" t="n">
        <v>0.000110196083395707</v>
      </c>
      <c r="D451" s="0" t="n">
        <v>3.04796846472472E-008</v>
      </c>
      <c r="E451" s="0" t="n">
        <v>9.99266956959007E-009</v>
      </c>
    </row>
    <row r="452" customFormat="false" ht="12.8" hidden="false" customHeight="false" outlineLevel="0" collapsed="false">
      <c r="A452" s="0" t="n">
        <v>676501</v>
      </c>
      <c r="B452" s="0" t="n">
        <v>0.094131096</v>
      </c>
      <c r="C452" s="0" t="n">
        <v>0.000114445545595684</v>
      </c>
      <c r="D452" s="0" t="n">
        <v>3.16173366091901E-008</v>
      </c>
      <c r="E452" s="0" t="n">
        <v>1.03647882100302E-008</v>
      </c>
    </row>
    <row r="453" customFormat="false" ht="12.8" hidden="false" customHeight="false" outlineLevel="0" collapsed="false">
      <c r="A453" s="0" t="n">
        <v>678001</v>
      </c>
      <c r="B453" s="0" t="n">
        <v>0.091992799</v>
      </c>
      <c r="C453" s="0" t="n">
        <v>0.00011172199078187</v>
      </c>
      <c r="D453" s="0" t="n">
        <v>3.08282084273353E-008</v>
      </c>
      <c r="E453" s="0" t="n">
        <v>1.01052628253596E-008</v>
      </c>
    </row>
    <row r="454" customFormat="false" ht="12.8" hidden="false" customHeight="false" outlineLevel="0" collapsed="false">
      <c r="A454" s="0" t="n">
        <v>679501</v>
      </c>
      <c r="B454" s="0" t="n">
        <v>0.091600444</v>
      </c>
      <c r="C454" s="0" t="n">
        <v>0.000111122634380253</v>
      </c>
      <c r="D454" s="0" t="n">
        <v>3.06264408070962E-008</v>
      </c>
      <c r="E454" s="0" t="n">
        <v>1.00382987939332E-008</v>
      </c>
    </row>
    <row r="455" customFormat="false" ht="12.8" hidden="false" customHeight="false" outlineLevel="0" collapsed="false">
      <c r="A455" s="0" t="n">
        <v>681001</v>
      </c>
      <c r="B455" s="0" t="n">
        <v>0.091226543</v>
      </c>
      <c r="C455" s="0" t="n">
        <v>0.000110547097138999</v>
      </c>
      <c r="D455" s="0" t="n">
        <v>3.04317456755286E-008</v>
      </c>
      <c r="E455" s="0" t="n">
        <v>9.97366558763206E-009</v>
      </c>
    </row>
    <row r="456" customFormat="false" ht="12.8" hidden="false" customHeight="false" outlineLevel="0" collapsed="false">
      <c r="A456" s="0" t="n">
        <v>682501</v>
      </c>
      <c r="B456" s="0" t="n">
        <v>0.09768072</v>
      </c>
      <c r="C456" s="0" t="n">
        <v>0.000118238035688584</v>
      </c>
      <c r="D456" s="0" t="n">
        <v>3.2510480567622E-008</v>
      </c>
      <c r="E456" s="0" t="n">
        <v>1.06540751886341E-008</v>
      </c>
    </row>
    <row r="457" customFormat="false" ht="12.8" hidden="false" customHeight="false" outlineLevel="0" collapsed="false">
      <c r="A457" s="0" t="n">
        <v>684001</v>
      </c>
      <c r="B457" s="0" t="n">
        <v>0.094841679</v>
      </c>
      <c r="C457" s="0" t="n">
        <v>0.000114675558897963</v>
      </c>
      <c r="D457" s="0" t="n">
        <v>3.14937837913524E-008</v>
      </c>
      <c r="E457" s="0" t="n">
        <v>1.03200481884817E-008</v>
      </c>
    </row>
    <row r="458" customFormat="false" ht="12.8" hidden="false" customHeight="false" outlineLevel="0" collapsed="false">
      <c r="A458" s="0" t="n">
        <v>685501</v>
      </c>
      <c r="B458" s="0" t="n">
        <v>0.100526603</v>
      </c>
      <c r="C458" s="0" t="n">
        <v>0.000121416290655231</v>
      </c>
      <c r="D458" s="0" t="n">
        <v>3.33057990857835E-008</v>
      </c>
      <c r="E458" s="0" t="n">
        <v>1.09129292666436E-008</v>
      </c>
    </row>
    <row r="459" customFormat="false" ht="12.8" hidden="false" customHeight="false" outlineLevel="0" collapsed="false">
      <c r="A459" s="0" t="n">
        <v>687001</v>
      </c>
      <c r="B459" s="0" t="n">
        <v>0.095543303</v>
      </c>
      <c r="C459" s="0" t="n">
        <v>0.000115271399644126</v>
      </c>
      <c r="D459" s="0" t="n">
        <v>3.15830819591975E-008</v>
      </c>
      <c r="E459" s="0" t="n">
        <v>1.0347624769741E-008</v>
      </c>
    </row>
    <row r="460" customFormat="false" ht="12.8" hidden="false" customHeight="false" outlineLevel="0" collapsed="false">
      <c r="A460" s="0" t="n">
        <v>688501</v>
      </c>
      <c r="B460" s="0" t="n">
        <v>0.091953726</v>
      </c>
      <c r="C460" s="0" t="n">
        <v>0.000110819718850438</v>
      </c>
      <c r="D460" s="0" t="n">
        <v>3.03278167002791E-008</v>
      </c>
      <c r="E460" s="0" t="n">
        <v>9.93555371796026E-009</v>
      </c>
    </row>
    <row r="461" customFormat="false" ht="12.8" hidden="false" customHeight="false" outlineLevel="0" collapsed="false">
      <c r="A461" s="0" t="n">
        <v>690001</v>
      </c>
      <c r="B461" s="0" t="n">
        <v>0.094001944</v>
      </c>
      <c r="C461" s="0" t="n">
        <v>0.000113164960198042</v>
      </c>
      <c r="D461" s="0" t="n">
        <v>3.09334494922059E-008</v>
      </c>
      <c r="E461" s="0" t="n">
        <v>1.01331420007801E-008</v>
      </c>
    </row>
    <row r="462" customFormat="false" ht="12.8" hidden="false" customHeight="false" outlineLevel="0" collapsed="false">
      <c r="A462" s="0" t="n">
        <v>691501</v>
      </c>
      <c r="B462" s="0" t="n">
        <v>0.101642846</v>
      </c>
      <c r="C462" s="0" t="n">
        <v>0.000122230731418106</v>
      </c>
      <c r="D462" s="0" t="n">
        <v>3.33726098184781E-008</v>
      </c>
      <c r="E462" s="0" t="n">
        <v>1.09312764171828E-008</v>
      </c>
    </row>
    <row r="463" customFormat="false" ht="12.8" hidden="false" customHeight="false" outlineLevel="0" collapsed="false">
      <c r="A463" s="0" t="n">
        <v>693001</v>
      </c>
      <c r="B463" s="0" t="n">
        <v>0.101131357</v>
      </c>
      <c r="C463" s="0" t="n">
        <v>0.000121483949915326</v>
      </c>
      <c r="D463" s="0" t="n">
        <v>3.31301308206325E-008</v>
      </c>
      <c r="E463" s="0" t="n">
        <v>1.08509776032932E-008</v>
      </c>
    </row>
    <row r="464" customFormat="false" ht="12.8" hidden="false" customHeight="false" outlineLevel="0" collapsed="false">
      <c r="A464" s="0" t="n">
        <v>694501</v>
      </c>
      <c r="B464" s="0" t="n">
        <v>0.101722235</v>
      </c>
      <c r="C464" s="0" t="n">
        <v>0.00012206171174829</v>
      </c>
      <c r="D464" s="0" t="n">
        <v>3.3249053576674E-008</v>
      </c>
      <c r="E464" s="0" t="n">
        <v>1.08890526113725E-008</v>
      </c>
    </row>
    <row r="465" customFormat="false" ht="12.8" hidden="false" customHeight="false" outlineLevel="0" collapsed="false">
      <c r="A465" s="0" t="n">
        <v>696001</v>
      </c>
      <c r="B465" s="0" t="n">
        <v>0.109932613</v>
      </c>
      <c r="C465" s="0" t="n">
        <v>0.00013177153926131</v>
      </c>
      <c r="D465" s="0" t="n">
        <v>3.58523914595525E-008</v>
      </c>
      <c r="E465" s="0" t="n">
        <v>1.17407032439522E-008</v>
      </c>
    </row>
    <row r="466" customFormat="false" ht="12.8" hidden="false" customHeight="false" outlineLevel="0" collapsed="false">
      <c r="A466" s="0" t="n">
        <v>697501</v>
      </c>
      <c r="B466" s="0" t="n">
        <v>0.094428424</v>
      </c>
      <c r="C466" s="0" t="n">
        <v>0.000113065556365667</v>
      </c>
      <c r="D466" s="0" t="n">
        <v>3.07273143031821E-008</v>
      </c>
      <c r="E466" s="0" t="n">
        <v>1.00615719603959E-008</v>
      </c>
    </row>
    <row r="467" customFormat="false" ht="12.8" hidden="false" customHeight="false" outlineLevel="0" collapsed="false">
      <c r="A467" s="0" t="n">
        <v>699001</v>
      </c>
      <c r="B467" s="0" t="n">
        <v>0.095552391</v>
      </c>
      <c r="C467" s="0" t="n">
        <v>0.000114288533563409</v>
      </c>
      <c r="D467" s="0" t="n">
        <v>3.10238571064062E-008</v>
      </c>
      <c r="E467" s="0" t="n">
        <v>1.01578632063543E-008</v>
      </c>
    </row>
    <row r="468" customFormat="false" ht="12.8" hidden="false" customHeight="false" outlineLevel="0" collapsed="false">
      <c r="A468" s="0" t="n">
        <v>700501</v>
      </c>
      <c r="B468" s="0" t="n">
        <v>0.098067845</v>
      </c>
      <c r="C468" s="0" t="n">
        <v>0.000117171570816128</v>
      </c>
      <c r="D468" s="0" t="n">
        <v>3.17698610598479E-008</v>
      </c>
      <c r="E468" s="0" t="n">
        <v>1.04012922140788E-008</v>
      </c>
    </row>
    <row r="469" customFormat="false" ht="12.8" hidden="false" customHeight="false" outlineLevel="0" collapsed="false">
      <c r="A469" s="0" t="n">
        <v>702001</v>
      </c>
      <c r="B469" s="0" t="n">
        <v>0.095120802</v>
      </c>
      <c r="C469" s="0" t="n">
        <v>0.000113528954376883</v>
      </c>
      <c r="D469" s="0" t="n">
        <v>3.07468556335094E-008</v>
      </c>
      <c r="E469" s="0" t="n">
        <v>1.00655656048623E-008</v>
      </c>
    </row>
    <row r="470" customFormat="false" ht="12.8" hidden="false" customHeight="false" outlineLevel="0" collapsed="false">
      <c r="A470" s="0" t="n">
        <v>703501</v>
      </c>
      <c r="B470" s="0" t="n">
        <v>0.099324831</v>
      </c>
      <c r="C470" s="0" t="n">
        <v>0.000118420114108721</v>
      </c>
      <c r="D470" s="0" t="n">
        <v>3.20347710119273E-008</v>
      </c>
      <c r="E470" s="0" t="n">
        <v>1.0486357780719E-008</v>
      </c>
    </row>
    <row r="471" customFormat="false" ht="12.8" hidden="false" customHeight="false" outlineLevel="0" collapsed="false">
      <c r="A471" s="0" t="n">
        <v>705001</v>
      </c>
      <c r="B471" s="0" t="n">
        <v>0.100397562</v>
      </c>
      <c r="C471" s="0" t="n">
        <v>0.000119571671484104</v>
      </c>
      <c r="D471" s="0" t="n">
        <v>3.23093032769633E-008</v>
      </c>
      <c r="E471" s="0" t="n">
        <v>1.05753875347282E-008</v>
      </c>
    </row>
    <row r="472" customFormat="false" ht="12.8" hidden="false" customHeight="false" outlineLevel="0" collapsed="false">
      <c r="A472" s="0" t="n">
        <v>706501</v>
      </c>
      <c r="B472" s="0" t="n">
        <v>0.10026342</v>
      </c>
      <c r="C472" s="0" t="n">
        <v>0.00011928507938726</v>
      </c>
      <c r="D472" s="0" t="n">
        <v>3.21950884047318E-008</v>
      </c>
      <c r="E472" s="0" t="n">
        <v>1.05371715202834E-008</v>
      </c>
    </row>
    <row r="473" customFormat="false" ht="12.8" hidden="false" customHeight="false" outlineLevel="0" collapsed="false">
      <c r="A473" s="0" t="n">
        <v>708001</v>
      </c>
      <c r="B473" s="0" t="n">
        <v>0.101142909</v>
      </c>
      <c r="C473" s="0" t="n">
        <v>0.000120203885128608</v>
      </c>
      <c r="D473" s="0" t="n">
        <v>3.2406137106099E-008</v>
      </c>
      <c r="E473" s="0" t="n">
        <v>1.06054109070317E-008</v>
      </c>
    </row>
    <row r="474" customFormat="false" ht="12.8" hidden="false" customHeight="false" outlineLevel="0" collapsed="false">
      <c r="A474" s="0" t="n">
        <v>709501</v>
      </c>
      <c r="B474" s="0" t="n">
        <v>0.101014408</v>
      </c>
      <c r="C474" s="0" t="n">
        <v>0.00011992419641097</v>
      </c>
      <c r="D474" s="0" t="n">
        <v>3.22940038010409E-008</v>
      </c>
      <c r="E474" s="0" t="n">
        <v>1.05678833786467E-008</v>
      </c>
    </row>
    <row r="475" customFormat="false" ht="12.8" hidden="false" customHeight="false" outlineLevel="0" collapsed="false">
      <c r="A475" s="0" t="n">
        <v>711001</v>
      </c>
      <c r="B475" s="0" t="n">
        <v>0.095587968</v>
      </c>
      <c r="C475" s="0" t="n">
        <v>0.000113362162971226</v>
      </c>
      <c r="D475" s="0" t="n">
        <v>3.04923265054476E-008</v>
      </c>
      <c r="E475" s="0" t="n">
        <v>9.97752084783552E-009</v>
      </c>
    </row>
    <row r="476" customFormat="false" ht="12.8" hidden="false" customHeight="false" outlineLevel="0" collapsed="false">
      <c r="A476" s="0" t="n">
        <v>712501</v>
      </c>
      <c r="B476" s="0" t="n">
        <v>0.095764338</v>
      </c>
      <c r="C476" s="0" t="n">
        <v>0.000113451716672073</v>
      </c>
      <c r="D476" s="0" t="n">
        <v>3.048189169482E-008</v>
      </c>
      <c r="E476" s="0" t="n">
        <v>9.97332651734295E-009</v>
      </c>
    </row>
    <row r="477" customFormat="false" ht="12.8" hidden="false" customHeight="false" outlineLevel="0" collapsed="false">
      <c r="A477" s="0" t="n">
        <v>714001</v>
      </c>
      <c r="B477" s="0" t="n">
        <v>0.095695599</v>
      </c>
      <c r="C477" s="0" t="n">
        <v>0.000113251132915535</v>
      </c>
      <c r="D477" s="0" t="n">
        <v>3.03936490550622E-008</v>
      </c>
      <c r="E477" s="0" t="n">
        <v>9.94367869663413E-009</v>
      </c>
    </row>
    <row r="478" customFormat="false" ht="12.8" hidden="false" customHeight="false" outlineLevel="0" collapsed="false">
      <c r="A478" s="0" t="n">
        <v>715501</v>
      </c>
      <c r="B478" s="0" t="n">
        <v>0.099285938</v>
      </c>
      <c r="C478" s="0" t="n">
        <v>0.000117376896020311</v>
      </c>
      <c r="D478" s="0" t="n">
        <v>3.14654096371669E-008</v>
      </c>
      <c r="E478" s="0" t="n">
        <v>1.02935178266646E-008</v>
      </c>
    </row>
    <row r="479" customFormat="false" ht="12.8" hidden="false" customHeight="false" outlineLevel="0" collapsed="false">
      <c r="A479" s="0" t="n">
        <v>717001</v>
      </c>
      <c r="B479" s="0" t="n">
        <v>0.116338349</v>
      </c>
      <c r="C479" s="0" t="n">
        <v>0.000137392496690789</v>
      </c>
      <c r="D479" s="0" t="n">
        <v>3.67896194536606E-008</v>
      </c>
      <c r="E479" s="0" t="n">
        <v>1.20343321853512E-008</v>
      </c>
    </row>
    <row r="480" customFormat="false" ht="12.8" hidden="false" customHeight="false" outlineLevel="0" collapsed="false">
      <c r="A480" s="0" t="n">
        <v>718501</v>
      </c>
      <c r="B480" s="0" t="n">
        <v>0.096252483</v>
      </c>
      <c r="C480" s="0" t="n">
        <v>0.000113552906068283</v>
      </c>
      <c r="D480" s="0" t="n">
        <v>3.03719775288028E-008</v>
      </c>
      <c r="E480" s="0" t="n">
        <v>9.93427353599363E-009</v>
      </c>
    </row>
    <row r="481" customFormat="false" ht="12.8" hidden="false" customHeight="false" outlineLevel="0" collapsed="false">
      <c r="A481" s="0" t="n">
        <v>720001</v>
      </c>
      <c r="B481" s="0" t="n">
        <v>0.09589299</v>
      </c>
      <c r="C481" s="0" t="n">
        <v>0.000113010894015663</v>
      </c>
      <c r="D481" s="0" t="n">
        <v>3.01931681514627E-008</v>
      </c>
      <c r="E481" s="0" t="n">
        <v>9.87502376665121E-009</v>
      </c>
    </row>
    <row r="482" customFormat="false" ht="12.8" hidden="false" customHeight="false" outlineLevel="0" collapsed="false">
      <c r="A482" s="0" t="n">
        <v>721501</v>
      </c>
      <c r="B482" s="0" t="n">
        <v>0.096162895</v>
      </c>
      <c r="C482" s="0" t="n">
        <v>0.000113211113165531</v>
      </c>
      <c r="D482" s="0" t="n">
        <v>3.02128720703123E-008</v>
      </c>
      <c r="E482" s="0" t="n">
        <v>9.88070585022042E-009</v>
      </c>
    </row>
    <row r="483" customFormat="false" ht="12.8" hidden="false" customHeight="false" outlineLevel="0" collapsed="false">
      <c r="A483" s="0" t="n">
        <v>723001</v>
      </c>
      <c r="B483" s="0" t="n">
        <v>0.095327549</v>
      </c>
      <c r="C483" s="0" t="n">
        <v>0.000112111193996862</v>
      </c>
      <c r="D483" s="0" t="n">
        <v>2.98859811545915E-008</v>
      </c>
      <c r="E483" s="0" t="n">
        <v>9.77304833274299E-009</v>
      </c>
    </row>
    <row r="484" customFormat="false" ht="12.8" hidden="false" customHeight="false" outlineLevel="0" collapsed="false">
      <c r="A484" s="0" t="n">
        <v>724501</v>
      </c>
      <c r="B484" s="0" t="n">
        <v>0.097006115</v>
      </c>
      <c r="C484" s="0" t="n">
        <v>0.000113967131452901</v>
      </c>
      <c r="D484" s="0" t="n">
        <v>3.03469295178225E-008</v>
      </c>
      <c r="E484" s="0" t="n">
        <v>9.92302140901077E-009</v>
      </c>
    </row>
    <row r="485" customFormat="false" ht="12.8" hidden="false" customHeight="false" outlineLevel="0" collapsed="false">
      <c r="A485" s="0" t="n">
        <v>726001</v>
      </c>
      <c r="B485" s="0" t="n">
        <v>0.097338949</v>
      </c>
      <c r="C485" s="0" t="n">
        <v>0.000114239960235803</v>
      </c>
      <c r="D485" s="0" t="n">
        <v>3.03858077201086E-008</v>
      </c>
      <c r="E485" s="0" t="n">
        <v>9.93497264769733E-009</v>
      </c>
    </row>
    <row r="486" customFormat="false" ht="12.8" hidden="false" customHeight="false" outlineLevel="0" collapsed="false">
      <c r="A486" s="0" t="n">
        <v>727501</v>
      </c>
      <c r="B486" s="0" t="n">
        <v>0.098709327</v>
      </c>
      <c r="C486" s="0" t="n">
        <v>0.000115728784989337</v>
      </c>
      <c r="D486" s="0" t="n">
        <v>3.07477074047746E-008</v>
      </c>
      <c r="E486" s="0" t="n">
        <v>1.00525310223847E-008</v>
      </c>
    </row>
    <row r="487" customFormat="false" ht="12.8" hidden="false" customHeight="false" outlineLevel="0" collapsed="false">
      <c r="A487" s="0" t="n">
        <v>729001</v>
      </c>
      <c r="B487" s="0" t="n">
        <v>0.096926225</v>
      </c>
      <c r="C487" s="0" t="n">
        <v>0.000113521268806464</v>
      </c>
      <c r="D487" s="0" t="n">
        <v>3.01278529697137E-008</v>
      </c>
      <c r="E487" s="0" t="n">
        <v>9.84912685079077E-009</v>
      </c>
    </row>
    <row r="488" customFormat="false" ht="12.8" hidden="false" customHeight="false" outlineLevel="0" collapsed="false">
      <c r="A488" s="0" t="n">
        <v>730501</v>
      </c>
      <c r="B488" s="0" t="n">
        <v>0.098697335</v>
      </c>
      <c r="C488" s="0" t="n">
        <v>0.000115476873964121</v>
      </c>
      <c r="D488" s="0" t="n">
        <v>3.06130470229115E-008</v>
      </c>
      <c r="E488" s="0" t="n">
        <v>1.00069802993821E-008</v>
      </c>
    </row>
    <row r="489" customFormat="false" ht="12.8" hidden="false" customHeight="false" outlineLevel="0" collapsed="false">
      <c r="A489" s="0" t="n">
        <v>732001</v>
      </c>
      <c r="B489" s="0" t="n">
        <v>0.09964982</v>
      </c>
      <c r="C489" s="0" t="n">
        <v>0.000116471771600355</v>
      </c>
      <c r="D489" s="0" t="n">
        <v>3.08428003620251E-008</v>
      </c>
      <c r="E489" s="0" t="n">
        <v>1.00813176800688E-008</v>
      </c>
    </row>
    <row r="490" customFormat="false" ht="12.8" hidden="false" customHeight="false" outlineLevel="0" collapsed="false">
      <c r="A490" s="0" t="n">
        <v>733501</v>
      </c>
      <c r="B490" s="0" t="n">
        <v>0.097923053</v>
      </c>
      <c r="C490" s="0" t="n">
        <v>0.000114336420069727</v>
      </c>
      <c r="D490" s="0" t="n">
        <v>3.0244072985517E-008</v>
      </c>
      <c r="E490" s="0" t="n">
        <v>9.88486764989727E-009</v>
      </c>
    </row>
    <row r="491" customFormat="false" ht="12.8" hidden="false" customHeight="false" outlineLevel="0" collapsed="false">
      <c r="A491" s="0" t="n">
        <v>735001</v>
      </c>
      <c r="B491" s="0" t="n">
        <v>0.097609747</v>
      </c>
      <c r="C491" s="0" t="n">
        <v>0.000113854243534903</v>
      </c>
      <c r="D491" s="0" t="n">
        <v>3.00835064950863E-008</v>
      </c>
      <c r="E491" s="0" t="n">
        <v>9.83164510120562E-009</v>
      </c>
    </row>
    <row r="492" customFormat="false" ht="12.8" hidden="false" customHeight="false" outlineLevel="0" collapsed="false">
      <c r="A492" s="0" t="n">
        <v>736501</v>
      </c>
      <c r="B492" s="0" t="n">
        <v>0.098058047</v>
      </c>
      <c r="C492" s="0" t="n">
        <v>0.000114260618034499</v>
      </c>
      <c r="D492" s="0" t="n">
        <v>3.01578464000698E-008</v>
      </c>
      <c r="E492" s="0" t="n">
        <v>9.85519655537072E-009</v>
      </c>
    </row>
    <row r="493" customFormat="false" ht="12.8" hidden="false" customHeight="false" outlineLevel="0" collapsed="false">
      <c r="A493" s="0" t="n">
        <v>738001</v>
      </c>
      <c r="B493" s="0" t="n">
        <v>0.102270202</v>
      </c>
      <c r="C493" s="0" t="n">
        <v>0.000119047598396597</v>
      </c>
      <c r="D493" s="0" t="n">
        <v>3.13870059400865E-008</v>
      </c>
      <c r="E493" s="0" t="n">
        <v>1.0256097826887E-008</v>
      </c>
    </row>
    <row r="494" customFormat="false" ht="12.8" hidden="false" customHeight="false" outlineLevel="0" collapsed="false">
      <c r="A494" s="0" t="n">
        <v>739501</v>
      </c>
      <c r="B494" s="0" t="n">
        <v>0.10422129</v>
      </c>
      <c r="C494" s="0" t="n">
        <v>0.000121195658174486</v>
      </c>
      <c r="D494" s="0" t="n">
        <v>3.19185222065771E-008</v>
      </c>
      <c r="E494" s="0" t="n">
        <v>1.04289938599826E-008</v>
      </c>
    </row>
    <row r="495" customFormat="false" ht="12.8" hidden="false" customHeight="false" outlineLevel="0" collapsed="false">
      <c r="A495" s="0" t="n">
        <v>741001</v>
      </c>
      <c r="B495" s="0" t="n">
        <v>0.112117818</v>
      </c>
      <c r="C495" s="0" t="n">
        <v>0.000130246253576995</v>
      </c>
      <c r="D495" s="0" t="n">
        <v>3.42648142587767E-008</v>
      </c>
      <c r="E495" s="0" t="n">
        <v>1.11947773353141E-008</v>
      </c>
    </row>
    <row r="496" customFormat="false" ht="12.8" hidden="false" customHeight="false" outlineLevel="0" collapsed="false">
      <c r="A496" s="0" t="n">
        <v>742501</v>
      </c>
      <c r="B496" s="0" t="n">
        <v>0.141040968</v>
      </c>
      <c r="C496" s="0" t="n">
        <v>0.000163680430465276</v>
      </c>
      <c r="D496" s="0" t="n">
        <v>4.30138472632844E-008</v>
      </c>
      <c r="E496" s="0" t="n">
        <v>1.40521533049224E-008</v>
      </c>
    </row>
    <row r="497" customFormat="false" ht="12.8" hidden="false" customHeight="false" outlineLevel="0" collapsed="false">
      <c r="A497" s="0" t="n">
        <v>744001</v>
      </c>
      <c r="B497" s="0" t="n">
        <v>0.12943703</v>
      </c>
      <c r="C497" s="0" t="n">
        <v>0.000150062362558361</v>
      </c>
      <c r="D497" s="0" t="n">
        <v>3.9392419355227E-008</v>
      </c>
      <c r="E497" s="0" t="n">
        <v>1.28681118796276E-008</v>
      </c>
    </row>
    <row r="498" customFormat="false" ht="12.8" hidden="false" customHeight="false" outlineLevel="0" collapsed="false">
      <c r="A498" s="0" t="n">
        <v>745501</v>
      </c>
      <c r="B498" s="0" t="n">
        <v>0.104132281</v>
      </c>
      <c r="C498" s="0" t="n">
        <v>0.000120603876269038</v>
      </c>
      <c r="D498" s="0" t="n">
        <v>3.1625138710544E-008</v>
      </c>
      <c r="E498" s="0" t="n">
        <v>1.03300462446768E-008</v>
      </c>
    </row>
    <row r="499" customFormat="false" ht="12.8" hidden="false" customHeight="false" outlineLevel="0" collapsed="false">
      <c r="A499" s="0" t="n">
        <v>747001</v>
      </c>
      <c r="B499" s="0" t="n">
        <v>0.103134551</v>
      </c>
      <c r="C499" s="0" t="n">
        <v>0.000119328337663934</v>
      </c>
      <c r="D499" s="0" t="n">
        <v>3.1256907657627E-008</v>
      </c>
      <c r="E499" s="0" t="n">
        <v>1.02090083581939E-008</v>
      </c>
    </row>
    <row r="500" customFormat="false" ht="12.8" hidden="false" customHeight="false" outlineLevel="0" collapsed="false">
      <c r="A500" s="0" t="n">
        <v>748501</v>
      </c>
      <c r="B500" s="0" t="n">
        <v>0.109124448</v>
      </c>
      <c r="C500" s="0" t="n">
        <v>0.000126132169982852</v>
      </c>
      <c r="D500" s="0" t="n">
        <v>3.30035364158218E-008</v>
      </c>
      <c r="E500" s="0" t="n">
        <v>1.07786859974039E-008</v>
      </c>
    </row>
    <row r="501" customFormat="false" ht="12.8" hidden="false" customHeight="false" outlineLevel="0" collapsed="false">
      <c r="A501" s="0" t="n">
        <v>750001</v>
      </c>
      <c r="B501" s="0" t="n">
        <v>0.108935424</v>
      </c>
      <c r="C501" s="0" t="n">
        <v>0.000125787708882927</v>
      </c>
      <c r="D501" s="0" t="n">
        <v>3.28780423548656E-008</v>
      </c>
      <c r="E501" s="0" t="n">
        <v>1.07369060878446E-008</v>
      </c>
    </row>
    <row r="502" customFormat="false" ht="12.8" hidden="false" customHeight="false" outlineLevel="0" collapsed="false">
      <c r="A502" s="0" t="n">
        <v>751501</v>
      </c>
      <c r="B502" s="0" t="n">
        <v>0.103876552</v>
      </c>
      <c r="C502" s="0" t="n">
        <v>0.000119826464104152</v>
      </c>
      <c r="D502" s="0" t="n">
        <v>3.1286325428513E-008</v>
      </c>
      <c r="E502" s="0" t="n">
        <v>1.02163483538117E-008</v>
      </c>
    </row>
    <row r="503" customFormat="false" ht="12.8" hidden="false" customHeight="false" outlineLevel="0" collapsed="false">
      <c r="A503" s="0" t="n">
        <v>753001</v>
      </c>
      <c r="B503" s="0" t="n">
        <v>0.107986476</v>
      </c>
      <c r="C503" s="0" t="n">
        <v>0.000124443320926377</v>
      </c>
      <c r="D503" s="0" t="n">
        <v>3.24570026371076E-008</v>
      </c>
      <c r="E503" s="0" t="n">
        <v>1.05978445447354E-008</v>
      </c>
    </row>
    <row r="504" customFormat="false" ht="12.8" hidden="false" customHeight="false" outlineLevel="0" collapsed="false">
      <c r="A504" s="0" t="n">
        <v>754501</v>
      </c>
      <c r="B504" s="0" t="n">
        <v>0.109657988</v>
      </c>
      <c r="C504" s="0" t="n">
        <v>0.000126243888603738</v>
      </c>
      <c r="D504" s="0" t="n">
        <v>3.28914573237936E-008</v>
      </c>
      <c r="E504" s="0" t="n">
        <v>1.07389128491826E-008</v>
      </c>
    </row>
    <row r="505" customFormat="false" ht="12.8" hidden="false" customHeight="false" outlineLevel="0" collapsed="false">
      <c r="A505" s="0" t="n">
        <v>756001</v>
      </c>
      <c r="B505" s="0" t="n">
        <v>0.107871401</v>
      </c>
      <c r="C505" s="0" t="n">
        <v>0.00012406381572742</v>
      </c>
      <c r="D505" s="0" t="n">
        <v>3.22890113655161E-008</v>
      </c>
      <c r="E505" s="0" t="n">
        <v>1.05414435006645E-008</v>
      </c>
    </row>
    <row r="506" customFormat="false" ht="12.8" hidden="false" customHeight="false" outlineLevel="0" collapsed="false">
      <c r="A506" s="0" t="n">
        <v>757501</v>
      </c>
      <c r="B506" s="0" t="n">
        <v>0.10940819</v>
      </c>
      <c r="C506" s="0" t="n">
        <v>0.000125706642818644</v>
      </c>
      <c r="D506" s="0" t="n">
        <v>3.26817741969139E-008</v>
      </c>
      <c r="E506" s="0" t="n">
        <v>1.06688882518724E-008</v>
      </c>
    </row>
    <row r="507" customFormat="false" ht="12.8" hidden="false" customHeight="false" outlineLevel="0" collapsed="false">
      <c r="A507" s="0" t="n">
        <v>759001</v>
      </c>
      <c r="B507" s="0" t="n">
        <v>0.104722919</v>
      </c>
      <c r="C507" s="0" t="n">
        <v>0.000120204455352756</v>
      </c>
      <c r="D507" s="0" t="n">
        <v>3.12181141580907E-008</v>
      </c>
      <c r="E507" s="0" t="n">
        <v>1.01903353625353E-008</v>
      </c>
    </row>
    <row r="508" customFormat="false" ht="12.8" hidden="false" customHeight="false" outlineLevel="0" collapsed="false">
      <c r="A508" s="0" t="n">
        <v>760501</v>
      </c>
      <c r="B508" s="0" t="n">
        <v>0.103575769</v>
      </c>
      <c r="C508" s="0" t="n">
        <v>0.000118770414377489</v>
      </c>
      <c r="D508" s="0" t="n">
        <v>3.08130003506018E-008</v>
      </c>
      <c r="E508" s="0" t="n">
        <v>1.00573633329145E-008</v>
      </c>
    </row>
    <row r="509" customFormat="false" ht="12.8" hidden="false" customHeight="false" outlineLevel="0" collapsed="false">
      <c r="A509" s="0" t="n">
        <v>762001</v>
      </c>
      <c r="B509" s="0" t="n">
        <v>0.10459572</v>
      </c>
      <c r="C509" s="0" t="n">
        <v>0.000119821883805205</v>
      </c>
      <c r="D509" s="0" t="n">
        <v>3.10529160996857E-008</v>
      </c>
      <c r="E509" s="0" t="n">
        <v>1.0134934499256E-008</v>
      </c>
    </row>
    <row r="510" customFormat="false" ht="12.8" hidden="false" customHeight="false" outlineLevel="0" collapsed="false">
      <c r="A510" s="0" t="n">
        <v>763501</v>
      </c>
      <c r="B510" s="0" t="n">
        <v>0.10500651</v>
      </c>
      <c r="C510" s="0" t="n">
        <v>0.000120174249718438</v>
      </c>
      <c r="D510" s="0" t="n">
        <v>3.11113677081216E-008</v>
      </c>
      <c r="E510" s="0" t="n">
        <v>1.01532746076454E-008</v>
      </c>
    </row>
    <row r="511" customFormat="false" ht="12.8" hidden="false" customHeight="false" outlineLevel="0" collapsed="false">
      <c r="A511" s="0" t="n">
        <v>765001</v>
      </c>
      <c r="B511" s="0" t="n">
        <v>0.103684182</v>
      </c>
      <c r="C511" s="0" t="n">
        <v>0.000118544525950999</v>
      </c>
      <c r="D511" s="0" t="n">
        <v>3.06571325109657E-008</v>
      </c>
      <c r="E511" s="0" t="n">
        <v>1.00043090231595E-008</v>
      </c>
    </row>
    <row r="512" customFormat="false" ht="12.8" hidden="false" customHeight="false" outlineLevel="0" collapsed="false">
      <c r="A512" s="0" t="n">
        <v>766501</v>
      </c>
      <c r="B512" s="0" t="n">
        <v>0.103336701</v>
      </c>
      <c r="C512" s="0" t="n">
        <v>0.000118031582460237</v>
      </c>
      <c r="D512" s="0" t="n">
        <v>3.04923923930298E-008</v>
      </c>
      <c r="E512" s="0" t="n">
        <v>9.94983025739917E-009</v>
      </c>
    </row>
    <row r="513" customFormat="false" ht="12.8" hidden="false" customHeight="false" outlineLevel="0" collapsed="false">
      <c r="A513" s="0" t="n">
        <v>768001</v>
      </c>
      <c r="B513" s="0" t="n">
        <v>0.103713437</v>
      </c>
      <c r="C513" s="0" t="n">
        <v>0.00011834614995444</v>
      </c>
      <c r="D513" s="0" t="n">
        <v>3.0541583119762E-008</v>
      </c>
      <c r="E513" s="0" t="n">
        <v>9.9651625572115E-009</v>
      </c>
    </row>
    <row r="514" customFormat="false" ht="12.8" hidden="false" customHeight="false" outlineLevel="0" collapsed="false">
      <c r="A514" s="0" t="n">
        <v>769501</v>
      </c>
      <c r="B514" s="0" t="n">
        <v>0.104854425</v>
      </c>
      <c r="C514" s="0" t="n">
        <v>0.000119531444743255</v>
      </c>
      <c r="D514" s="0" t="n">
        <v>3.0815173298969E-008</v>
      </c>
      <c r="E514" s="0" t="n">
        <v>1.00537062872013E-008</v>
      </c>
    </row>
    <row r="515" customFormat="false" ht="12.8" hidden="false" customHeight="false" outlineLevel="0" collapsed="false">
      <c r="A515" s="0" t="n">
        <v>771001</v>
      </c>
      <c r="B515" s="0" t="n">
        <v>0.104239343</v>
      </c>
      <c r="C515" s="0" t="n">
        <v>0.000118714616741832</v>
      </c>
      <c r="D515" s="0" t="n">
        <v>3.05726134887503E-008</v>
      </c>
      <c r="E515" s="0" t="n">
        <v>9.97385261935589E-009</v>
      </c>
    </row>
    <row r="516" customFormat="false" ht="12.8" hidden="false" customHeight="false" outlineLevel="0" collapsed="false">
      <c r="A516" s="0" t="n">
        <v>772501</v>
      </c>
      <c r="B516" s="0" t="n">
        <v>0.103319268</v>
      </c>
      <c r="C516" s="0" t="n">
        <v>0.000117552479894775</v>
      </c>
      <c r="D516" s="0" t="n">
        <v>3.02417541752963E-008</v>
      </c>
      <c r="E516" s="0" t="n">
        <v>9.86520754323177E-009</v>
      </c>
    </row>
    <row r="517" customFormat="false" ht="12.8" hidden="false" customHeight="false" outlineLevel="0" collapsed="false">
      <c r="A517" s="0" t="n">
        <v>774001</v>
      </c>
      <c r="B517" s="0" t="n">
        <v>0.107483272</v>
      </c>
      <c r="C517" s="0" t="n">
        <v>0.000122171559564105</v>
      </c>
      <c r="D517" s="0" t="n">
        <v>3.13973502055658E-008</v>
      </c>
      <c r="E517" s="0" t="n">
        <v>1.02414435669666E-008</v>
      </c>
    </row>
    <row r="518" customFormat="false" ht="12.8" hidden="false" customHeight="false" outlineLevel="0" collapsed="false">
      <c r="A518" s="0" t="n">
        <v>775501</v>
      </c>
      <c r="B518" s="0" t="n">
        <v>0.113864382</v>
      </c>
      <c r="C518" s="0" t="n">
        <v>0.000129299460342007</v>
      </c>
      <c r="D518" s="0" t="n">
        <v>3.31946556363214E-008</v>
      </c>
      <c r="E518" s="0" t="n">
        <v>1.08269303506203E-008</v>
      </c>
    </row>
    <row r="519" customFormat="false" ht="12.8" hidden="false" customHeight="false" outlineLevel="0" collapsed="false">
      <c r="A519" s="0" t="n">
        <v>777001</v>
      </c>
      <c r="B519" s="0" t="n">
        <v>0.107002941</v>
      </c>
      <c r="C519" s="0" t="n">
        <v>0.000121390563003608</v>
      </c>
      <c r="D519" s="0" t="n">
        <v>3.11319148395461E-008</v>
      </c>
      <c r="E519" s="0" t="n">
        <v>1.01534134166725E-008</v>
      </c>
    </row>
    <row r="520" customFormat="false" ht="12.8" hidden="false" customHeight="false" outlineLevel="0" collapsed="false">
      <c r="A520" s="0" t="n">
        <v>778501</v>
      </c>
      <c r="B520" s="0" t="n">
        <v>0.112904012</v>
      </c>
      <c r="C520" s="0" t="n">
        <v>0.000127961636991115</v>
      </c>
      <c r="D520" s="0" t="n">
        <v>3.27831757179298E-008</v>
      </c>
      <c r="E520" s="0" t="n">
        <v>1.06911982311067E-008</v>
      </c>
    </row>
    <row r="521" customFormat="false" ht="12.8" hidden="false" customHeight="false" outlineLevel="0" collapsed="false">
      <c r="A521" s="0" t="n">
        <v>780001</v>
      </c>
      <c r="B521" s="0" t="n">
        <v>0.111272514</v>
      </c>
      <c r="C521" s="0" t="n">
        <v>0.000125991231370149</v>
      </c>
      <c r="D521" s="0" t="n">
        <v>3.22450274382235E-008</v>
      </c>
      <c r="E521" s="0" t="n">
        <v>1.05149521290639E-008</v>
      </c>
    </row>
    <row r="522" customFormat="false" ht="12.8" hidden="false" customHeight="false" outlineLevel="0" collapsed="false">
      <c r="A522" s="0" t="n">
        <v>781501</v>
      </c>
      <c r="B522" s="0" t="n">
        <v>0.111131029</v>
      </c>
      <c r="C522" s="0" t="n">
        <v>0.000125710214262732</v>
      </c>
      <c r="D522" s="0" t="n">
        <v>3.213993984805E-008</v>
      </c>
      <c r="E522" s="0" t="n">
        <v>1.04799415539554E-008</v>
      </c>
    </row>
    <row r="523" customFormat="false" ht="12.8" hidden="false" customHeight="false" outlineLevel="0" collapsed="false">
      <c r="A523" s="0" t="n">
        <v>783001</v>
      </c>
      <c r="B523" s="0" t="n">
        <v>0.109942511</v>
      </c>
      <c r="C523" s="0" t="n">
        <v>0.000124246594335809</v>
      </c>
      <c r="D523" s="0" t="n">
        <v>3.17330570361032E-008</v>
      </c>
      <c r="E523" s="0" t="n">
        <v>1.03465373203911E-008</v>
      </c>
    </row>
    <row r="524" customFormat="false" ht="12.8" hidden="false" customHeight="false" outlineLevel="0" collapsed="false">
      <c r="A524" s="0" t="n">
        <v>784501</v>
      </c>
      <c r="B524" s="0" t="n">
        <v>0.110034814</v>
      </c>
      <c r="C524" s="0" t="n">
        <v>0.000124231967378947</v>
      </c>
      <c r="D524" s="0" t="n">
        <v>3.169673783782E-008</v>
      </c>
      <c r="E524" s="0" t="n">
        <v>1.0333966812438E-008</v>
      </c>
    </row>
    <row r="525" customFormat="false" ht="12.8" hidden="false" customHeight="false" outlineLevel="0" collapsed="false">
      <c r="A525" s="0" t="n">
        <v>786001</v>
      </c>
      <c r="B525" s="0" t="n">
        <v>0.116668006</v>
      </c>
      <c r="C525" s="0" t="n">
        <v>0.000131595253800356</v>
      </c>
      <c r="D525" s="0" t="n">
        <v>3.35410051685519E-008</v>
      </c>
      <c r="E525" s="0" t="n">
        <v>1.09344768471316E-008</v>
      </c>
    </row>
    <row r="526" customFormat="false" ht="12.8" hidden="false" customHeight="false" outlineLevel="0" collapsed="false">
      <c r="A526" s="0" t="n">
        <v>787501</v>
      </c>
      <c r="B526" s="0" t="n">
        <v>0.109395707</v>
      </c>
      <c r="C526" s="0" t="n">
        <v>0.000123274918023681</v>
      </c>
      <c r="D526" s="0" t="n">
        <v>3.13881750480077E-008</v>
      </c>
      <c r="E526" s="0" t="n">
        <v>1.02319287065187E-008</v>
      </c>
    </row>
    <row r="527" customFormat="false" ht="12.8" hidden="false" customHeight="false" outlineLevel="0" collapsed="false">
      <c r="A527" s="0" t="n">
        <v>789001</v>
      </c>
      <c r="B527" s="0" t="n">
        <v>0.109472</v>
      </c>
      <c r="C527" s="0" t="n">
        <v>0.000123243571598923</v>
      </c>
      <c r="D527" s="0" t="n">
        <v>3.13481535506337E-008</v>
      </c>
      <c r="E527" s="0" t="n">
        <v>1.02181664019329E-008</v>
      </c>
    </row>
    <row r="528" customFormat="false" ht="12.8" hidden="false" customHeight="false" outlineLevel="0" collapsed="false">
      <c r="A528" s="0" t="n">
        <v>790501</v>
      </c>
      <c r="B528" s="0" t="n">
        <v>0.17268058</v>
      </c>
      <c r="C528" s="0" t="n">
        <v>0.000194219256330141</v>
      </c>
      <c r="D528" s="0" t="n">
        <v>4.93511377709451E-008</v>
      </c>
      <c r="E528" s="0" t="n">
        <v>1.60852495539963E-008</v>
      </c>
    </row>
    <row r="529" customFormat="false" ht="12.8" hidden="false" customHeight="false" outlineLevel="0" collapsed="false">
      <c r="A529" s="0" t="n">
        <v>792001</v>
      </c>
      <c r="B529" s="0" t="n">
        <v>0.118372541</v>
      </c>
      <c r="C529" s="0" t="n">
        <v>0.000133011167464371</v>
      </c>
      <c r="D529" s="0" t="n">
        <v>3.3763777125406E-008</v>
      </c>
      <c r="E529" s="0" t="n">
        <v>1.10040194214856E-008</v>
      </c>
    </row>
    <row r="530" customFormat="false" ht="12.8" hidden="false" customHeight="false" outlineLevel="0" collapsed="false">
      <c r="A530" s="0" t="n">
        <v>793501</v>
      </c>
      <c r="B530" s="0" t="n">
        <v>0.151543473</v>
      </c>
      <c r="C530" s="0" t="n">
        <v>0.000170123181832622</v>
      </c>
      <c r="D530" s="0" t="n">
        <v>4.31405118369549E-008</v>
      </c>
      <c r="E530" s="0" t="n">
        <v>1.40590303438324E-008</v>
      </c>
    </row>
    <row r="531" customFormat="false" ht="12.8" hidden="false" customHeight="false" outlineLevel="0" collapsed="false">
      <c r="A531" s="0" t="n">
        <v>795001</v>
      </c>
      <c r="B531" s="0" t="n">
        <v>0.148772208</v>
      </c>
      <c r="C531" s="0" t="n">
        <v>0.000166854518158464</v>
      </c>
      <c r="D531" s="0" t="n">
        <v>4.22687575489423E-008</v>
      </c>
      <c r="E531" s="0" t="n">
        <v>1.37739775222454E-008</v>
      </c>
    </row>
    <row r="532" customFormat="false" ht="12.8" hidden="false" customHeight="false" outlineLevel="0" collapsed="false">
      <c r="A532" s="0" t="n">
        <v>796501</v>
      </c>
      <c r="B532" s="0" t="n">
        <v>0.107787833</v>
      </c>
      <c r="C532" s="0" t="n">
        <v>0.000120774869842695</v>
      </c>
      <c r="D532" s="0" t="n">
        <v>3.05645944672032E-008</v>
      </c>
      <c r="E532" s="0" t="n">
        <v>9.9592904766845E-009</v>
      </c>
    </row>
    <row r="533" customFormat="false" ht="12.8" hidden="false" customHeight="false" outlineLevel="0" collapsed="false">
      <c r="A533" s="0" t="n">
        <v>798001</v>
      </c>
      <c r="B533" s="0" t="n">
        <v>0.109782882</v>
      </c>
      <c r="C533" s="0" t="n">
        <v>0.000122894630973957</v>
      </c>
      <c r="D533" s="0" t="n">
        <v>3.10696491611031E-008</v>
      </c>
      <c r="E533" s="0" t="n">
        <v>1.01231587014696E-008</v>
      </c>
    </row>
    <row r="534" customFormat="false" ht="12.8" hidden="false" customHeight="false" outlineLevel="0" collapsed="false">
      <c r="A534" s="0" t="n">
        <v>799501</v>
      </c>
      <c r="B534" s="0" t="n">
        <v>0.113488568</v>
      </c>
      <c r="C534" s="0" t="n">
        <v>0.000126923666851759</v>
      </c>
      <c r="D534" s="0" t="n">
        <v>3.2055920866566E-008</v>
      </c>
      <c r="E534" s="0" t="n">
        <v>1.04437856275911E-008</v>
      </c>
    </row>
    <row r="535" customFormat="false" ht="12.8" hidden="false" customHeight="false" outlineLevel="0" collapsed="false">
      <c r="A535" s="0" t="n">
        <v>801001</v>
      </c>
      <c r="B535" s="0" t="n">
        <v>0.118376358</v>
      </c>
      <c r="C535" s="0" t="n">
        <v>0.000132266068617974</v>
      </c>
      <c r="D535" s="0" t="n">
        <v>3.33716072800345E-008</v>
      </c>
      <c r="E535" s="0" t="n">
        <v>1.08716852693453E-008</v>
      </c>
    </row>
    <row r="536" customFormat="false" ht="12.8" hidden="false" customHeight="false" outlineLevel="0" collapsed="false">
      <c r="A536" s="0" t="n">
        <v>802501</v>
      </c>
      <c r="B536" s="0" t="n">
        <v>0.114049429</v>
      </c>
      <c r="C536" s="0" t="n">
        <v>0.000127312288291098</v>
      </c>
      <c r="D536" s="0" t="n">
        <v>3.20894931144843E-008</v>
      </c>
      <c r="E536" s="0" t="n">
        <v>1.04532832855411E-008</v>
      </c>
    </row>
    <row r="537" customFormat="false" ht="12.8" hidden="false" customHeight="false" outlineLevel="0" collapsed="false">
      <c r="A537" s="0" t="n">
        <v>804001</v>
      </c>
      <c r="B537" s="0" t="n">
        <v>0.110965319</v>
      </c>
      <c r="C537" s="0" t="n">
        <v>0.000123753922023073</v>
      </c>
      <c r="D537" s="0" t="n">
        <v>3.11613437227262E-008</v>
      </c>
      <c r="E537" s="0" t="n">
        <v>1.0150237764611E-008</v>
      </c>
    </row>
    <row r="538" customFormat="false" ht="12.8" hidden="false" customHeight="false" outlineLevel="0" collapsed="false">
      <c r="A538" s="0" t="n">
        <v>805501</v>
      </c>
      <c r="B538" s="0" t="n">
        <v>0.114633634</v>
      </c>
      <c r="C538" s="0" t="n">
        <v>0.000127725913729496</v>
      </c>
      <c r="D538" s="0" t="n">
        <v>3.21293331233412E-008</v>
      </c>
      <c r="E538" s="0" t="n">
        <v>1.04648253702566E-008</v>
      </c>
    </row>
    <row r="539" customFormat="false" ht="12.8" hidden="false" customHeight="false" outlineLevel="0" collapsed="false">
      <c r="A539" s="0" t="n">
        <v>807001</v>
      </c>
      <c r="B539" s="0" t="n">
        <v>0.116210298</v>
      </c>
      <c r="C539" s="0" t="n">
        <v>0.000129362255290132</v>
      </c>
      <c r="D539" s="0" t="n">
        <v>3.25084731378424E-008</v>
      </c>
      <c r="E539" s="0" t="n">
        <v>1.05875906301599E-008</v>
      </c>
    </row>
    <row r="540" customFormat="false" ht="12.8" hidden="false" customHeight="false" outlineLevel="0" collapsed="false">
      <c r="A540" s="0" t="n">
        <v>808501</v>
      </c>
      <c r="B540" s="0" t="n">
        <v>0.113629502</v>
      </c>
      <c r="C540" s="0" t="n">
        <v>0.000126371989465897</v>
      </c>
      <c r="D540" s="0" t="n">
        <v>3.17253868149418E-008</v>
      </c>
      <c r="E540" s="0" t="n">
        <v>1.03318442102653E-008</v>
      </c>
    </row>
    <row r="541" customFormat="false" ht="12.8" hidden="false" customHeight="false" outlineLevel="0" collapsed="false">
      <c r="A541" s="0" t="n">
        <v>810001</v>
      </c>
      <c r="B541" s="0" t="n">
        <v>0.115391936</v>
      </c>
      <c r="C541" s="0" t="n">
        <v>0.000128213183078307</v>
      </c>
      <c r="D541" s="0" t="n">
        <v>3.21556062412019E-008</v>
      </c>
      <c r="E541" s="0" t="n">
        <v>1.04712381742554E-008</v>
      </c>
    </row>
    <row r="542" customFormat="false" ht="12.8" hidden="false" customHeight="false" outlineLevel="0" collapsed="false">
      <c r="A542" s="0" t="n">
        <v>811501</v>
      </c>
      <c r="B542" s="0" t="n">
        <v>0.11173473</v>
      </c>
      <c r="C542" s="0" t="n">
        <v>0.000124034829562462</v>
      </c>
      <c r="D542" s="0" t="n">
        <v>3.10768072025687E-008</v>
      </c>
      <c r="E542" s="0" t="n">
        <v>1.01192471085406E-008</v>
      </c>
    </row>
    <row r="543" customFormat="false" ht="12.8" hidden="false" customHeight="false" outlineLevel="0" collapsed="false">
      <c r="A543" s="0" t="n">
        <v>813001</v>
      </c>
      <c r="B543" s="0" t="n">
        <v>0.111824759</v>
      </c>
      <c r="C543" s="0" t="n">
        <v>0.000124020201030767</v>
      </c>
      <c r="D543" s="0" t="n">
        <v>3.10423570852433E-008</v>
      </c>
      <c r="E543" s="0" t="n">
        <v>1.01073435712306E-008</v>
      </c>
    </row>
    <row r="544" customFormat="false" ht="12.8" hidden="false" customHeight="false" outlineLevel="0" collapsed="false">
      <c r="A544" s="0" t="n">
        <v>814501</v>
      </c>
      <c r="B544" s="0" t="n">
        <v>0.112459579</v>
      </c>
      <c r="C544" s="0" t="n">
        <v>0.000124609353393642</v>
      </c>
      <c r="D544" s="0" t="n">
        <v>3.11589790668123E-008</v>
      </c>
      <c r="E544" s="0" t="n">
        <v>1.01446284694309E-008</v>
      </c>
    </row>
    <row r="545" customFormat="false" ht="12.8" hidden="false" customHeight="false" outlineLevel="0" collapsed="false">
      <c r="A545" s="0" t="n">
        <v>816001</v>
      </c>
      <c r="B545" s="0" t="n">
        <v>0.119681886</v>
      </c>
      <c r="C545" s="0" t="n">
        <v>0.000132489993531322</v>
      </c>
      <c r="D545" s="0" t="n">
        <v>3.30968581087015E-008</v>
      </c>
      <c r="E545" s="0" t="n">
        <v>1.07748278885534E-008</v>
      </c>
    </row>
    <row r="546" customFormat="false" ht="12.8" hidden="false" customHeight="false" outlineLevel="0" collapsed="false">
      <c r="A546" s="0" t="n">
        <v>817501</v>
      </c>
      <c r="B546" s="0" t="n">
        <v>0.117095188</v>
      </c>
      <c r="C546" s="0" t="n">
        <v>0.000129507494643692</v>
      </c>
      <c r="D546" s="0" t="n">
        <v>3.23199362077315E-008</v>
      </c>
      <c r="E546" s="0" t="n">
        <v>1.0521187810676E-008</v>
      </c>
    </row>
    <row r="547" customFormat="false" ht="12.8" hidden="false" customHeight="false" outlineLevel="0" collapsed="false">
      <c r="A547" s="0" t="n">
        <v>819001</v>
      </c>
      <c r="B547" s="0" t="n">
        <v>0.112471572</v>
      </c>
      <c r="C547" s="0" t="n">
        <v>0.00012427980101772</v>
      </c>
      <c r="D547" s="0" t="n">
        <v>3.0984809812255E-008</v>
      </c>
      <c r="E547" s="0" t="n">
        <v>1.00858818239688E-008</v>
      </c>
    </row>
    <row r="548" customFormat="false" ht="12.8" hidden="false" customHeight="false" outlineLevel="0" collapsed="false">
      <c r="A548" s="0" t="n">
        <v>820501</v>
      </c>
      <c r="B548" s="0" t="n">
        <v>0.119523409</v>
      </c>
      <c r="C548" s="0" t="n">
        <v>0.000131951221241601</v>
      </c>
      <c r="D548" s="0" t="n">
        <v>3.28651166387597E-008</v>
      </c>
      <c r="E548" s="0" t="n">
        <v>1.06972227207573E-008</v>
      </c>
    </row>
    <row r="549" customFormat="false" ht="12.8" hidden="false" customHeight="false" outlineLevel="0" collapsed="false">
      <c r="A549" s="0" t="n">
        <v>822001</v>
      </c>
      <c r="B549" s="0" t="n">
        <v>0.117737612</v>
      </c>
      <c r="C549" s="0" t="n">
        <v>0.000129861091871067</v>
      </c>
      <c r="D549" s="0" t="n">
        <v>3.23128359137252E-008</v>
      </c>
      <c r="E549" s="0" t="n">
        <v>1.05167563474833E-008</v>
      </c>
    </row>
    <row r="550" customFormat="false" ht="12.8" hidden="false" customHeight="false" outlineLevel="0" collapsed="false">
      <c r="A550" s="0" t="n">
        <v>823501</v>
      </c>
      <c r="B550" s="0" t="n">
        <v>0.121176707</v>
      </c>
      <c r="C550" s="0" t="n">
        <v>0.00013353253102085</v>
      </c>
      <c r="D550" s="0" t="n">
        <v>3.31938897630725E-008</v>
      </c>
      <c r="E550" s="0" t="n">
        <v>1.08027871281315E-008</v>
      </c>
    </row>
    <row r="551" customFormat="false" ht="12.8" hidden="false" customHeight="false" outlineLevel="0" collapsed="false">
      <c r="A551" s="0" t="n">
        <v>825001</v>
      </c>
      <c r="B551" s="0" t="n">
        <v>0.118472729</v>
      </c>
      <c r="C551" s="0" t="n">
        <v>0.000130434102733688</v>
      </c>
      <c r="D551" s="0" t="n">
        <v>3.23920206123021E-008</v>
      </c>
      <c r="E551" s="0" t="n">
        <v>1.05411186485885E-008</v>
      </c>
    </row>
    <row r="552" customFormat="false" ht="12.8" hidden="false" customHeight="false" outlineLevel="0" collapsed="false">
      <c r="A552" s="0" t="n">
        <v>826501</v>
      </c>
      <c r="B552" s="0" t="n">
        <v>0.111779384</v>
      </c>
      <c r="C552" s="0" t="n">
        <v>0.000122953252099962</v>
      </c>
      <c r="D552" s="0" t="n">
        <v>3.05044710298588E-008</v>
      </c>
      <c r="E552" s="0" t="n">
        <v>9.92620424583135E-009</v>
      </c>
    </row>
    <row r="553" customFormat="false" ht="12.8" hidden="false" customHeight="false" outlineLevel="0" collapsed="false">
      <c r="A553" s="0" t="n">
        <v>828001</v>
      </c>
      <c r="B553" s="0" t="n">
        <v>0.113257925</v>
      </c>
      <c r="C553" s="0" t="n">
        <v>0.000124466698509514</v>
      </c>
      <c r="D553" s="0" t="n">
        <v>3.08499179098113E-008</v>
      </c>
      <c r="E553" s="0" t="n">
        <v>1.00379453075484E-008</v>
      </c>
    </row>
    <row r="554" customFormat="false" ht="12.8" hidden="false" customHeight="false" outlineLevel="0" collapsed="false">
      <c r="A554" s="0" t="n">
        <v>829501</v>
      </c>
      <c r="B554" s="0" t="n">
        <v>0.114080928</v>
      </c>
      <c r="C554" s="0" t="n">
        <v>0.000125257744849459</v>
      </c>
      <c r="D554" s="0" t="n">
        <v>3.10158412030543E-008</v>
      </c>
      <c r="E554" s="0" t="n">
        <v>1.00912632680272E-008</v>
      </c>
    </row>
    <row r="555" customFormat="false" ht="12.8" hidden="false" customHeight="false" outlineLevel="0" collapsed="false">
      <c r="A555" s="0" t="n">
        <v>831001</v>
      </c>
      <c r="B555" s="0" t="n">
        <v>0.111791687</v>
      </c>
      <c r="C555" s="0" t="n">
        <v>0.000122633390836114</v>
      </c>
      <c r="D555" s="0" t="n">
        <v>3.03365795321762E-008</v>
      </c>
      <c r="E555" s="0" t="n">
        <v>9.86960563967899E-009</v>
      </c>
    </row>
    <row r="556" customFormat="false" ht="12.8" hidden="false" customHeight="false" outlineLevel="0" collapsed="false">
      <c r="A556" s="0" t="n">
        <v>832501</v>
      </c>
      <c r="B556" s="0" t="n">
        <v>0.117498783</v>
      </c>
      <c r="C556" s="0" t="n">
        <v>0.000128777795554748</v>
      </c>
      <c r="D556" s="0" t="n">
        <v>3.18257410319056E-008</v>
      </c>
      <c r="E556" s="0" t="n">
        <v>1.03533997712223E-008</v>
      </c>
    </row>
    <row r="557" customFormat="false" ht="12.8" hidden="false" customHeight="false" outlineLevel="0" collapsed="false">
      <c r="A557" s="0" t="n">
        <v>834001</v>
      </c>
      <c r="B557" s="0" t="n">
        <v>0.114119239</v>
      </c>
      <c r="C557" s="0" t="n">
        <v>0.000124961313411997</v>
      </c>
      <c r="D557" s="0" t="n">
        <v>3.08527260107559E-008</v>
      </c>
      <c r="E557" s="0" t="n">
        <v>1.0036200483916E-008</v>
      </c>
    </row>
    <row r="558" customFormat="false" ht="12.8" hidden="false" customHeight="false" outlineLevel="0" collapsed="false">
      <c r="A558" s="0" t="n">
        <v>835501</v>
      </c>
      <c r="B558" s="0" t="n">
        <v>0.119109312</v>
      </c>
      <c r="C558" s="0" t="n">
        <v>0.000130308345018217</v>
      </c>
      <c r="D558" s="0" t="n">
        <v>3.21418870831982E-008</v>
      </c>
      <c r="E558" s="0" t="n">
        <v>1.04548676411508E-008</v>
      </c>
    </row>
    <row r="559" customFormat="false" ht="12.8" hidden="false" customHeight="false" outlineLevel="0" collapsed="false">
      <c r="A559" s="0" t="n">
        <v>837001</v>
      </c>
      <c r="B559" s="0" t="n">
        <v>0.116508458</v>
      </c>
      <c r="C559" s="0" t="n">
        <v>0.000127348685331789</v>
      </c>
      <c r="D559" s="0" t="n">
        <v>3.13816333329307E-008</v>
      </c>
      <c r="E559" s="0" t="n">
        <v>1.02069067934946E-008</v>
      </c>
    </row>
    <row r="560" customFormat="false" ht="12.8" hidden="false" customHeight="false" outlineLevel="0" collapsed="false">
      <c r="A560" s="0" t="n">
        <v>838501</v>
      </c>
      <c r="B560" s="0" t="n">
        <v>0.117499225</v>
      </c>
      <c r="C560" s="0" t="n">
        <v>0.000128316708153852</v>
      </c>
      <c r="D560" s="0" t="n">
        <v>3.15898072193915E-008</v>
      </c>
      <c r="E560" s="0" t="n">
        <v>1.02739411304474E-008</v>
      </c>
    </row>
    <row r="561" customFormat="false" ht="12.8" hidden="false" customHeight="false" outlineLevel="0" collapsed="false">
      <c r="A561" s="0" t="n">
        <v>840001</v>
      </c>
      <c r="B561" s="0" t="n">
        <v>0.131056134</v>
      </c>
      <c r="C561" s="0" t="n">
        <v>0.000142993880204448</v>
      </c>
      <c r="D561" s="0" t="n">
        <v>3.51693753441408E-008</v>
      </c>
      <c r="E561" s="0" t="n">
        <v>1.14373733720892E-008</v>
      </c>
    </row>
    <row r="562" customFormat="false" ht="12.8" hidden="false" customHeight="false" outlineLevel="0" collapsed="false">
      <c r="A562" s="0" t="n">
        <v>841501</v>
      </c>
      <c r="B562" s="0" t="n">
        <v>0.12292832</v>
      </c>
      <c r="C562" s="0" t="n">
        <v>0.000134006118555527</v>
      </c>
      <c r="D562" s="0" t="n">
        <v>3.29272921065323E-008</v>
      </c>
      <c r="E562" s="0" t="n">
        <v>1.07075290623465E-008</v>
      </c>
    </row>
    <row r="563" customFormat="false" ht="12.8" hidden="false" customHeight="false" outlineLevel="0" collapsed="false">
      <c r="A563" s="0" t="n">
        <v>843001</v>
      </c>
      <c r="B563" s="0" t="n">
        <v>0.124356667</v>
      </c>
      <c r="C563" s="0" t="n">
        <v>0.000135442520989167</v>
      </c>
      <c r="D563" s="0" t="n">
        <v>3.32484455559506E-008</v>
      </c>
      <c r="E563" s="0" t="n">
        <v>1.08112583810648E-008</v>
      </c>
    </row>
    <row r="564" customFormat="false" ht="12.8" hidden="false" customHeight="false" outlineLevel="0" collapsed="false">
      <c r="A564" s="0" t="n">
        <v>844501</v>
      </c>
      <c r="B564" s="0" t="n">
        <v>0.123099972</v>
      </c>
      <c r="C564" s="0" t="n">
        <v>0.000133954673468915</v>
      </c>
      <c r="D564" s="0" t="n">
        <v>3.28518520012442E-008</v>
      </c>
      <c r="E564" s="0" t="n">
        <v>1.06816038764213E-008</v>
      </c>
    </row>
    <row r="565" customFormat="false" ht="12.8" hidden="false" customHeight="false" outlineLevel="0" collapsed="false">
      <c r="A565" s="0" t="n">
        <v>846001</v>
      </c>
      <c r="B565" s="0" t="n">
        <v>0.129134923</v>
      </c>
      <c r="C565" s="0" t="n">
        <v>0.000140397142830481</v>
      </c>
      <c r="D565" s="0" t="n">
        <v>3.43990672602029E-008</v>
      </c>
      <c r="E565" s="0" t="n">
        <v>1.1183945469293E-008</v>
      </c>
    </row>
    <row r="566" customFormat="false" ht="12.8" hidden="false" customHeight="false" outlineLevel="0" collapsed="false">
      <c r="A566" s="0" t="n">
        <v>847501</v>
      </c>
      <c r="B566" s="0" t="n">
        <v>0.12368055</v>
      </c>
      <c r="C566" s="0" t="n">
        <v>0.000134348028646026</v>
      </c>
      <c r="D566" s="0" t="n">
        <v>3.28856810943968E-008</v>
      </c>
      <c r="E566" s="0" t="n">
        <v>1.06912142375143E-008</v>
      </c>
    </row>
    <row r="567" customFormat="false" ht="12.8" hidden="false" customHeight="false" outlineLevel="0" collapsed="false">
      <c r="A567" s="0" t="n">
        <v>849001</v>
      </c>
      <c r="B567" s="0" t="n">
        <v>0.124499385</v>
      </c>
      <c r="C567" s="0" t="n">
        <v>0.000135117967951217</v>
      </c>
      <c r="D567" s="0" t="n">
        <v>3.3042776089094E-008</v>
      </c>
      <c r="E567" s="0" t="n">
        <v>1.07415904425245E-008</v>
      </c>
    </row>
    <row r="568" customFormat="false" ht="12.8" hidden="false" customHeight="false" outlineLevel="0" collapsed="false">
      <c r="A568" s="0" t="n">
        <v>850501</v>
      </c>
      <c r="B568" s="0" t="n">
        <v>0.121258882</v>
      </c>
      <c r="C568" s="0" t="n">
        <v>0.000131484980245228</v>
      </c>
      <c r="D568" s="0" t="n">
        <v>3.21238935606949E-008</v>
      </c>
      <c r="E568" s="0" t="n">
        <v>1.0442203781232E-008</v>
      </c>
    </row>
    <row r="569" customFormat="false" ht="12.8" hidden="false" customHeight="false" outlineLevel="0" collapsed="false">
      <c r="A569" s="0" t="n">
        <v>852001</v>
      </c>
      <c r="B569" s="0" t="n">
        <v>0.129114937</v>
      </c>
      <c r="C569" s="0" t="n">
        <v>0.000139880261463079</v>
      </c>
      <c r="D569" s="0" t="n">
        <v>3.41426956948833E-008</v>
      </c>
      <c r="E569" s="0" t="n">
        <v>1.10977201851387E-008</v>
      </c>
    </row>
    <row r="570" customFormat="false" ht="12.8" hidden="false" customHeight="false" outlineLevel="0" collapsed="false">
      <c r="A570" s="0" t="n">
        <v>853501</v>
      </c>
      <c r="B570" s="0" t="n">
        <v>0.119402713</v>
      </c>
      <c r="C570" s="0" t="n">
        <v>0.000129244531781596</v>
      </c>
      <c r="D570" s="0" t="n">
        <v>3.15169087659232E-008</v>
      </c>
      <c r="E570" s="0" t="n">
        <v>1.02435763227113E-008</v>
      </c>
    </row>
    <row r="571" customFormat="false" ht="12.8" hidden="false" customHeight="false" outlineLevel="0" collapsed="false">
      <c r="A571" s="0" t="n">
        <v>855001</v>
      </c>
      <c r="B571" s="0" t="n">
        <v>0.124004918</v>
      </c>
      <c r="C571" s="0" t="n">
        <v>0.000134108281741885</v>
      </c>
      <c r="D571" s="0" t="n">
        <v>3.26721582264835E-008</v>
      </c>
      <c r="E571" s="0" t="n">
        <v>1.06183711008209E-008</v>
      </c>
    </row>
    <row r="572" customFormat="false" ht="12.8" hidden="false" customHeight="false" outlineLevel="0" collapsed="false">
      <c r="A572" s="0" t="n">
        <v>856501</v>
      </c>
      <c r="B572" s="0" t="n">
        <v>0.127618231</v>
      </c>
      <c r="C572" s="0" t="n">
        <v>0.000137895083803608</v>
      </c>
      <c r="D572" s="0" t="n">
        <v>3.35631348569697E-008</v>
      </c>
      <c r="E572" s="0" t="n">
        <v>1.09072364727204E-008</v>
      </c>
    </row>
    <row r="573" customFormat="false" ht="12.8" hidden="false" customHeight="false" outlineLevel="0" collapsed="false">
      <c r="A573" s="0" t="n">
        <v>858001</v>
      </c>
      <c r="B573" s="0" t="n">
        <v>0.132164131</v>
      </c>
      <c r="C573" s="0" t="n">
        <v>0.000142682170658274</v>
      </c>
      <c r="D573" s="0" t="n">
        <v>3.469570129999E-008</v>
      </c>
      <c r="E573" s="0" t="n">
        <v>1.12745721130388E-008</v>
      </c>
    </row>
    <row r="574" customFormat="false" ht="12.8" hidden="false" customHeight="false" outlineLevel="0" collapsed="false">
      <c r="A574" s="0" t="n">
        <v>859501</v>
      </c>
      <c r="B574" s="0" t="n">
        <v>0.127635704</v>
      </c>
      <c r="C574" s="0" t="n">
        <v>0.000137673066214107</v>
      </c>
      <c r="D574" s="0" t="n">
        <v>3.3446285377203E-008</v>
      </c>
      <c r="E574" s="0" t="n">
        <v>1.08678723608673E-008</v>
      </c>
    </row>
    <row r="575" customFormat="false" ht="12.8" hidden="false" customHeight="false" outlineLevel="0" collapsed="false">
      <c r="A575" s="0" t="n">
        <v>861001</v>
      </c>
      <c r="B575" s="0" t="n">
        <v>0.141794251</v>
      </c>
      <c r="C575" s="0" t="n">
        <v>0.000152811766065644</v>
      </c>
      <c r="D575" s="0" t="n">
        <v>3.70893615728787E-008</v>
      </c>
      <c r="E575" s="0" t="n">
        <v>1.20508668376054E-008</v>
      </c>
    </row>
    <row r="576" customFormat="false" ht="12.8" hidden="false" customHeight="false" outlineLevel="0" collapsed="false">
      <c r="A576" s="0" t="n">
        <v>862501</v>
      </c>
      <c r="B576" s="0" t="n">
        <v>0.144354248</v>
      </c>
      <c r="C576" s="0" t="n">
        <v>0.000155435339109415</v>
      </c>
      <c r="D576" s="0" t="n">
        <v>3.76909162852803E-008</v>
      </c>
      <c r="E576" s="0" t="n">
        <v>1.22455407699369E-008</v>
      </c>
    </row>
    <row r="577" customFormat="false" ht="12.8" hidden="false" customHeight="false" outlineLevel="0" collapsed="false">
      <c r="A577" s="0" t="n">
        <v>864001</v>
      </c>
      <c r="B577" s="0" t="n">
        <v>0.135460288</v>
      </c>
      <c r="C577" s="0" t="n">
        <v>0.000145731982191181</v>
      </c>
      <c r="D577" s="0" t="n">
        <v>3.53050538722536E-008</v>
      </c>
      <c r="E577" s="0" t="n">
        <v>1.14696600634861E-008</v>
      </c>
    </row>
    <row r="578" customFormat="false" ht="12.8" hidden="false" customHeight="false" outlineLevel="0" collapsed="false">
      <c r="A578" s="0" t="n">
        <v>865501</v>
      </c>
      <c r="B578" s="0" t="n">
        <v>0.173093173</v>
      </c>
      <c r="C578" s="0" t="n">
        <v>0.000186057059143297</v>
      </c>
      <c r="D578" s="0" t="n">
        <v>4.503228046384E-008</v>
      </c>
      <c r="E578" s="0" t="n">
        <v>1.46288455527051E-008</v>
      </c>
    </row>
    <row r="579" customFormat="false" ht="12.8" hidden="false" customHeight="false" outlineLevel="0" collapsed="false">
      <c r="A579" s="0" t="n">
        <v>867001</v>
      </c>
      <c r="B579" s="0" t="n">
        <v>0.124969526</v>
      </c>
      <c r="C579" s="0" t="n">
        <v>0.000134212919444219</v>
      </c>
      <c r="D579" s="0" t="n">
        <v>3.24540272914806E-008</v>
      </c>
      <c r="E579" s="0" t="n">
        <v>1.05421018768929E-008</v>
      </c>
    </row>
    <row r="580" customFormat="false" ht="12.8" hidden="false" customHeight="false" outlineLevel="0" collapsed="false">
      <c r="A580" s="0" t="n">
        <v>868501</v>
      </c>
      <c r="B580" s="0" t="n">
        <v>0.122484799</v>
      </c>
      <c r="C580" s="0" t="n">
        <v>0.000131430763997024</v>
      </c>
      <c r="D580" s="0" t="n">
        <v>3.17518103837114E-008</v>
      </c>
      <c r="E580" s="0" t="n">
        <v>1.03133475355217E-008</v>
      </c>
    </row>
    <row r="581" customFormat="false" ht="12.8" hidden="false" customHeight="false" outlineLevel="0" collapsed="false">
      <c r="A581" s="0" t="n">
        <v>870001</v>
      </c>
      <c r="B581" s="0" t="n">
        <v>0.123258259</v>
      </c>
      <c r="C581" s="0" t="n">
        <v>0.000132146648549856</v>
      </c>
      <c r="D581" s="0" t="n">
        <v>3.18952123575814E-008</v>
      </c>
      <c r="E581" s="0" t="n">
        <v>1.03592725091239E-008</v>
      </c>
    </row>
    <row r="582" customFormat="false" ht="12.8" hidden="false" customHeight="false" outlineLevel="0" collapsed="false">
      <c r="A582" s="0" t="n">
        <v>871501</v>
      </c>
      <c r="B582" s="0" t="n">
        <v>0.121830743</v>
      </c>
      <c r="C582" s="0" t="n">
        <v>0.000130503736990814</v>
      </c>
      <c r="D582" s="0" t="n">
        <v>3.14695747100946E-008</v>
      </c>
      <c r="E582" s="0" t="n">
        <v>1.02203856478937E-008</v>
      </c>
    </row>
    <row r="583" customFormat="false" ht="12.8" hidden="false" customHeight="false" outlineLevel="0" collapsed="false">
      <c r="A583" s="0" t="n">
        <v>873001</v>
      </c>
      <c r="B583" s="0" t="n">
        <v>0.123055248</v>
      </c>
      <c r="C583" s="0" t="n">
        <v>0.000131702121090598</v>
      </c>
      <c r="D583" s="0" t="n">
        <v>3.17292619401849E-008</v>
      </c>
      <c r="E583" s="0" t="n">
        <v>1.0304076638163E-008</v>
      </c>
    </row>
    <row r="584" customFormat="false" ht="12.8" hidden="false" customHeight="false" outlineLevel="0" collapsed="false">
      <c r="A584" s="0" t="n">
        <v>874501</v>
      </c>
      <c r="B584" s="0" t="n">
        <v>0.123262276</v>
      </c>
      <c r="C584" s="0" t="n">
        <v>0.000131810506043193</v>
      </c>
      <c r="D584" s="0" t="n">
        <v>3.17261369136692E-008</v>
      </c>
      <c r="E584" s="0" t="n">
        <v>1.03024153539942E-008</v>
      </c>
    </row>
    <row r="585" customFormat="false" ht="12.8" hidden="false" customHeight="false" outlineLevel="0" collapsed="false">
      <c r="A585" s="0" t="n">
        <v>876001</v>
      </c>
      <c r="B585" s="0" t="n">
        <v>0.134219903</v>
      </c>
      <c r="C585" s="0" t="n">
        <v>0.00014340510758556</v>
      </c>
      <c r="D585" s="0" t="n">
        <v>3.44851755773787E-008</v>
      </c>
      <c r="E585" s="0" t="n">
        <v>1.11976555289734E-008</v>
      </c>
    </row>
    <row r="586" customFormat="false" ht="12.8" hidden="false" customHeight="false" outlineLevel="0" collapsed="false">
      <c r="A586" s="0" t="n">
        <v>877501</v>
      </c>
      <c r="B586" s="0" t="n">
        <v>0.122747772</v>
      </c>
      <c r="C586" s="0" t="n">
        <v>0.00013103575276276</v>
      </c>
      <c r="D586" s="0" t="n">
        <v>3.14817576624221E-008</v>
      </c>
      <c r="E586" s="0" t="n">
        <v>1.02217789300995E-008</v>
      </c>
    </row>
    <row r="587" customFormat="false" ht="12.8" hidden="false" customHeight="false" outlineLevel="0" collapsed="false">
      <c r="A587" s="0" t="n">
        <v>879001</v>
      </c>
      <c r="B587" s="0" t="n">
        <v>0.127832382</v>
      </c>
      <c r="C587" s="0" t="n">
        <v>0.000136347191581444</v>
      </c>
      <c r="D587" s="0" t="n">
        <v>3.27278432585375E-008</v>
      </c>
      <c r="E587" s="0" t="n">
        <v>1.06257061057056E-008</v>
      </c>
    </row>
    <row r="588" customFormat="false" ht="12.8" hidden="false" customHeight="false" outlineLevel="0" collapsed="false">
      <c r="A588" s="0" t="n">
        <v>880501</v>
      </c>
      <c r="B588" s="0" t="n">
        <v>0.161403223</v>
      </c>
      <c r="C588" s="0" t="n">
        <v>0.000172007457309062</v>
      </c>
      <c r="D588" s="0" t="n">
        <v>4.12497360095557E-008</v>
      </c>
      <c r="E588" s="0" t="n">
        <v>1.33916637690345E-008</v>
      </c>
    </row>
    <row r="589" customFormat="false" ht="12.8" hidden="false" customHeight="false" outlineLevel="0" collapsed="false">
      <c r="A589" s="0" t="n">
        <v>882001</v>
      </c>
      <c r="B589" s="0" t="n">
        <v>0.13883323</v>
      </c>
      <c r="C589" s="0" t="n">
        <v>0.000147828744680625</v>
      </c>
      <c r="D589" s="0" t="n">
        <v>3.54189901056565E-008</v>
      </c>
      <c r="E589" s="0" t="n">
        <v>1.14980061570242E-008</v>
      </c>
    </row>
    <row r="590" customFormat="false" ht="12.8" hidden="false" customHeight="false" outlineLevel="0" collapsed="false">
      <c r="A590" s="0" t="n">
        <v>883501</v>
      </c>
      <c r="B590" s="0" t="n">
        <v>0.125213122</v>
      </c>
      <c r="C590" s="0" t="n">
        <v>0.000133212911842291</v>
      </c>
      <c r="D590" s="0" t="n">
        <v>3.18880286352382E-008</v>
      </c>
      <c r="E590" s="0" t="n">
        <v>1.03511137919286E-008</v>
      </c>
    </row>
    <row r="591" customFormat="false" ht="12.8" hidden="false" customHeight="false" outlineLevel="0" collapsed="false">
      <c r="A591" s="0" t="n">
        <v>885001</v>
      </c>
      <c r="B591" s="0" t="n">
        <v>0.135261586</v>
      </c>
      <c r="C591" s="0" t="n">
        <v>0.000143781362480627</v>
      </c>
      <c r="D591" s="0" t="n">
        <v>3.43865562646641E-008</v>
      </c>
      <c r="E591" s="0" t="n">
        <v>1.11614647950465E-008</v>
      </c>
    </row>
    <row r="592" customFormat="false" ht="12.8" hidden="false" customHeight="false" outlineLevel="0" collapsed="false">
      <c r="A592" s="0" t="n">
        <v>886501</v>
      </c>
      <c r="B592" s="0" t="n">
        <v>0.132568498</v>
      </c>
      <c r="C592" s="0" t="n">
        <v>0.000140799373001766</v>
      </c>
      <c r="D592" s="0" t="n">
        <v>3.36428069131676E-008</v>
      </c>
      <c r="E592" s="0" t="n">
        <v>1.09193774651739E-008</v>
      </c>
    </row>
    <row r="593" customFormat="false" ht="12.8" hidden="false" customHeight="false" outlineLevel="0" collapsed="false">
      <c r="A593" s="0" t="n">
        <v>888001</v>
      </c>
      <c r="B593" s="0" t="n">
        <v>0.132206801</v>
      </c>
      <c r="C593" s="0" t="n">
        <v>0.000140296575136245</v>
      </c>
      <c r="D593" s="0" t="n">
        <v>3.34922754595655E-008</v>
      </c>
      <c r="E593" s="0" t="n">
        <v>1.08698488711056E-008</v>
      </c>
    </row>
    <row r="594" customFormat="false" ht="12.8" hidden="false" customHeight="false" outlineLevel="0" collapsed="false">
      <c r="A594" s="0" t="n">
        <v>889501</v>
      </c>
      <c r="B594" s="0" t="n">
        <v>0.144801978</v>
      </c>
      <c r="C594" s="0" t="n">
        <v>0.000153532836682319</v>
      </c>
      <c r="D594" s="0" t="n">
        <v>3.66189266326178E-008</v>
      </c>
      <c r="E594" s="0" t="n">
        <v>1.18838648911479E-008</v>
      </c>
    </row>
    <row r="595" customFormat="false" ht="12.8" hidden="false" customHeight="false" outlineLevel="0" collapsed="false">
      <c r="A595" s="0" t="n">
        <v>891001</v>
      </c>
      <c r="B595" s="0" t="n">
        <v>0.131278862</v>
      </c>
      <c r="C595" s="0" t="n">
        <v>0.000139077126038646</v>
      </c>
      <c r="D595" s="0" t="n">
        <v>3.31411413231905E-008</v>
      </c>
      <c r="E595" s="0" t="n">
        <v>1.07545649920074E-008</v>
      </c>
    </row>
    <row r="596" customFormat="false" ht="12.8" hidden="false" customHeight="false" outlineLevel="0" collapsed="false">
      <c r="A596" s="0" t="n">
        <v>892501</v>
      </c>
      <c r="B596" s="0" t="n">
        <v>0.124894526</v>
      </c>
      <c r="C596" s="0" t="n">
        <v>0.000132202311422491</v>
      </c>
      <c r="D596" s="0" t="n">
        <v>3.14745030692296E-008</v>
      </c>
      <c r="E596" s="0" t="n">
        <v>1.02131006127059E-008</v>
      </c>
    </row>
    <row r="597" customFormat="false" ht="12.8" hidden="false" customHeight="false" outlineLevel="0" collapsed="false">
      <c r="A597" s="0" t="n">
        <v>894001</v>
      </c>
      <c r="B597" s="0" t="n">
        <v>0.124551504</v>
      </c>
      <c r="C597" s="0" t="n">
        <v>0.000131728568957041</v>
      </c>
      <c r="D597" s="0" t="n">
        <v>3.13334740620776E-008</v>
      </c>
      <c r="E597" s="0" t="n">
        <v>1.01667153972214E-008</v>
      </c>
    </row>
    <row r="598" customFormat="false" ht="12.8" hidden="false" customHeight="false" outlineLevel="0" collapsed="false">
      <c r="A598" s="0" t="n">
        <v>895501</v>
      </c>
      <c r="B598" s="0" t="n">
        <v>0.12461949</v>
      </c>
      <c r="C598" s="0" t="n">
        <v>0.000131690040736761</v>
      </c>
      <c r="D598" s="0" t="n">
        <v>3.12961495728196E-008</v>
      </c>
      <c r="E598" s="0" t="n">
        <v>1.01539837015693E-008</v>
      </c>
    </row>
    <row r="599" customFormat="false" ht="12.8" hidden="false" customHeight="false" outlineLevel="0" collapsed="false">
      <c r="A599" s="0" t="n">
        <v>897001</v>
      </c>
      <c r="B599" s="0" t="n">
        <v>0.131242794</v>
      </c>
      <c r="C599" s="0" t="n">
        <v>0.000138573122716389</v>
      </c>
      <c r="D599" s="0" t="n">
        <v>3.29023591475173E-008</v>
      </c>
      <c r="E599" s="0" t="n">
        <v>1.06744639778001E-008</v>
      </c>
    </row>
    <row r="600" customFormat="false" ht="12.8" hidden="false" customHeight="false" outlineLevel="0" collapsed="false">
      <c r="A600" s="0" t="n">
        <v>898501</v>
      </c>
      <c r="B600" s="0" t="n">
        <v>0.127344788</v>
      </c>
      <c r="C600" s="0" t="n">
        <v>0.000134345118997684</v>
      </c>
      <c r="D600" s="0" t="n">
        <v>3.18698955416097E-008</v>
      </c>
      <c r="E600" s="0" t="n">
        <v>1.03388732006336E-008</v>
      </c>
    </row>
    <row r="601" customFormat="false" ht="12.8" hidden="false" customHeight="false" outlineLevel="0" collapsed="false">
      <c r="A601" s="0" t="n">
        <v>900001</v>
      </c>
      <c r="B601" s="0" t="n">
        <v>0.129358422</v>
      </c>
      <c r="C601" s="0" t="n">
        <v>0.00013635567359528</v>
      </c>
      <c r="D601" s="0" t="n">
        <v>3.23179143930949E-008</v>
      </c>
      <c r="E601" s="0" t="n">
        <v>1.04835766353021E-008</v>
      </c>
    </row>
    <row r="602" customFormat="false" ht="12.8" hidden="false" customHeight="false" outlineLevel="0" collapsed="false">
      <c r="A602" s="0" t="n">
        <v>901501</v>
      </c>
      <c r="B602" s="0" t="n">
        <v>0.126838429</v>
      </c>
      <c r="C602" s="0" t="n">
        <v>0.000133588092274612</v>
      </c>
      <c r="D602" s="0" t="n">
        <v>3.16336916336577E-008</v>
      </c>
      <c r="E602" s="0" t="n">
        <v>1.02609991362383E-008</v>
      </c>
    </row>
    <row r="603" customFormat="false" ht="12.8" hidden="false" customHeight="false" outlineLevel="0" collapsed="false">
      <c r="A603" s="0" t="n">
        <v>903001</v>
      </c>
      <c r="B603" s="0" t="n">
        <v>0.129359645</v>
      </c>
      <c r="C603" s="0" t="n">
        <v>0.000136130267976824</v>
      </c>
      <c r="D603" s="0" t="n">
        <v>3.22069420894031E-008</v>
      </c>
      <c r="E603" s="0" t="n">
        <v>1.04463107286245E-008</v>
      </c>
    </row>
    <row r="604" customFormat="false" ht="12.8" hidden="false" customHeight="false" outlineLevel="0" collapsed="false">
      <c r="A604" s="0" t="n">
        <v>904501</v>
      </c>
      <c r="B604" s="0" t="n">
        <v>0.132353375</v>
      </c>
      <c r="C604" s="0" t="n">
        <v>0.000139165150812298</v>
      </c>
      <c r="D604" s="0" t="n">
        <v>3.28956594974068E-008</v>
      </c>
      <c r="E604" s="0" t="n">
        <v>1.066905036515E-008</v>
      </c>
    </row>
    <row r="605" customFormat="false" ht="12.8" hidden="false" customHeight="false" outlineLevel="0" collapsed="false">
      <c r="A605" s="0" t="n">
        <v>906001</v>
      </c>
      <c r="B605" s="0" t="n">
        <v>0.128639204</v>
      </c>
      <c r="C605" s="0" t="n">
        <v>0.000135147807813368</v>
      </c>
      <c r="D605" s="0" t="n">
        <v>3.1917661358193E-008</v>
      </c>
      <c r="E605" s="0" t="n">
        <v>1.03512309204059E-008</v>
      </c>
    </row>
    <row r="606" customFormat="false" ht="12.8" hidden="false" customHeight="false" outlineLevel="0" collapsed="false">
      <c r="A606" s="0" t="n">
        <v>907501</v>
      </c>
      <c r="B606" s="0" t="n">
        <v>0.12859448</v>
      </c>
      <c r="C606" s="0" t="n">
        <v>0.000134989121342758</v>
      </c>
      <c r="D606" s="0" t="n">
        <v>3.18519058510233E-008</v>
      </c>
      <c r="E606" s="0" t="n">
        <v>1.03292828809272E-008</v>
      </c>
    </row>
    <row r="607" customFormat="false" ht="12.8" hidden="false" customHeight="false" outlineLevel="0" collapsed="false">
      <c r="A607" s="0" t="n">
        <v>909001</v>
      </c>
      <c r="B607" s="0" t="n">
        <v>0.130681974</v>
      </c>
      <c r="C607" s="0" t="n">
        <v>0.00013706718876762</v>
      </c>
      <c r="D607" s="0" t="n">
        <v>3.23136036592453E-008</v>
      </c>
      <c r="E607" s="0" t="n">
        <v>1.04783765614444E-008</v>
      </c>
    </row>
    <row r="608" customFormat="false" ht="12.8" hidden="false" customHeight="false" outlineLevel="0" collapsed="false">
      <c r="A608" s="0" t="n">
        <v>910501</v>
      </c>
      <c r="B608" s="0" t="n">
        <v>0.127443162</v>
      </c>
      <c r="C608" s="0" t="n">
        <v>0.000133559973642382</v>
      </c>
      <c r="D608" s="0" t="n">
        <v>3.14589400644255E-008</v>
      </c>
      <c r="E608" s="0" t="n">
        <v>1.0200620718124E-008</v>
      </c>
    </row>
    <row r="609" customFormat="false" ht="12.8" hidden="false" customHeight="false" outlineLevel="0" collapsed="false">
      <c r="A609" s="0" t="n">
        <v>912001</v>
      </c>
      <c r="B609" s="0" t="n">
        <v>0.128501025</v>
      </c>
      <c r="C609" s="0" t="n">
        <v>0.000134557817581134</v>
      </c>
      <c r="D609" s="0" t="n">
        <v>3.16659997757508E-008</v>
      </c>
      <c r="E609" s="0" t="n">
        <v>1.02671444051958E-008</v>
      </c>
    </row>
    <row r="610" customFormat="false" ht="12.8" hidden="false" customHeight="false" outlineLevel="0" collapsed="false">
      <c r="A610" s="0" t="n">
        <v>913501</v>
      </c>
      <c r="B610" s="0" t="n">
        <v>0.127944442</v>
      </c>
      <c r="C610" s="0" t="n">
        <v>0.000133864959522345</v>
      </c>
      <c r="D610" s="0" t="n">
        <v>3.14751872549987E-008</v>
      </c>
      <c r="E610" s="0" t="n">
        <v>1.020466580705E-008</v>
      </c>
    </row>
    <row r="611" customFormat="false" ht="12.8" hidden="false" customHeight="false" outlineLevel="0" collapsed="false">
      <c r="A611" s="0" t="n">
        <v>915001</v>
      </c>
      <c r="B611" s="0" t="n">
        <v>0.129927709</v>
      </c>
      <c r="C611" s="0" t="n">
        <v>0.000135828528661947</v>
      </c>
      <c r="D611" s="0" t="n">
        <v>3.1908778615033E-008</v>
      </c>
      <c r="E611" s="0" t="n">
        <v>1.03446234970384E-008</v>
      </c>
    </row>
    <row r="612" customFormat="false" ht="12.8" hidden="false" customHeight="false" outlineLevel="0" collapsed="false">
      <c r="A612" s="0" t="n">
        <v>916501</v>
      </c>
      <c r="B612" s="0" t="n">
        <v>0.141147338</v>
      </c>
      <c r="C612" s="0" t="n">
        <v>0.00014743690999789</v>
      </c>
      <c r="D612" s="0" t="n">
        <v>3.46053947008979E-008</v>
      </c>
      <c r="E612" s="0" t="n">
        <v>1.12181800053565E-008</v>
      </c>
    </row>
    <row r="613" customFormat="false" ht="12.8" hidden="false" customHeight="false" outlineLevel="0" collapsed="false">
      <c r="A613" s="0" t="n">
        <v>918001</v>
      </c>
      <c r="B613" s="0" t="n">
        <v>0.136642213</v>
      </c>
      <c r="C613" s="0" t="n">
        <v>0.000142614377270397</v>
      </c>
      <c r="D613" s="0" t="n">
        <v>3.34441317785499E-008</v>
      </c>
      <c r="E613" s="0" t="n">
        <v>1.08410827195561E-008</v>
      </c>
    </row>
    <row r="614" customFormat="false" ht="12.8" hidden="false" customHeight="false" outlineLevel="0" collapsed="false">
      <c r="A614" s="0" t="n">
        <v>919501</v>
      </c>
      <c r="B614" s="0" t="n">
        <v>0.13529006</v>
      </c>
      <c r="C614" s="0" t="n">
        <v>0.000141087905559504</v>
      </c>
      <c r="D614" s="0" t="n">
        <v>3.30571993604832E-008</v>
      </c>
      <c r="E614" s="0" t="n">
        <v>1.07150195879955E-008</v>
      </c>
    </row>
    <row r="615" customFormat="false" ht="12.8" hidden="false" customHeight="false" outlineLevel="0" collapsed="false">
      <c r="A615" s="0" t="n">
        <v>921001</v>
      </c>
      <c r="B615" s="0" t="n">
        <v>0.140605542</v>
      </c>
      <c r="C615" s="0" t="n">
        <v>0.000146511727120939</v>
      </c>
      <c r="D615" s="0" t="n">
        <v>3.42980110449989E-008</v>
      </c>
      <c r="E615" s="0" t="n">
        <v>1.11165512260268E-008</v>
      </c>
    </row>
    <row r="616" customFormat="false" ht="12.8" hidden="false" customHeight="false" outlineLevel="0" collapsed="false">
      <c r="A616" s="0" t="n">
        <v>922501</v>
      </c>
      <c r="B616" s="0" t="n">
        <v>0.138558757</v>
      </c>
      <c r="C616" s="0" t="n">
        <v>0.000144261537298148</v>
      </c>
      <c r="D616" s="0" t="n">
        <v>3.37417809881161E-008</v>
      </c>
      <c r="E616" s="0" t="n">
        <v>1.09356199908627E-008</v>
      </c>
    </row>
    <row r="617" customFormat="false" ht="12.8" hidden="false" customHeight="false" outlineLevel="0" collapsed="false">
      <c r="A617" s="0" t="n">
        <v>924001</v>
      </c>
      <c r="B617" s="0" t="n">
        <v>0.140138607</v>
      </c>
      <c r="C617" s="0" t="n">
        <v>0.000145787932021611</v>
      </c>
      <c r="D617" s="0" t="n">
        <v>3.40690904510897E-008</v>
      </c>
      <c r="E617" s="0" t="n">
        <v>1.10410470997289E-008</v>
      </c>
    </row>
    <row r="618" customFormat="false" ht="12.8" hidden="false" customHeight="false" outlineLevel="0" collapsed="false">
      <c r="A618" s="0" t="n">
        <v>925501</v>
      </c>
      <c r="B618" s="0" t="n">
        <v>0.134003828</v>
      </c>
      <c r="C618" s="0" t="n">
        <v>0.00013929282890321</v>
      </c>
      <c r="D618" s="0" t="n">
        <v>3.25229443916394E-008</v>
      </c>
      <c r="E618" s="0" t="n">
        <v>1.05393527305228E-008</v>
      </c>
    </row>
    <row r="619" customFormat="false" ht="12.8" hidden="false" customHeight="false" outlineLevel="0" collapsed="false">
      <c r="A619" s="0" t="n">
        <v>927001</v>
      </c>
      <c r="B619" s="0" t="n">
        <v>0.131705942</v>
      </c>
      <c r="C619" s="0" t="n">
        <v>0.000136793438896762</v>
      </c>
      <c r="D619" s="0" t="n">
        <v>3.19116393272722E-008</v>
      </c>
      <c r="E619" s="0" t="n">
        <v>1.03406443704268E-008</v>
      </c>
    </row>
    <row r="620" customFormat="false" ht="12.8" hidden="false" customHeight="false" outlineLevel="0" collapsed="false">
      <c r="A620" s="0" t="n">
        <v>928501</v>
      </c>
      <c r="B620" s="0" t="n">
        <v>0.134448382</v>
      </c>
      <c r="C620" s="0" t="n">
        <v>0.000139528971265414</v>
      </c>
      <c r="D620" s="0" t="n">
        <v>3.25215773717384E-008</v>
      </c>
      <c r="E620" s="0" t="n">
        <v>1.05376686432809E-008</v>
      </c>
    </row>
    <row r="621" customFormat="false" ht="12.8" hidden="false" customHeight="false" outlineLevel="0" collapsed="false">
      <c r="A621" s="0" t="n">
        <v>930001</v>
      </c>
      <c r="B621" s="0" t="n">
        <v>0.132632408</v>
      </c>
      <c r="C621" s="0" t="n">
        <v>0.000137533326309149</v>
      </c>
      <c r="D621" s="0" t="n">
        <v>3.20286865631721E-008</v>
      </c>
      <c r="E621" s="0" t="n">
        <v>1.03773522524622E-008</v>
      </c>
    </row>
    <row r="622" customFormat="false" ht="12.8" hidden="false" customHeight="false" outlineLevel="0" collapsed="false">
      <c r="A622" s="0" t="n">
        <v>931501</v>
      </c>
      <c r="B622" s="0" t="n">
        <v>0.14341109</v>
      </c>
      <c r="C622" s="0" t="n">
        <v>0.000148590510219054</v>
      </c>
      <c r="D622" s="0" t="n">
        <v>3.45737779825692E-008</v>
      </c>
      <c r="E622" s="0" t="n">
        <v>1.12013097094893E-008</v>
      </c>
    </row>
    <row r="623" customFormat="false" ht="12.8" hidden="false" customHeight="false" outlineLevel="0" collapsed="false">
      <c r="A623" s="0" t="n">
        <v>933001</v>
      </c>
      <c r="B623" s="0" t="n">
        <v>0.145553546</v>
      </c>
      <c r="C623" s="0" t="n">
        <v>0.000150689064125896</v>
      </c>
      <c r="D623" s="0" t="n">
        <v>3.50318191148765E-008</v>
      </c>
      <c r="E623" s="0" t="n">
        <v>1.13490428925178E-008</v>
      </c>
    </row>
    <row r="624" customFormat="false" ht="12.8" hidden="false" customHeight="false" outlineLevel="0" collapsed="false">
      <c r="A624" s="0" t="n">
        <v>934501</v>
      </c>
      <c r="B624" s="0" t="n">
        <v>0.131033091</v>
      </c>
      <c r="C624" s="0" t="n">
        <v>0.0001355473716309</v>
      </c>
      <c r="D624" s="0" t="n">
        <v>3.14845759994843E-008</v>
      </c>
      <c r="E624" s="0" t="n">
        <v>1.01992684225303E-008</v>
      </c>
    </row>
    <row r="625" customFormat="false" ht="12.8" hidden="false" customHeight="false" outlineLevel="0" collapsed="false">
      <c r="A625" s="0" t="n">
        <v>936001</v>
      </c>
      <c r="B625" s="0" t="n">
        <v>0.134048223</v>
      </c>
      <c r="C625" s="0" t="n">
        <v>0.000138555224001811</v>
      </c>
      <c r="D625" s="0" t="n">
        <v>3.2155558017341E-008</v>
      </c>
      <c r="E625" s="0" t="n">
        <v>1.04160220765225E-008</v>
      </c>
    </row>
    <row r="626" customFormat="false" ht="12.8" hidden="false" customHeight="false" outlineLevel="0" collapsed="false">
      <c r="A626" s="0" t="n">
        <v>937501</v>
      </c>
      <c r="B626" s="0" t="n">
        <v>0.136903703</v>
      </c>
      <c r="C626" s="0" t="n">
        <v>0.000141393461057675</v>
      </c>
      <c r="D626" s="0" t="n">
        <v>3.27860781507709E-008</v>
      </c>
      <c r="E626" s="0" t="n">
        <v>1.06196455820582E-008</v>
      </c>
    </row>
    <row r="627" customFormat="false" ht="12.8" hidden="false" customHeight="false" outlineLevel="0" collapsed="false">
      <c r="A627" s="0" t="n">
        <v>939001</v>
      </c>
      <c r="B627" s="0" t="n">
        <v>0.13833678</v>
      </c>
      <c r="C627" s="0" t="n">
        <v>0.000142759374098525</v>
      </c>
      <c r="D627" s="0" t="n">
        <v>3.30744306942376E-008</v>
      </c>
      <c r="E627" s="0" t="n">
        <v>1.07124223292615E-008</v>
      </c>
    </row>
    <row r="628" customFormat="false" ht="12.8" hidden="false" customHeight="false" outlineLevel="0" collapsed="false">
      <c r="A628" s="0" t="n">
        <v>940501</v>
      </c>
      <c r="B628" s="0" t="n">
        <v>0.134588665</v>
      </c>
      <c r="C628" s="0" t="n">
        <v>0.000138780629951665</v>
      </c>
      <c r="D628" s="0" t="n">
        <v>3.21251224689639E-008</v>
      </c>
      <c r="E628" s="0" t="n">
        <v>1.04043487039968E-008</v>
      </c>
    </row>
    <row r="629" customFormat="false" ht="12.8" hidden="false" customHeight="false" outlineLevel="0" collapsed="false">
      <c r="A629" s="0" t="n">
        <v>942001</v>
      </c>
      <c r="B629" s="0" t="n">
        <v>0.136287199</v>
      </c>
      <c r="C629" s="0" t="n">
        <v>0.000140420134282603</v>
      </c>
      <c r="D629" s="0" t="n">
        <v>3.24768659047653E-008</v>
      </c>
      <c r="E629" s="0" t="n">
        <v>1.05176583938589E-008</v>
      </c>
    </row>
    <row r="630" customFormat="false" ht="12.8" hidden="false" customHeight="false" outlineLevel="0" collapsed="false">
      <c r="A630" s="0" t="n">
        <v>943501</v>
      </c>
      <c r="B630" s="0" t="n">
        <v>0.133592217</v>
      </c>
      <c r="C630" s="0" t="n">
        <v>0.000137533968545411</v>
      </c>
      <c r="D630" s="0" t="n">
        <v>3.17822095708752E-008</v>
      </c>
      <c r="E630" s="0" t="n">
        <v>1.02920981862968E-008</v>
      </c>
    </row>
    <row r="631" customFormat="false" ht="12.8" hidden="false" customHeight="false" outlineLevel="0" collapsed="false">
      <c r="A631" s="0" t="n">
        <v>945001</v>
      </c>
      <c r="B631" s="0" t="n">
        <v>0.13180122</v>
      </c>
      <c r="C631" s="0" t="n">
        <v>0.000135582393430574</v>
      </c>
      <c r="D631" s="0" t="n">
        <v>3.13045441708726E-008</v>
      </c>
      <c r="E631" s="0" t="n">
        <v>1.01368295862122E-008</v>
      </c>
    </row>
    <row r="632" customFormat="false" ht="12.8" hidden="false" customHeight="false" outlineLevel="0" collapsed="false">
      <c r="A632" s="0" t="n">
        <v>946501</v>
      </c>
      <c r="B632" s="0" t="n">
        <v>0.137525099</v>
      </c>
      <c r="C632" s="0" t="n">
        <v>0.000141358337124754</v>
      </c>
      <c r="D632" s="0" t="n">
        <v>3.26103966583217E-008</v>
      </c>
      <c r="E632" s="0" t="n">
        <v>1.05590734927552E-008</v>
      </c>
    </row>
    <row r="633" customFormat="false" ht="12.8" hidden="false" customHeight="false" outlineLevel="0" collapsed="false">
      <c r="A633" s="0" t="n">
        <v>948001</v>
      </c>
      <c r="B633" s="0" t="n">
        <v>0.136447389</v>
      </c>
      <c r="C633" s="0" t="n">
        <v>0.000140139586552882</v>
      </c>
      <c r="D633" s="0" t="n">
        <v>3.23017936962581E-008</v>
      </c>
      <c r="E633" s="0" t="n">
        <v>1.04585477347407E-008</v>
      </c>
    </row>
    <row r="634" customFormat="false" ht="12.8" hidden="false" customHeight="false" outlineLevel="0" collapsed="false">
      <c r="A634" s="0" t="n">
        <v>949501</v>
      </c>
      <c r="B634" s="0" t="n">
        <v>0.13524727</v>
      </c>
      <c r="C634" s="0" t="n">
        <v>0.000138797228521947</v>
      </c>
      <c r="D634" s="0" t="n">
        <v>3.19652673397051E-008</v>
      </c>
      <c r="E634" s="0" t="n">
        <v>1.03489941120971E-008</v>
      </c>
    </row>
    <row r="635" customFormat="false" ht="12.8" hidden="false" customHeight="false" outlineLevel="0" collapsed="false">
      <c r="A635" s="0" t="n">
        <v>951001</v>
      </c>
      <c r="B635" s="0" t="n">
        <v>0.133390669</v>
      </c>
      <c r="C635" s="0" t="n">
        <v>0.00013678389422241</v>
      </c>
      <c r="D635" s="0" t="n">
        <v>3.14749344451787E-008</v>
      </c>
      <c r="E635" s="0" t="n">
        <v>1.0189660874956E-008</v>
      </c>
    </row>
    <row r="636" customFormat="false" ht="12.8" hidden="false" customHeight="false" outlineLevel="0" collapsed="false">
      <c r="A636" s="0" t="n">
        <v>952501</v>
      </c>
      <c r="B636" s="0" t="n">
        <v>0.135091748</v>
      </c>
      <c r="C636" s="0" t="n">
        <v>0.000138419125473853</v>
      </c>
      <c r="D636" s="0" t="n">
        <v>3.1824301291211E-008</v>
      </c>
      <c r="E636" s="0" t="n">
        <v>1.03021747633891E-008</v>
      </c>
    </row>
    <row r="637" customFormat="false" ht="12.8" hidden="false" customHeight="false" outlineLevel="0" collapsed="false">
      <c r="A637" s="0" t="n">
        <v>954001</v>
      </c>
      <c r="B637" s="0" t="n">
        <v>0.142161368</v>
      </c>
      <c r="C637" s="0" t="n">
        <v>0.00014554831399156</v>
      </c>
      <c r="D637" s="0" t="n">
        <v>3.34351627735727E-008</v>
      </c>
      <c r="E637" s="0" t="n">
        <v>1.08230249242905E-008</v>
      </c>
    </row>
    <row r="638" customFormat="false" ht="12.8" hidden="false" customHeight="false" outlineLevel="0" collapsed="false">
      <c r="A638" s="0" t="n">
        <v>955501</v>
      </c>
      <c r="B638" s="0" t="n">
        <v>0.137214957</v>
      </c>
      <c r="C638" s="0" t="n">
        <v>0.000140373743184916</v>
      </c>
      <c r="D638" s="0" t="n">
        <v>3.22193080269391E-008</v>
      </c>
      <c r="E638" s="0" t="n">
        <v>1.04288554691389E-008</v>
      </c>
    </row>
    <row r="639" customFormat="false" ht="12.8" hidden="false" customHeight="false" outlineLevel="0" collapsed="false">
      <c r="A639" s="0" t="n">
        <v>957001</v>
      </c>
      <c r="B639" s="0" t="n">
        <v>0.168357286</v>
      </c>
      <c r="C639" s="0" t="n">
        <v>0.000172097959187516</v>
      </c>
      <c r="D639" s="0" t="n">
        <v>3.94675974741487E-008</v>
      </c>
      <c r="E639" s="0" t="n">
        <v>1.27742789309512E-008</v>
      </c>
    </row>
    <row r="640" customFormat="false" ht="12.8" hidden="false" customHeight="false" outlineLevel="0" collapsed="false">
      <c r="A640" s="0" t="n">
        <v>958501</v>
      </c>
      <c r="B640" s="0" t="n">
        <v>0.149854577</v>
      </c>
      <c r="C640" s="0" t="n">
        <v>0.000153064235594883</v>
      </c>
      <c r="D640" s="0" t="n">
        <v>3.50730806490465E-008</v>
      </c>
      <c r="E640" s="0" t="n">
        <v>1.13512823112811E-008</v>
      </c>
    </row>
    <row r="641" customFormat="false" ht="12.8" hidden="false" customHeight="false" outlineLevel="0" collapsed="false">
      <c r="A641" s="0" t="n">
        <v>960001</v>
      </c>
      <c r="B641" s="0" t="n">
        <v>0.145501949</v>
      </c>
      <c r="C641" s="0" t="n">
        <v>0.000148502227501135</v>
      </c>
      <c r="D641" s="0" t="n">
        <v>3.39992193304608E-008</v>
      </c>
      <c r="E641" s="0" t="n">
        <v>1.10031061805234E-008</v>
      </c>
    </row>
    <row r="642" customFormat="false" ht="12.8" hidden="false" customHeight="false" outlineLevel="0" collapsed="false">
      <c r="A642" s="0" t="n">
        <v>961501</v>
      </c>
      <c r="B642" s="0" t="n">
        <v>0.143366246</v>
      </c>
      <c r="C642" s="0" t="n">
        <v>0.000146208305354438</v>
      </c>
      <c r="D642" s="0" t="n">
        <v>3.34460151503895E-008</v>
      </c>
      <c r="E642" s="0" t="n">
        <v>1.0823460337082E-008</v>
      </c>
    </row>
    <row r="643" customFormat="false" ht="12.8" hidden="false" customHeight="false" outlineLevel="0" collapsed="false">
      <c r="A643" s="0" t="n">
        <v>963001</v>
      </c>
      <c r="B643" s="0" t="n">
        <v>0.138228377</v>
      </c>
      <c r="C643" s="0" t="n">
        <v>0.00014085875313686</v>
      </c>
      <c r="D643" s="0" t="n">
        <v>3.21953469650681E-008</v>
      </c>
      <c r="E643" s="0" t="n">
        <v>1.04181423652919E-008</v>
      </c>
    </row>
    <row r="644" customFormat="false" ht="12.8" hidden="false" customHeight="false" outlineLevel="0" collapsed="false">
      <c r="A644" s="0" t="n">
        <v>964501</v>
      </c>
      <c r="B644" s="0" t="n">
        <v>0.136257402</v>
      </c>
      <c r="C644" s="0" t="n">
        <v>0.00013874225948687</v>
      </c>
      <c r="D644" s="0" t="n">
        <v>3.16851328286319E-008</v>
      </c>
      <c r="E644" s="0" t="n">
        <v>1.02524623082926E-008</v>
      </c>
    </row>
    <row r="645" customFormat="false" ht="12.8" hidden="false" customHeight="false" outlineLevel="0" collapsed="false">
      <c r="A645" s="0" t="n">
        <v>966001</v>
      </c>
      <c r="B645" s="0" t="n">
        <v>0.139913866</v>
      </c>
      <c r="C645" s="0" t="n">
        <v>0.000142354751932322</v>
      </c>
      <c r="D645" s="0" t="n">
        <v>3.24830501979701E-008</v>
      </c>
      <c r="E645" s="0" t="n">
        <v>1.05100544161618E-008</v>
      </c>
    </row>
    <row r="646" customFormat="false" ht="12.8" hidden="false" customHeight="false" outlineLevel="0" collapsed="false">
      <c r="A646" s="0" t="n">
        <v>967501</v>
      </c>
      <c r="B646" s="0" t="n">
        <v>0.134469501</v>
      </c>
      <c r="C646" s="0" t="n">
        <v>0.000136709307054805</v>
      </c>
      <c r="D646" s="0" t="n">
        <v>3.11689050466128E-008</v>
      </c>
      <c r="E646" s="0" t="n">
        <v>1.00842884595176E-008</v>
      </c>
    </row>
    <row r="647" customFormat="false" ht="12.8" hidden="false" customHeight="false" outlineLevel="0" collapsed="false">
      <c r="A647" s="0" t="n">
        <v>969001</v>
      </c>
      <c r="B647" s="0" t="n">
        <v>0.139966094</v>
      </c>
      <c r="C647" s="0" t="n">
        <v>0.000142187274770647</v>
      </c>
      <c r="D647" s="0" t="n">
        <v>3.23909276830455E-008</v>
      </c>
      <c r="E647" s="0" t="n">
        <v>1.04790688581202E-008</v>
      </c>
    </row>
    <row r="648" customFormat="false" ht="12.8" hidden="false" customHeight="false" outlineLevel="0" collapsed="false">
      <c r="A648" s="0" t="n">
        <v>970501</v>
      </c>
      <c r="B648" s="0" t="n">
        <v>0.156022437</v>
      </c>
      <c r="C648" s="0" t="n">
        <v>0.000158375888197628</v>
      </c>
      <c r="D648" s="0" t="n">
        <v>3.6048854793132E-008</v>
      </c>
      <c r="E648" s="0" t="n">
        <v>1.16618221566189E-008</v>
      </c>
    </row>
    <row r="649" customFormat="false" ht="12.8" hidden="false" customHeight="false" outlineLevel="0" collapsed="false">
      <c r="A649" s="0" t="n">
        <v>972001</v>
      </c>
      <c r="B649" s="0" t="n">
        <v>0.148905118</v>
      </c>
      <c r="C649" s="0" t="n">
        <v>0.000151034537226928</v>
      </c>
      <c r="D649" s="0" t="n">
        <v>3.43493869428538E-008</v>
      </c>
      <c r="E649" s="0" t="n">
        <v>1.11114210857911E-008</v>
      </c>
    </row>
    <row r="650" customFormat="false" ht="12.8" hidden="false" customHeight="false" outlineLevel="0" collapsed="false">
      <c r="A650" s="0" t="n">
        <v>973501</v>
      </c>
      <c r="B650" s="0" t="n">
        <v>0.13873161</v>
      </c>
      <c r="C650" s="0" t="n">
        <v>0.000140607091677237</v>
      </c>
      <c r="D650" s="0" t="n">
        <v>3.19514679555662E-008</v>
      </c>
      <c r="E650" s="0" t="n">
        <v>1.03351586179976E-008</v>
      </c>
    </row>
    <row r="651" customFormat="false" ht="12.8" hidden="false" customHeight="false" outlineLevel="0" collapsed="false">
      <c r="A651" s="0" t="n">
        <v>975001</v>
      </c>
      <c r="B651" s="0" t="n">
        <v>0.142358889</v>
      </c>
      <c r="C651" s="0" t="n">
        <v>0.00014417237721006</v>
      </c>
      <c r="D651" s="0" t="n">
        <v>3.27346027570524E-008</v>
      </c>
      <c r="E651" s="0" t="n">
        <v>1.05878836473217E-008</v>
      </c>
    </row>
    <row r="652" customFormat="false" ht="12.8" hidden="false" customHeight="false" outlineLevel="0" collapsed="false">
      <c r="A652" s="0" t="n">
        <v>976501</v>
      </c>
      <c r="B652" s="0" t="n">
        <v>0.141678312</v>
      </c>
      <c r="C652" s="0" t="n">
        <v>0.000143372886106266</v>
      </c>
      <c r="D652" s="0" t="n">
        <v>3.25262519884877E-008</v>
      </c>
      <c r="E652" s="0" t="n">
        <v>1.05199070349769E-008</v>
      </c>
    </row>
    <row r="653" customFormat="false" ht="12.8" hidden="false" customHeight="false" outlineLevel="0" collapsed="false">
      <c r="A653" s="0" t="n">
        <v>978001</v>
      </c>
      <c r="B653" s="0" t="n">
        <v>0.138317794</v>
      </c>
      <c r="C653" s="0" t="n">
        <v>0.000139864792199468</v>
      </c>
      <c r="D653" s="0" t="n">
        <v>3.17042825791177E-008</v>
      </c>
      <c r="E653" s="0" t="n">
        <v>1.02534883979181E-008</v>
      </c>
    </row>
    <row r="654" customFormat="false" ht="12.8" hidden="false" customHeight="false" outlineLevel="0" collapsed="false">
      <c r="A654" s="0" t="n">
        <v>979501</v>
      </c>
      <c r="B654" s="0" t="n">
        <v>0.14095123</v>
      </c>
      <c r="C654" s="0" t="n">
        <v>0.000142418506848253</v>
      </c>
      <c r="D654" s="0" t="n">
        <v>3.22566331975526E-008</v>
      </c>
      <c r="E654" s="0" t="n">
        <v>1.04315447155286E-008</v>
      </c>
    </row>
    <row r="655" customFormat="false" ht="12.8" hidden="false" customHeight="false" outlineLevel="0" collapsed="false">
      <c r="A655" s="0" t="n">
        <v>981001</v>
      </c>
      <c r="B655" s="0" t="n">
        <v>0.13714189</v>
      </c>
      <c r="C655" s="0" t="n">
        <v>0.000138463531892853</v>
      </c>
      <c r="D655" s="0" t="n">
        <v>3.13351402875036E-008</v>
      </c>
      <c r="E655" s="0" t="n">
        <v>1.01329790667259E-008</v>
      </c>
    </row>
    <row r="656" customFormat="false" ht="12.8" hidden="false" customHeight="false" outlineLevel="0" collapsed="false">
      <c r="A656" s="0" t="n">
        <v>982501</v>
      </c>
      <c r="B656" s="0" t="n">
        <v>0.133683188</v>
      </c>
      <c r="C656" s="0" t="n">
        <v>0.00013486842731478</v>
      </c>
      <c r="D656" s="0" t="n">
        <v>3.04965498345487E-008</v>
      </c>
      <c r="E656" s="0" t="n">
        <v>9.86125443560213E-009</v>
      </c>
    </row>
    <row r="657" customFormat="false" ht="12.8" hidden="false" customHeight="false" outlineLevel="0" collapsed="false">
      <c r="A657" s="0" t="n">
        <v>984001</v>
      </c>
      <c r="B657" s="0" t="n">
        <v>0.141577634</v>
      </c>
      <c r="C657" s="0" t="n">
        <v>0.000142723957796067</v>
      </c>
      <c r="D657" s="0" t="n">
        <v>3.22464581028611E-008</v>
      </c>
      <c r="E657" s="0" t="n">
        <v>1.0426522080885E-008</v>
      </c>
    </row>
    <row r="658" customFormat="false" ht="12.8" hidden="false" customHeight="false" outlineLevel="0" collapsed="false">
      <c r="A658" s="0" t="n">
        <v>985501</v>
      </c>
      <c r="B658" s="0" t="n">
        <v>0.135997385</v>
      </c>
      <c r="C658" s="0" t="n">
        <v>0.000136994150309852</v>
      </c>
      <c r="D658" s="0" t="n">
        <v>3.09266179340684E-008</v>
      </c>
      <c r="E658" s="0" t="n">
        <v>9.99921505196698E-009</v>
      </c>
    </row>
    <row r="659" customFormat="false" ht="12.8" hidden="false" customHeight="false" outlineLevel="0" collapsed="false">
      <c r="A659" s="0" t="n">
        <v>987001</v>
      </c>
      <c r="B659" s="0" t="n">
        <v>0.138803525</v>
      </c>
      <c r="C659" s="0" t="n">
        <v>0.000139714570202661</v>
      </c>
      <c r="D659" s="0" t="n">
        <v>3.15150437493716E-008</v>
      </c>
      <c r="E659" s="0" t="n">
        <v>1.01889038728601E-008</v>
      </c>
    </row>
    <row r="660" customFormat="false" ht="12.8" hidden="false" customHeight="false" outlineLevel="0" collapsed="false">
      <c r="A660" s="0" t="n">
        <v>988501</v>
      </c>
      <c r="B660" s="0" t="n">
        <v>0.134006615</v>
      </c>
      <c r="C660" s="0" t="n">
        <v>0.000134783795088276</v>
      </c>
      <c r="D660" s="0" t="n">
        <v>3.03780746879457E-008</v>
      </c>
      <c r="E660" s="0" t="n">
        <v>9.82077827308386E-009</v>
      </c>
    </row>
    <row r="661" customFormat="false" ht="12.8" hidden="false" customHeight="false" outlineLevel="0" collapsed="false">
      <c r="A661" s="0" t="n">
        <v>990001</v>
      </c>
      <c r="B661" s="0" t="n">
        <v>0.136470101</v>
      </c>
      <c r="C661" s="0" t="n">
        <v>0.000137157542885775</v>
      </c>
      <c r="D661" s="0" t="n">
        <v>3.08879545689748E-008</v>
      </c>
      <c r="E661" s="0" t="n">
        <v>9.98506643922906E-009</v>
      </c>
    </row>
    <row r="662" customFormat="false" ht="12.8" hidden="false" customHeight="false" outlineLevel="0" collapsed="false">
      <c r="A662" s="0" t="n">
        <v>991501</v>
      </c>
      <c r="B662" s="0" t="n">
        <v>0.137885033</v>
      </c>
      <c r="C662" s="0" t="n">
        <v>0.000138474737042355</v>
      </c>
      <c r="D662" s="0" t="n">
        <v>3.11592810454469E-008</v>
      </c>
      <c r="E662" s="0" t="n">
        <v>1.00722251432627E-008</v>
      </c>
    </row>
    <row r="663" customFormat="false" ht="12.8" hidden="false" customHeight="false" outlineLevel="0" collapsed="false">
      <c r="A663" s="0" t="n">
        <v>993001</v>
      </c>
      <c r="B663" s="0" t="n">
        <v>0.137090063</v>
      </c>
      <c r="C663" s="0" t="n">
        <v>0.000137572342764271</v>
      </c>
      <c r="D663" s="0" t="n">
        <v>3.09311433530292E-008</v>
      </c>
      <c r="E663" s="0" t="n">
        <v>9.99793240758829E-009</v>
      </c>
    </row>
    <row r="664" customFormat="false" ht="12.8" hidden="false" customHeight="false" outlineLevel="0" collapsed="false">
      <c r="A664" s="0" t="n">
        <v>994501</v>
      </c>
      <c r="B664" s="0" t="n">
        <v>0.135929087</v>
      </c>
      <c r="C664" s="0" t="n">
        <v>0.000136304372507183</v>
      </c>
      <c r="D664" s="0" t="n">
        <v>3.06212647093499E-008</v>
      </c>
      <c r="E664" s="0" t="n">
        <v>9.89722881515247E-009</v>
      </c>
    </row>
    <row r="665" customFormat="false" ht="12.8" hidden="false" customHeight="false" outlineLevel="0" collapsed="false">
      <c r="A665" s="0" t="n">
        <v>996001</v>
      </c>
      <c r="B665" s="0" t="n">
        <v>0.139216859</v>
      </c>
      <c r="C665" s="0" t="n">
        <v>0.000139496060785146</v>
      </c>
      <c r="D665" s="0" t="n">
        <v>3.13129732891905E-008</v>
      </c>
      <c r="E665" s="0" t="n">
        <v>1.01202466555167E-008</v>
      </c>
    </row>
    <row r="666" customFormat="false" ht="12.8" hidden="false" customHeight="false" outlineLevel="0" collapsed="false">
      <c r="A666" s="0" t="n">
        <v>997501</v>
      </c>
      <c r="B666" s="0" t="n">
        <v>0.142803592</v>
      </c>
      <c r="C666" s="0" t="n">
        <v>0.000142982360214393</v>
      </c>
      <c r="D666" s="0" t="n">
        <v>3.20696620914772E-008</v>
      </c>
      <c r="E666" s="0" t="n">
        <v>1.03642412832861E-008</v>
      </c>
    </row>
    <row r="667" customFormat="false" ht="12.8" hidden="false" customHeight="false" outlineLevel="0" collapsed="false">
      <c r="A667" s="0" t="n">
        <v>999001</v>
      </c>
      <c r="B667" s="0" t="n">
        <v>0.145936383</v>
      </c>
      <c r="C667" s="0" t="n">
        <v>0.000146009332885563</v>
      </c>
      <c r="D667" s="0" t="n">
        <v>3.27222099290397E-008</v>
      </c>
      <c r="E667" s="0" t="n">
        <v>1.05745558866991E-008</v>
      </c>
    </row>
    <row r="668" customFormat="false" ht="12.8" hidden="false" customHeight="false" outlineLevel="0" collapsed="false">
      <c r="A668" s="0" t="n">
        <v>1000501</v>
      </c>
      <c r="B668" s="0" t="n">
        <v>0.141984267</v>
      </c>
      <c r="C668" s="0" t="n">
        <v>0.000141948713299862</v>
      </c>
      <c r="D668" s="0" t="n">
        <v>3.17866006154281E-008</v>
      </c>
      <c r="E668" s="0" t="n">
        <v>1.02716452715647E-008</v>
      </c>
    </row>
    <row r="669" customFormat="false" ht="12.8" hidden="false" customHeight="false" outlineLevel="0" collapsed="false">
      <c r="A669" s="0" t="n">
        <v>1002001</v>
      </c>
      <c r="B669" s="0" t="n">
        <v>0.140192158</v>
      </c>
      <c r="C669" s="0" t="n">
        <v>0.000140052105894106</v>
      </c>
      <c r="D669" s="0" t="n">
        <v>3.13367108052142E-008</v>
      </c>
      <c r="E669" s="0" t="n">
        <v>1.01257171639166E-008</v>
      </c>
    </row>
    <row r="670" customFormat="false" ht="12.8" hidden="false" customHeight="false" outlineLevel="0" collapsed="false">
      <c r="A670" s="0" t="n">
        <v>1003501</v>
      </c>
      <c r="B670" s="0" t="n">
        <v>0.141608322</v>
      </c>
      <c r="C670" s="0" t="n">
        <v>0.000141361085624185</v>
      </c>
      <c r="D670" s="0" t="n">
        <v>3.1604236538677E-008</v>
      </c>
      <c r="E670" s="0" t="n">
        <v>1.02116090392442E-008</v>
      </c>
    </row>
    <row r="671" customFormat="false" ht="12.8" hidden="false" customHeight="false" outlineLevel="0" collapsed="false">
      <c r="A671" s="0" t="n">
        <v>1005001</v>
      </c>
      <c r="B671" s="0" t="n">
        <v>0.139807276</v>
      </c>
      <c r="C671" s="0" t="n">
        <v>0.00013945899368321</v>
      </c>
      <c r="D671" s="0" t="n">
        <v>3.11540237918873E-008</v>
      </c>
      <c r="E671" s="0" t="n">
        <v>1.00655973450928E-008</v>
      </c>
    </row>
    <row r="672" customFormat="false" ht="12.8" hidden="false" customHeight="false" outlineLevel="0" collapsed="false">
      <c r="A672" s="0" t="n">
        <v>1006501</v>
      </c>
      <c r="B672" s="0" t="n">
        <v>0.138222826</v>
      </c>
      <c r="C672" s="0" t="n">
        <v>0.000137775711545189</v>
      </c>
      <c r="D672" s="0" t="n">
        <v>3.07533897630684E-008</v>
      </c>
      <c r="E672" s="0" t="n">
        <v>9.9356198525121E-009</v>
      </c>
    </row>
    <row r="673" customFormat="false" ht="12.8" hidden="false" customHeight="false" outlineLevel="0" collapsed="false">
      <c r="A673" s="0" t="n">
        <v>1008001</v>
      </c>
      <c r="B673" s="0" t="n">
        <v>0.138591697</v>
      </c>
      <c r="C673" s="0" t="n">
        <v>0.000138040565919684</v>
      </c>
      <c r="D673" s="0" t="n">
        <v>3.07879158076823E-008</v>
      </c>
      <c r="E673" s="0" t="n">
        <v>9.94623852203404E-009</v>
      </c>
    </row>
    <row r="674" customFormat="false" ht="12.8" hidden="false" customHeight="false" outlineLevel="0" collapsed="false">
      <c r="A674" s="0" t="n">
        <v>1009501</v>
      </c>
      <c r="B674" s="0" t="n">
        <v>0.142174533</v>
      </c>
      <c r="C674" s="0" t="n">
        <v>0.000141503907822667</v>
      </c>
      <c r="D674" s="0" t="n">
        <v>3.1535210941768E-008</v>
      </c>
      <c r="E674" s="0" t="n">
        <v>1.01871092284537E-008</v>
      </c>
    </row>
    <row r="675" customFormat="false" ht="12.8" hidden="false" customHeight="false" outlineLevel="0" collapsed="false">
      <c r="A675" s="0" t="n">
        <v>1011001</v>
      </c>
      <c r="B675" s="0" t="n">
        <v>0.148711625</v>
      </c>
      <c r="C675" s="0" t="n">
        <v>0.000147900324441717</v>
      </c>
      <c r="D675" s="0" t="n">
        <v>3.2934471412179E-008</v>
      </c>
      <c r="E675" s="0" t="n">
        <v>1.06385539409029E-008</v>
      </c>
    </row>
    <row r="676" customFormat="false" ht="12.8" hidden="false" customHeight="false" outlineLevel="0" collapsed="false">
      <c r="A676" s="0" t="n">
        <v>1012501</v>
      </c>
      <c r="B676" s="0" t="n">
        <v>0.154074517</v>
      </c>
      <c r="C676" s="0" t="n">
        <v>0.000153120410434978</v>
      </c>
      <c r="D676" s="0" t="n">
        <v>3.40697882711441E-008</v>
      </c>
      <c r="E676" s="0" t="n">
        <v>1.10046961066998E-008</v>
      </c>
    </row>
    <row r="677" customFormat="false" ht="12.8" hidden="false" customHeight="false" outlineLevel="0" collapsed="false">
      <c r="A677" s="0" t="n">
        <v>1014001</v>
      </c>
      <c r="B677" s="0" t="n">
        <v>0.148085361</v>
      </c>
      <c r="C677" s="0" t="n">
        <v>0.000147059449785525</v>
      </c>
      <c r="D677" s="0" t="n">
        <v>3.2695243759813E-008</v>
      </c>
      <c r="E677" s="0" t="n">
        <v>1.05601467402432E-008</v>
      </c>
    </row>
    <row r="678" customFormat="false" ht="12.8" hidden="false" customHeight="false" outlineLevel="0" collapsed="false">
      <c r="A678" s="0" t="n">
        <v>1015501</v>
      </c>
      <c r="B678" s="0" t="n">
        <v>0.146980692</v>
      </c>
      <c r="C678" s="0" t="n">
        <v>0.000145854593109386</v>
      </c>
      <c r="D678" s="0" t="n">
        <v>3.24016821709495E-008</v>
      </c>
      <c r="E678" s="0" t="n">
        <v>1.0464770827998E-008</v>
      </c>
    </row>
    <row r="679" customFormat="false" ht="12.8" hidden="false" customHeight="false" outlineLevel="0" collapsed="false">
      <c r="A679" s="0" t="n">
        <v>1017001</v>
      </c>
      <c r="B679" s="0" t="n">
        <v>0.141111119</v>
      </c>
      <c r="C679" s="0" t="n">
        <v>0.00013992668513664</v>
      </c>
      <c r="D679" s="0" t="n">
        <v>3.10602043557107E-008</v>
      </c>
      <c r="E679" s="0" t="n">
        <v>1.00309785254285E-008</v>
      </c>
    </row>
    <row r="680" customFormat="false" ht="12.8" hidden="false" customHeight="false" outlineLevel="0" collapsed="false">
      <c r="A680" s="0" t="n">
        <v>1018501</v>
      </c>
      <c r="B680" s="0" t="n">
        <v>0.142281984</v>
      </c>
      <c r="C680" s="0" t="n">
        <v>0.000140983790398671</v>
      </c>
      <c r="D680" s="0" t="n">
        <v>3.12701359811523E-008</v>
      </c>
      <c r="E680" s="0" t="n">
        <v>1.0098238552872E-008</v>
      </c>
    </row>
    <row r="681" customFormat="false" ht="12.8" hidden="false" customHeight="false" outlineLevel="0" collapsed="false">
      <c r="A681" s="0" t="n">
        <v>1020001</v>
      </c>
      <c r="B681" s="0" t="n">
        <v>0.141355568</v>
      </c>
      <c r="C681" s="0" t="n">
        <v>0.000139962799732073</v>
      </c>
      <c r="D681" s="0" t="n">
        <v>3.1019196242206E-008</v>
      </c>
      <c r="E681" s="0" t="n">
        <v>1.00166684088536E-008</v>
      </c>
    </row>
    <row r="682" customFormat="false" ht="12.8" hidden="false" customHeight="false" outlineLevel="0" collapsed="false">
      <c r="A682" s="0" t="n">
        <v>1021501</v>
      </c>
      <c r="B682" s="0" t="n">
        <v>0.141809248</v>
      </c>
      <c r="C682" s="0" t="n">
        <v>0.000140308879358251</v>
      </c>
      <c r="D682" s="0" t="n">
        <v>3.10714065051363E-008</v>
      </c>
      <c r="E682" s="0" t="n">
        <v>1.00329952530268E-008</v>
      </c>
    </row>
    <row r="683" customFormat="false" ht="12.8" hidden="false" customHeight="false" outlineLevel="0" collapsed="false">
      <c r="A683" s="0" t="n">
        <v>1023001</v>
      </c>
      <c r="B683" s="0" t="n">
        <v>0.143523171</v>
      </c>
      <c r="C683" s="0" t="n">
        <v>0.000141900521645077</v>
      </c>
      <c r="D683" s="0" t="n">
        <v>3.13991644370204E-008</v>
      </c>
      <c r="E683" s="0" t="n">
        <v>1.01382911373083E-008</v>
      </c>
    </row>
    <row r="684" customFormat="false" ht="12.8" hidden="false" customHeight="false" outlineLevel="0" collapsed="false">
      <c r="A684" s="0" t="n">
        <v>1024501</v>
      </c>
      <c r="B684" s="0" t="n">
        <v>0.152565077</v>
      </c>
      <c r="C684" s="0" t="n">
        <v>0.000150729736258137</v>
      </c>
      <c r="D684" s="0" t="n">
        <v>3.33266671377999E-008</v>
      </c>
      <c r="E684" s="0" t="n">
        <v>1.07600814975179E-008</v>
      </c>
    </row>
    <row r="685" customFormat="false" ht="12.8" hidden="false" customHeight="false" outlineLevel="0" collapsed="false">
      <c r="A685" s="0" t="n">
        <v>1026001</v>
      </c>
      <c r="B685" s="0" t="n">
        <v>0.14884723</v>
      </c>
      <c r="C685" s="0" t="n">
        <v>0.000146949077800822</v>
      </c>
      <c r="D685" s="0" t="n">
        <v>3.2465280271192E-008</v>
      </c>
      <c r="E685" s="0" t="n">
        <v>1.04814140888947E-008</v>
      </c>
    </row>
    <row r="686" customFormat="false" ht="12.8" hidden="false" customHeight="false" outlineLevel="0" collapsed="false">
      <c r="A686" s="0" t="n">
        <v>1027501</v>
      </c>
      <c r="B686" s="0" t="n">
        <v>0.143610144</v>
      </c>
      <c r="C686" s="0" t="n">
        <v>0.000141675251107845</v>
      </c>
      <c r="D686" s="0" t="n">
        <v>3.12756345331878E-008</v>
      </c>
      <c r="E686" s="0" t="n">
        <v>1.00968041842325E-008</v>
      </c>
    </row>
    <row r="687" customFormat="false" ht="12.8" hidden="false" customHeight="false" outlineLevel="0" collapsed="false">
      <c r="A687" s="0" t="n">
        <v>1029001</v>
      </c>
      <c r="B687" s="0" t="n">
        <v>0.144145016</v>
      </c>
      <c r="C687" s="0" t="n">
        <v>0.000142099232513417</v>
      </c>
      <c r="D687" s="0" t="n">
        <v>3.13447071374663E-008</v>
      </c>
      <c r="E687" s="0" t="n">
        <v>1.0118569942335E-008</v>
      </c>
    </row>
    <row r="688" customFormat="false" ht="12.8" hidden="false" customHeight="false" outlineLevel="0" collapsed="false">
      <c r="A688" s="0" t="n">
        <v>1030501</v>
      </c>
      <c r="B688" s="0" t="n">
        <v>0.150956423</v>
      </c>
      <c r="C688" s="0" t="n">
        <v>0.000148705621920865</v>
      </c>
      <c r="D688" s="0" t="n">
        <v>3.27763595142254E-008</v>
      </c>
      <c r="E688" s="0" t="n">
        <v>1.05801734939658E-008</v>
      </c>
    </row>
    <row r="689" customFormat="false" ht="12.8" hidden="false" customHeight="false" outlineLevel="0" collapsed="false">
      <c r="A689" s="0" t="n">
        <v>1032001</v>
      </c>
      <c r="B689" s="0" t="n">
        <v>0.156103079</v>
      </c>
      <c r="C689" s="0" t="n">
        <v>0.000153663743878905</v>
      </c>
      <c r="D689" s="0" t="n">
        <v>3.38427835002075E-008</v>
      </c>
      <c r="E689" s="0" t="n">
        <v>1.09238402195133E-008</v>
      </c>
    </row>
    <row r="690" customFormat="false" ht="12.8" hidden="false" customHeight="false" outlineLevel="0" collapsed="false">
      <c r="A690" s="0" t="n">
        <v>1033501</v>
      </c>
      <c r="B690" s="0" t="n">
        <v>0.143025237</v>
      </c>
      <c r="C690" s="0" t="n">
        <v>0.000140688054967796</v>
      </c>
      <c r="D690" s="0" t="n">
        <v>3.09609104884819E-008</v>
      </c>
      <c r="E690" s="0" t="n">
        <v>9.99309949964239E-009</v>
      </c>
    </row>
    <row r="691" customFormat="false" ht="12.8" hidden="false" customHeight="false" outlineLevel="0" collapsed="false">
      <c r="A691" s="0" t="n">
        <v>1035001</v>
      </c>
      <c r="B691" s="0" t="n">
        <v>0.14372566</v>
      </c>
      <c r="C691" s="0" t="n">
        <v>0.0001412745481518</v>
      </c>
      <c r="D691" s="0" t="n">
        <v>3.1065814943684E-008</v>
      </c>
      <c r="E691" s="0" t="n">
        <v>1.00264339786117E-008</v>
      </c>
    </row>
    <row r="692" customFormat="false" ht="12.8" hidden="false" customHeight="false" outlineLevel="0" collapsed="false">
      <c r="A692" s="0" t="n">
        <v>1036501</v>
      </c>
      <c r="B692" s="0" t="n">
        <v>0.145574345</v>
      </c>
      <c r="C692" s="0" t="n">
        <v>0.000142988128520532</v>
      </c>
      <c r="D692" s="0" t="n">
        <v>3.14182233654933E-008</v>
      </c>
      <c r="E692" s="0" t="n">
        <v>1.01396430259462E-008</v>
      </c>
    </row>
    <row r="693" customFormat="false" ht="12.8" hidden="false" customHeight="false" outlineLevel="0" collapsed="false">
      <c r="A693" s="0" t="n">
        <v>1038001</v>
      </c>
      <c r="B693" s="0" t="n">
        <v>0.141719139</v>
      </c>
      <c r="C693" s="0" t="n">
        <v>0.000139100797270956</v>
      </c>
      <c r="D693" s="0" t="n">
        <v>3.05403891909797E-008</v>
      </c>
      <c r="E693" s="0" t="n">
        <v>9.85582401301765E-009</v>
      </c>
    </row>
    <row r="694" customFormat="false" ht="12.8" hidden="false" customHeight="false" outlineLevel="0" collapsed="false">
      <c r="A694" s="0" t="n">
        <v>1039501</v>
      </c>
      <c r="B694" s="0" t="n">
        <v>0.144191593</v>
      </c>
      <c r="C694" s="0" t="n">
        <v>0.000141425422266402</v>
      </c>
      <c r="D694" s="0" t="n">
        <v>3.10267458084711E-008</v>
      </c>
      <c r="E694" s="0" t="n">
        <v>1.001225647276E-008</v>
      </c>
    </row>
    <row r="695" customFormat="false" ht="12.8" hidden="false" customHeight="false" outlineLevel="0" collapsed="false">
      <c r="A695" s="0" t="n">
        <v>1041001</v>
      </c>
      <c r="B695" s="0" t="n">
        <v>0.142822368</v>
      </c>
      <c r="C695" s="0" t="n">
        <v>0.000139981504220482</v>
      </c>
      <c r="D695" s="0" t="n">
        <v>3.06862403507895E-008</v>
      </c>
      <c r="E695" s="0" t="n">
        <v>9.90186089526005E-009</v>
      </c>
    </row>
    <row r="696" customFormat="false" ht="12.8" hidden="false" customHeight="false" outlineLevel="0" collapsed="false">
      <c r="A696" s="0" t="n">
        <v>1042501</v>
      </c>
      <c r="B696" s="0" t="n">
        <v>0.14984023</v>
      </c>
      <c r="C696" s="0" t="n">
        <v>0.000146754082265453</v>
      </c>
      <c r="D696" s="0" t="n">
        <v>3.21460773680238E-008</v>
      </c>
      <c r="E696" s="0" t="n">
        <v>1.03723833515445E-008</v>
      </c>
    </row>
    <row r="697" customFormat="false" ht="12.8" hidden="false" customHeight="false" outlineLevel="0" collapsed="false">
      <c r="A697" s="0" t="n">
        <v>1044001</v>
      </c>
      <c r="B697" s="0" t="n">
        <v>0.144788412</v>
      </c>
      <c r="C697" s="0" t="n">
        <v>0.000141704403930298</v>
      </c>
      <c r="D697" s="0" t="n">
        <v>3.1016043359282E-008</v>
      </c>
      <c r="E697" s="0" t="n">
        <v>1.00072428460988E-008</v>
      </c>
    </row>
    <row r="698" customFormat="false" ht="12.8" hidden="false" customHeight="false" outlineLevel="0" collapsed="false">
      <c r="A698" s="0" t="n">
        <v>1045501</v>
      </c>
      <c r="B698" s="0" t="n">
        <v>0.143033683</v>
      </c>
      <c r="C698" s="0" t="n">
        <v>0.000139886593762849</v>
      </c>
      <c r="D698" s="0" t="n">
        <v>3.05946069749586E-008</v>
      </c>
      <c r="E698" s="0" t="n">
        <v>9.87075623954244E-009</v>
      </c>
    </row>
    <row r="699" customFormat="false" ht="12.8" hidden="false" customHeight="false" outlineLevel="0" collapsed="false">
      <c r="A699" s="0" t="n">
        <v>1047001</v>
      </c>
      <c r="B699" s="0" t="n">
        <v>0.143684473</v>
      </c>
      <c r="C699" s="0" t="n">
        <v>0.000140422367594234</v>
      </c>
      <c r="D699" s="0" t="n">
        <v>3.0688191232144E-008</v>
      </c>
      <c r="E699" s="0" t="n">
        <v>9.90043734258507E-009</v>
      </c>
    </row>
    <row r="700" customFormat="false" ht="12.8" hidden="false" customHeight="false" outlineLevel="0" collapsed="false">
      <c r="A700" s="0" t="n">
        <v>1048501</v>
      </c>
      <c r="B700" s="0" t="n">
        <v>0.141352752</v>
      </c>
      <c r="C700" s="0" t="n">
        <v>0.000138044733827675</v>
      </c>
      <c r="D700" s="0" t="n">
        <v>3.01454340721265E-008</v>
      </c>
      <c r="E700" s="0" t="n">
        <v>9.72483414591522E-009</v>
      </c>
    </row>
    <row r="701" customFormat="false" ht="12.8" hidden="false" customHeight="false" outlineLevel="0" collapsed="false">
      <c r="A701" s="0" t="n">
        <v>1050001</v>
      </c>
      <c r="B701" s="0" t="n">
        <v>0.144057633</v>
      </c>
      <c r="C701" s="0" t="n">
        <v>0.000140585787607896</v>
      </c>
      <c r="D701" s="0" t="n">
        <v>3.06768167919396E-008</v>
      </c>
      <c r="E701" s="0" t="n">
        <v>9.89574652015048E-009</v>
      </c>
    </row>
    <row r="702" customFormat="false" ht="12.8" hidden="false" customHeight="false" outlineLevel="0" collapsed="false">
      <c r="A702" s="0" t="n">
        <v>1051501</v>
      </c>
      <c r="B702" s="0" t="n">
        <v>0.149378666</v>
      </c>
      <c r="C702" s="0" t="n">
        <v>0.000145674565601241</v>
      </c>
      <c r="D702" s="0" t="n">
        <v>3.17629082252427E-008</v>
      </c>
      <c r="E702" s="0" t="n">
        <v>1.02455711071793E-008</v>
      </c>
    </row>
    <row r="703" customFormat="false" ht="12.8" hidden="false" customHeight="false" outlineLevel="0" collapsed="false">
      <c r="A703" s="0" t="n">
        <v>1053001</v>
      </c>
      <c r="B703" s="0" t="n">
        <v>0.160088569</v>
      </c>
      <c r="C703" s="0" t="n">
        <v>0.000156007662856568</v>
      </c>
      <c r="D703" s="0" t="n">
        <v>3.3989954918891E-008</v>
      </c>
      <c r="E703" s="0" t="n">
        <v>1.09633726736142E-008</v>
      </c>
    </row>
    <row r="704" customFormat="false" ht="12.8" hidden="false" customHeight="false" outlineLevel="0" collapsed="false">
      <c r="A704" s="0" t="n">
        <v>1054501</v>
      </c>
      <c r="B704" s="0" t="n">
        <v>0.166728854</v>
      </c>
      <c r="C704" s="0" t="n">
        <v>0.000162363074731915</v>
      </c>
      <c r="D704" s="0" t="n">
        <v>3.53476486408507E-008</v>
      </c>
      <c r="E704" s="0" t="n">
        <v>1.1400708161319E-008</v>
      </c>
    </row>
    <row r="705" customFormat="false" ht="12.8" hidden="false" customHeight="false" outlineLevel="0" collapsed="false">
      <c r="A705" s="0" t="n">
        <v>1056001</v>
      </c>
      <c r="B705" s="0" t="n">
        <v>0.158902936</v>
      </c>
      <c r="C705" s="0" t="n">
        <v>0.000154632136659251</v>
      </c>
      <c r="D705" s="0" t="n">
        <v>3.36389241008987E-008</v>
      </c>
      <c r="E705" s="0" t="n">
        <v>1.084903576179E-008</v>
      </c>
    </row>
    <row r="706" customFormat="false" ht="12.8" hidden="false" customHeight="false" outlineLevel="0" collapsed="false">
      <c r="A706" s="0" t="n">
        <v>1057501</v>
      </c>
      <c r="B706" s="0" t="n">
        <v>0.151252567</v>
      </c>
      <c r="C706" s="0" t="n">
        <v>0.000147082959787177</v>
      </c>
      <c r="D706" s="0" t="n">
        <v>3.19723273325442E-008</v>
      </c>
      <c r="E706" s="0" t="n">
        <v>1.03110067904747E-008</v>
      </c>
    </row>
    <row r="707" customFormat="false" ht="12.8" hidden="false" customHeight="false" outlineLevel="0" collapsed="false">
      <c r="A707" s="0" t="n">
        <v>1059001</v>
      </c>
      <c r="B707" s="0" t="n">
        <v>0.147557091</v>
      </c>
      <c r="C707" s="0" t="n">
        <v>0.000143387700378319</v>
      </c>
      <c r="D707" s="0" t="n">
        <v>3.11453926275949E-008</v>
      </c>
      <c r="E707" s="0" t="n">
        <v>1.00438089830894E-008</v>
      </c>
    </row>
    <row r="708" customFormat="false" ht="12.8" hidden="false" customHeight="false" outlineLevel="0" collapsed="false">
      <c r="A708" s="0" t="n">
        <v>1060501</v>
      </c>
      <c r="B708" s="0" t="n">
        <v>0.149423039</v>
      </c>
      <c r="C708" s="0" t="n">
        <v>0.000145098199625843</v>
      </c>
      <c r="D708" s="0" t="n">
        <v>3.14930283379337E-008</v>
      </c>
      <c r="E708" s="0" t="n">
        <v>1.01553969667191E-008</v>
      </c>
    </row>
    <row r="709" customFormat="false" ht="12.8" hidden="false" customHeight="false" outlineLevel="0" collapsed="false">
      <c r="A709" s="0" t="n">
        <v>1062001</v>
      </c>
      <c r="B709" s="0" t="n">
        <v>0.153029077</v>
      </c>
      <c r="C709" s="0" t="n">
        <v>0.000148494885543956</v>
      </c>
      <c r="D709" s="0" t="n">
        <v>3.22058565333841E-008</v>
      </c>
      <c r="E709" s="0" t="n">
        <v>1.03847301022047E-008</v>
      </c>
    </row>
    <row r="710" customFormat="false" ht="12.8" hidden="false" customHeight="false" outlineLevel="0" collapsed="false">
      <c r="A710" s="0" t="n">
        <v>1063501</v>
      </c>
      <c r="B710" s="0" t="n">
        <v>0.154127646</v>
      </c>
      <c r="C710" s="0" t="n">
        <v>0.00014945539412383</v>
      </c>
      <c r="D710" s="0" t="n">
        <v>3.23896590646241E-008</v>
      </c>
      <c r="E710" s="0" t="n">
        <v>1.04434658118164E-008</v>
      </c>
    </row>
    <row r="711" customFormat="false" ht="12.8" hidden="false" customHeight="false" outlineLevel="0" collapsed="false">
      <c r="A711" s="0" t="n">
        <v>1065001</v>
      </c>
      <c r="B711" s="0" t="n">
        <v>0.148988094</v>
      </c>
      <c r="C711" s="0" t="n">
        <v>0.000144369867036268</v>
      </c>
      <c r="D711" s="0" t="n">
        <v>3.12639054611274E-008</v>
      </c>
      <c r="E711" s="0" t="n">
        <v>1.00799748331659E-008</v>
      </c>
    </row>
    <row r="712" customFormat="false" ht="12.8" hidden="false" customHeight="false" outlineLevel="0" collapsed="false">
      <c r="A712" s="0" t="n">
        <v>1066501</v>
      </c>
      <c r="B712" s="0" t="n">
        <v>0.152479647</v>
      </c>
      <c r="C712" s="0" t="n">
        <v>0.000147649249698927</v>
      </c>
      <c r="D712" s="0" t="n">
        <v>3.19499564495324E-008</v>
      </c>
      <c r="E712" s="0" t="n">
        <v>1.03006461656076E-008</v>
      </c>
    </row>
    <row r="713" customFormat="false" ht="12.8" hidden="false" customHeight="false" outlineLevel="0" collapsed="false">
      <c r="A713" s="0" t="n">
        <v>1068001</v>
      </c>
      <c r="B713" s="0" t="n">
        <v>0.1539753</v>
      </c>
      <c r="C713" s="0" t="n">
        <v>0.00014899278195334</v>
      </c>
      <c r="D713" s="0" t="n">
        <v>3.22164046830474E-008</v>
      </c>
      <c r="E713" s="0" t="n">
        <v>1.03860230791429E-008</v>
      </c>
    </row>
    <row r="714" customFormat="false" ht="12.8" hidden="false" customHeight="false" outlineLevel="0" collapsed="false">
      <c r="A714" s="0" t="n">
        <v>1069501</v>
      </c>
      <c r="B714" s="0" t="n">
        <v>0.160198614</v>
      </c>
      <c r="C714" s="0" t="n">
        <v>0.000154905970458365</v>
      </c>
      <c r="D714" s="0" t="n">
        <v>3.34698123589345E-008</v>
      </c>
      <c r="E714" s="0" t="n">
        <v>1.07895550390568E-008</v>
      </c>
    </row>
    <row r="715" customFormat="false" ht="12.8" hidden="false" customHeight="false" outlineLevel="0" collapsed="false">
      <c r="A715" s="0" t="n">
        <v>1071001</v>
      </c>
      <c r="B715" s="0" t="n">
        <v>0.156391439</v>
      </c>
      <c r="C715" s="0" t="n">
        <v>0.000151118640376775</v>
      </c>
      <c r="D715" s="0" t="n">
        <v>3.2626981479358E-008</v>
      </c>
      <c r="E715" s="0" t="n">
        <v>1.0517323497909E-008</v>
      </c>
    </row>
    <row r="716" customFormat="false" ht="12.8" hidden="false" customHeight="false" outlineLevel="0" collapsed="false">
      <c r="A716" s="0" t="n">
        <v>1072501</v>
      </c>
      <c r="B716" s="0" t="n">
        <v>0.150112812</v>
      </c>
      <c r="C716" s="0" t="n">
        <v>0.000144950229593427</v>
      </c>
      <c r="D716" s="0" t="n">
        <v>3.12717340094613E-008</v>
      </c>
      <c r="E716" s="0" t="n">
        <v>1.00799507716549E-008</v>
      </c>
    </row>
    <row r="717" customFormat="false" ht="12.8" hidden="false" customHeight="false" outlineLevel="0" collapsed="false">
      <c r="A717" s="0" t="n">
        <v>1074001</v>
      </c>
      <c r="B717" s="0" t="n">
        <v>0.149424321</v>
      </c>
      <c r="C717" s="0" t="n">
        <v>0.000144184623644926</v>
      </c>
      <c r="D717" s="0" t="n">
        <v>3.10832669690493E-008</v>
      </c>
      <c r="E717" s="0" t="n">
        <v>1.00186971952717E-008</v>
      </c>
    </row>
    <row r="718" customFormat="false" ht="12.8" hidden="false" customHeight="false" outlineLevel="0" collapsed="false">
      <c r="A718" s="0" t="n">
        <v>1075501</v>
      </c>
      <c r="B718" s="0" t="n">
        <v>0.173141292</v>
      </c>
      <c r="C718" s="0" t="n">
        <v>0.000166953391085578</v>
      </c>
      <c r="D718" s="0" t="n">
        <v>3.59648344748781E-008</v>
      </c>
      <c r="E718" s="0" t="n">
        <v>1.15915319127565E-008</v>
      </c>
    </row>
    <row r="719" customFormat="false" ht="12.8" hidden="false" customHeight="false" outlineLevel="0" collapsed="false">
      <c r="A719" s="0" t="n">
        <v>1077001</v>
      </c>
      <c r="B719" s="0" t="n">
        <v>0.153281161</v>
      </c>
      <c r="C719" s="0" t="n">
        <v>0.000147700079121547</v>
      </c>
      <c r="D719" s="0" t="n">
        <v>3.17935567267697E-008</v>
      </c>
      <c r="E719" s="0" t="n">
        <v>1.02466073432802E-008</v>
      </c>
    </row>
    <row r="720" customFormat="false" ht="12.8" hidden="false" customHeight="false" outlineLevel="0" collapsed="false">
      <c r="A720" s="0" t="n">
        <v>1078501</v>
      </c>
      <c r="B720" s="0" t="n">
        <v>0.15649839</v>
      </c>
      <c r="C720" s="0" t="n">
        <v>0.000150695262024998</v>
      </c>
      <c r="D720" s="0" t="n">
        <v>3.24141027480335E-008</v>
      </c>
      <c r="E720" s="0" t="n">
        <v>1.04460770754079E-008</v>
      </c>
    </row>
    <row r="721" customFormat="false" ht="12.8" hidden="false" customHeight="false" outlineLevel="0" collapsed="false">
      <c r="A721" s="0" t="n">
        <v>1080001</v>
      </c>
      <c r="B721" s="0" t="n">
        <v>0.153870514</v>
      </c>
      <c r="C721" s="0" t="n">
        <v>0.000148061902583249</v>
      </c>
      <c r="D721" s="0" t="n">
        <v>3.18239588464657E-008</v>
      </c>
      <c r="E721" s="0" t="n">
        <v>1.02553786572156E-008</v>
      </c>
    </row>
    <row r="722" customFormat="false" ht="12.8" hidden="false" customHeight="false" outlineLevel="0" collapsed="false">
      <c r="A722" s="0" t="n">
        <v>1081501</v>
      </c>
      <c r="B722" s="0" t="n">
        <v>0.156116453</v>
      </c>
      <c r="C722" s="0" t="n">
        <v>0.000150118844464541</v>
      </c>
      <c r="D722" s="0" t="n">
        <v>3.22420772658475E-008</v>
      </c>
      <c r="E722" s="0" t="n">
        <v>1.03895997635318E-008</v>
      </c>
    </row>
    <row r="723" customFormat="false" ht="12.8" hidden="false" customHeight="false" outlineLevel="0" collapsed="false">
      <c r="A723" s="0" t="n">
        <v>1083001</v>
      </c>
      <c r="B723" s="0" t="n">
        <v>0.163431755</v>
      </c>
      <c r="C723" s="0" t="n">
        <v>0.000157044241225852</v>
      </c>
      <c r="D723" s="0" t="n">
        <v>3.37044457872146E-008</v>
      </c>
      <c r="E723" s="0" t="n">
        <v>1.08602877625216E-008</v>
      </c>
    </row>
    <row r="724" customFormat="false" ht="12.8" hidden="false" customHeight="false" outlineLevel="0" collapsed="false">
      <c r="A724" s="0" t="n">
        <v>1084501</v>
      </c>
      <c r="B724" s="0" t="n">
        <v>0.165313231</v>
      </c>
      <c r="C724" s="0" t="n">
        <v>0.000158742288035185</v>
      </c>
      <c r="D724" s="0" t="n">
        <v>3.40436120105909E-008</v>
      </c>
      <c r="E724" s="0" t="n">
        <v>1.09690280284657E-008</v>
      </c>
    </row>
    <row r="725" customFormat="false" ht="12.8" hidden="false" customHeight="false" outlineLevel="0" collapsed="false">
      <c r="A725" s="0" t="n">
        <v>1086001</v>
      </c>
      <c r="B725" s="0" t="n">
        <v>0.153339038</v>
      </c>
      <c r="C725" s="0" t="n">
        <v>0.000147142327597504</v>
      </c>
      <c r="D725" s="0" t="n">
        <v>3.15325350806415E-008</v>
      </c>
      <c r="E725" s="0" t="n">
        <v>1.0159440822054E-008</v>
      </c>
    </row>
    <row r="726" customFormat="false" ht="12.8" hidden="false" customHeight="false" outlineLevel="0" collapsed="false">
      <c r="A726" s="0" t="n">
        <v>1087501</v>
      </c>
      <c r="B726" s="0" t="n">
        <v>0.152571209</v>
      </c>
      <c r="C726" s="0" t="n">
        <v>0.000146304523891081</v>
      </c>
      <c r="D726" s="0" t="n">
        <v>3.13298082257747E-008</v>
      </c>
      <c r="E726" s="0" t="n">
        <v>1.00936232236434E-008</v>
      </c>
    </row>
    <row r="727" customFormat="false" ht="12.8" hidden="false" customHeight="false" outlineLevel="0" collapsed="false">
      <c r="A727" s="0" t="n">
        <v>1089001</v>
      </c>
      <c r="B727" s="0" t="n">
        <v>0.149475738</v>
      </c>
      <c r="C727" s="0" t="n">
        <v>0.000143237445450969</v>
      </c>
      <c r="D727" s="0" t="n">
        <v>3.06503691051263E-008</v>
      </c>
      <c r="E727" s="0" t="n">
        <v>9.87423659094833E-009</v>
      </c>
    </row>
    <row r="728" customFormat="false" ht="12.8" hidden="false" customHeight="false" outlineLevel="0" collapsed="false">
      <c r="A728" s="0" t="n">
        <v>1090501</v>
      </c>
      <c r="B728" s="0" t="n">
        <v>0.152480109</v>
      </c>
      <c r="C728" s="0" t="n">
        <v>0.000146015903362797</v>
      </c>
      <c r="D728" s="0" t="n">
        <v>3.12218696117758E-008</v>
      </c>
      <c r="E728" s="0" t="n">
        <v>1.00578516302011E-008</v>
      </c>
    </row>
    <row r="729" customFormat="false" ht="12.8" hidden="false" customHeight="false" outlineLevel="0" collapsed="false">
      <c r="A729" s="0" t="n">
        <v>1092001</v>
      </c>
      <c r="B729" s="0" t="n">
        <v>0.155249549</v>
      </c>
      <c r="C729" s="0" t="n">
        <v>0.000148565794285229</v>
      </c>
      <c r="D729" s="0" t="n">
        <v>3.17437055458905E-008</v>
      </c>
      <c r="E729" s="0" t="n">
        <v>1.02254509961604E-008</v>
      </c>
    </row>
    <row r="730" customFormat="false" ht="12.8" hidden="false" customHeight="false" outlineLevel="0" collapsed="false">
      <c r="A730" s="0" t="n">
        <v>1093501</v>
      </c>
      <c r="B730" s="0" t="n">
        <v>0.15308392</v>
      </c>
      <c r="C730" s="0" t="n">
        <v>0.000146392889292412</v>
      </c>
      <c r="D730" s="0" t="n">
        <v>3.1256422104694E-008</v>
      </c>
      <c r="E730" s="0" t="n">
        <v>1.00679876769794E-008</v>
      </c>
    </row>
    <row r="731" customFormat="false" ht="12.8" hidden="false" customHeight="false" outlineLevel="0" collapsed="false">
      <c r="A731" s="0" t="n">
        <v>1095001</v>
      </c>
      <c r="B731" s="0" t="n">
        <v>0.16212757</v>
      </c>
      <c r="C731" s="0" t="n">
        <v>0.000154935028212939</v>
      </c>
      <c r="D731" s="0" t="n">
        <v>3.30559638277176E-008</v>
      </c>
      <c r="E731" s="0" t="n">
        <v>1.06471121945229E-008</v>
      </c>
    </row>
    <row r="732" customFormat="false" ht="12.8" hidden="false" customHeight="false" outlineLevel="0" collapsed="false">
      <c r="A732" s="0" t="n">
        <v>1096501</v>
      </c>
      <c r="B732" s="0" t="n">
        <v>0.160489239</v>
      </c>
      <c r="C732" s="0" t="n">
        <v>0.000153264439641293</v>
      </c>
      <c r="D732" s="0" t="n">
        <v>3.26755553698687E-008</v>
      </c>
      <c r="E732" s="0" t="n">
        <v>1.05240671114995E-008</v>
      </c>
    </row>
    <row r="733" customFormat="false" ht="12.8" hidden="false" customHeight="false" outlineLevel="0" collapsed="false">
      <c r="A733" s="0" t="n">
        <v>1098001</v>
      </c>
      <c r="B733" s="0" t="n">
        <v>0.155506771</v>
      </c>
      <c r="C733" s="0" t="n">
        <v>0.000148404795835632</v>
      </c>
      <c r="D733" s="0" t="n">
        <v>3.16163198590056E-008</v>
      </c>
      <c r="E733" s="0" t="n">
        <v>1.01824105656591E-008</v>
      </c>
    </row>
    <row r="734" customFormat="false" ht="12.8" hidden="false" customHeight="false" outlineLevel="0" collapsed="false">
      <c r="A734" s="0" t="n">
        <v>1099501</v>
      </c>
      <c r="B734" s="0" t="n">
        <v>0.181385645</v>
      </c>
      <c r="C734" s="0" t="n">
        <v>0.000172983667025231</v>
      </c>
      <c r="D734" s="0" t="n">
        <v>3.6825675457598E-008</v>
      </c>
      <c r="E734" s="0" t="n">
        <v>1.18595632822752E-008</v>
      </c>
    </row>
    <row r="735" customFormat="false" ht="12.8" hidden="false" customHeight="false" outlineLevel="0" collapsed="false">
      <c r="A735" s="0" t="n">
        <v>1101001</v>
      </c>
      <c r="B735" s="0" t="n">
        <v>0.169941888</v>
      </c>
      <c r="C735" s="0" t="n">
        <v>0.00016195955771222</v>
      </c>
      <c r="D735" s="0" t="n">
        <v>3.44536216893702E-008</v>
      </c>
      <c r="E735" s="0" t="n">
        <v>1.10951090475398E-008</v>
      </c>
    </row>
    <row r="736" customFormat="false" ht="12.8" hidden="false" customHeight="false" outlineLevel="0" collapsed="false">
      <c r="A736" s="0" t="n">
        <v>1102501</v>
      </c>
      <c r="B736" s="0" t="n">
        <v>0.154354271</v>
      </c>
      <c r="C736" s="0" t="n">
        <v>0.000147004000950582</v>
      </c>
      <c r="D736" s="0" t="n">
        <v>3.1249319487093E-008</v>
      </c>
      <c r="E736" s="0" t="n">
        <v>1.00627343666685E-008</v>
      </c>
    </row>
    <row r="737" customFormat="false" ht="12.8" hidden="false" customHeight="false" outlineLevel="0" collapsed="false">
      <c r="A737" s="0" t="n">
        <v>1104001</v>
      </c>
      <c r="B737" s="0" t="n">
        <v>0.159871923</v>
      </c>
      <c r="C737" s="0" t="n">
        <v>0.000152155433412899</v>
      </c>
      <c r="D737" s="0" t="n">
        <v>3.2320823551726E-008</v>
      </c>
      <c r="E737" s="0" t="n">
        <v>1.04072657270478E-008</v>
      </c>
    </row>
    <row r="738" customFormat="false" ht="12.8" hidden="false" customHeight="false" outlineLevel="0" collapsed="false">
      <c r="A738" s="0" t="n">
        <v>1105501</v>
      </c>
      <c r="B738" s="0" t="n">
        <v>0.158075195</v>
      </c>
      <c r="C738" s="0" t="n">
        <v>0.000150343326887327</v>
      </c>
      <c r="D738" s="0" t="n">
        <v>3.19126658239991E-008</v>
      </c>
      <c r="E738" s="0" t="n">
        <v>1.02753381154501E-008</v>
      </c>
    </row>
    <row r="739" customFormat="false" ht="12.8" hidden="false" customHeight="false" outlineLevel="0" collapsed="false">
      <c r="A739" s="0" t="n">
        <v>1107001</v>
      </c>
      <c r="B739" s="0" t="n">
        <v>0.153664138</v>
      </c>
      <c r="C739" s="0" t="n">
        <v>0.000146048976382034</v>
      </c>
      <c r="D739" s="0" t="n">
        <v>3.09786045991465E-008</v>
      </c>
      <c r="E739" s="0" t="n">
        <v>9.97410029738153E-009</v>
      </c>
    </row>
    <row r="740" customFormat="false" ht="12.8" hidden="false" customHeight="false" outlineLevel="0" collapsed="false">
      <c r="A740" s="0" t="n">
        <v>1108501</v>
      </c>
      <c r="B740" s="0" t="n">
        <v>0.153130287</v>
      </c>
      <c r="C740" s="0" t="n">
        <v>0.000145443076310156</v>
      </c>
      <c r="D740" s="0" t="n">
        <v>3.08277068985096E-008</v>
      </c>
      <c r="E740" s="0" t="n">
        <v>9.92503333431723E-009</v>
      </c>
    </row>
    <row r="741" customFormat="false" ht="12.8" hidden="false" customHeight="false" outlineLevel="0" collapsed="false">
      <c r="A741" s="0" t="n">
        <v>1110001</v>
      </c>
      <c r="B741" s="0" t="n">
        <v>0.182866179</v>
      </c>
      <c r="C741" s="0" t="n">
        <v>0.000173568817766423</v>
      </c>
      <c r="D741" s="0" t="n">
        <v>3.67625085217022E-008</v>
      </c>
      <c r="E741" s="0" t="n">
        <v>1.18351780253664E-008</v>
      </c>
    </row>
    <row r="742" customFormat="false" ht="12.8" hidden="false" customHeight="false" outlineLevel="0" collapsed="false">
      <c r="A742" s="0" t="n">
        <v>1111501</v>
      </c>
      <c r="B742" s="0" t="n">
        <v>0.15912866</v>
      </c>
      <c r="C742" s="0" t="n">
        <v>0.000150936222545618</v>
      </c>
      <c r="D742" s="0" t="n">
        <v>3.19457140713705E-008</v>
      </c>
      <c r="E742" s="0" t="n">
        <v>1.02839792447987E-008</v>
      </c>
    </row>
    <row r="743" customFormat="false" ht="12.8" hidden="false" customHeight="false" outlineLevel="0" collapsed="false">
      <c r="A743" s="0" t="n">
        <v>1113001</v>
      </c>
      <c r="B743" s="0" t="n">
        <v>0.167745771</v>
      </c>
      <c r="C743" s="0" t="n">
        <v>0.000159002445088499</v>
      </c>
      <c r="D743" s="0" t="n">
        <v>3.36286197674417E-008</v>
      </c>
      <c r="E743" s="0" t="n">
        <v>1.08252167020806E-008</v>
      </c>
    </row>
    <row r="744" customFormat="false" ht="12.8" hidden="false" customHeight="false" outlineLevel="0" collapsed="false">
      <c r="A744" s="0" t="n">
        <v>1114501</v>
      </c>
      <c r="B744" s="0" t="n">
        <v>0.178500548</v>
      </c>
      <c r="C744" s="0" t="n">
        <v>0.000169082757715774</v>
      </c>
      <c r="D744" s="0" t="n">
        <v>3.57347792604554E-008</v>
      </c>
      <c r="E744" s="0" t="n">
        <v>1.15026433732827E-008</v>
      </c>
    </row>
    <row r="745" customFormat="false" ht="12.8" hidden="false" customHeight="false" outlineLevel="0" collapsed="false">
      <c r="A745" s="0" t="n">
        <v>1116001</v>
      </c>
      <c r="B745" s="0" t="n">
        <v>0.154146842</v>
      </c>
      <c r="C745" s="0" t="n">
        <v>0.000145915806501737</v>
      </c>
      <c r="D745" s="0" t="n">
        <v>3.08163420559437E-008</v>
      </c>
      <c r="E745" s="0" t="n">
        <v>9.91897197143905E-009</v>
      </c>
    </row>
    <row r="746" customFormat="false" ht="12.8" hidden="false" customHeight="false" outlineLevel="0" collapsed="false">
      <c r="A746" s="0" t="n">
        <v>1117501</v>
      </c>
      <c r="B746" s="0" t="n">
        <v>0.157054291</v>
      </c>
      <c r="C746" s="0" t="n">
        <v>0.000148568194780133</v>
      </c>
      <c r="D746" s="0" t="n">
        <v>3.13539296766016E-008</v>
      </c>
      <c r="E746" s="0" t="n">
        <v>1.00915206369573E-008</v>
      </c>
    </row>
    <row r="747" customFormat="false" ht="12.8" hidden="false" customHeight="false" outlineLevel="0" collapsed="false">
      <c r="A747" s="0" t="n">
        <v>1119001</v>
      </c>
      <c r="B747" s="0" t="n">
        <v>0.163272687</v>
      </c>
      <c r="C747" s="0" t="n">
        <v>0.00015434703912681</v>
      </c>
      <c r="D747" s="0" t="n">
        <v>3.25500938470361E-008</v>
      </c>
      <c r="E747" s="0" t="n">
        <v>1.04760114308719E-008</v>
      </c>
    </row>
    <row r="748" customFormat="false" ht="12.8" hidden="false" customHeight="false" outlineLevel="0" collapsed="false">
      <c r="A748" s="0" t="n">
        <v>1120501</v>
      </c>
      <c r="B748" s="0" t="n">
        <v>0.167930416</v>
      </c>
      <c r="C748" s="0" t="n">
        <v>0.000158643849534569</v>
      </c>
      <c r="D748" s="0" t="n">
        <v>3.34322350008577E-008</v>
      </c>
      <c r="E748" s="0" t="n">
        <v>1.07594047530257E-008</v>
      </c>
    </row>
    <row r="749" customFormat="false" ht="12.8" hidden="false" customHeight="false" outlineLevel="0" collapsed="false">
      <c r="A749" s="0" t="n">
        <v>1122001</v>
      </c>
      <c r="B749" s="0" t="n">
        <v>0.166740727</v>
      </c>
      <c r="C749" s="0" t="n">
        <v>0.000157414621232687</v>
      </c>
      <c r="D749" s="0" t="n">
        <v>3.31494164812288E-008</v>
      </c>
      <c r="E749" s="0" t="n">
        <v>1.06678737745658E-008</v>
      </c>
    </row>
    <row r="750" customFormat="false" ht="12.8" hidden="false" customHeight="false" outlineLevel="0" collapsed="false">
      <c r="A750" s="0" t="n">
        <v>1123501</v>
      </c>
      <c r="B750" s="0" t="n">
        <v>0.162837592</v>
      </c>
      <c r="C750" s="0" t="n">
        <v>0.000153627137976901</v>
      </c>
      <c r="D750" s="0" t="n">
        <v>3.23286690399624E-008</v>
      </c>
      <c r="E750" s="0" t="n">
        <v>1.04032487082644E-008</v>
      </c>
    </row>
    <row r="751" customFormat="false" ht="12.8" hidden="false" customHeight="false" outlineLevel="0" collapsed="false">
      <c r="A751" s="0" t="n">
        <v>1125001</v>
      </c>
      <c r="B751" s="0" t="n">
        <v>0.164593271</v>
      </c>
      <c r="C751" s="0" t="n">
        <v>0.000155179955113513</v>
      </c>
      <c r="D751" s="0" t="n">
        <v>3.26320975166969E-008</v>
      </c>
      <c r="E751" s="0" t="n">
        <v>1.05003881108341E-008</v>
      </c>
    </row>
    <row r="752" customFormat="false" ht="12.8" hidden="false" customHeight="false" outlineLevel="0" collapsed="false">
      <c r="A752" s="0" t="n">
        <v>1126501</v>
      </c>
      <c r="B752" s="0" t="n">
        <v>0.175394055</v>
      </c>
      <c r="C752" s="0" t="n">
        <v>0.00016525289559828</v>
      </c>
      <c r="D752" s="0" t="n">
        <v>3.47254869796829E-008</v>
      </c>
      <c r="E752" s="0" t="n">
        <v>1.11734667626577E-008</v>
      </c>
    </row>
    <row r="753" customFormat="false" ht="12.8" hidden="false" customHeight="false" outlineLevel="0" collapsed="false">
      <c r="A753" s="0" t="n">
        <v>1128001</v>
      </c>
      <c r="B753" s="0" t="n">
        <v>0.187531494</v>
      </c>
      <c r="C753" s="0" t="n">
        <v>0.000176571038444872</v>
      </c>
      <c r="D753" s="0" t="n">
        <v>3.70773811317605E-008</v>
      </c>
      <c r="E753" s="0" t="n">
        <v>1.19296557784693E-008</v>
      </c>
    </row>
    <row r="754" customFormat="false" ht="12.8" hidden="false" customHeight="false" outlineLevel="0" collapsed="false">
      <c r="A754" s="0" t="n">
        <v>1129501</v>
      </c>
      <c r="B754" s="0" t="n">
        <v>0.16972504</v>
      </c>
      <c r="C754" s="0" t="n">
        <v>0.00015969915191629</v>
      </c>
      <c r="D754" s="0" t="n">
        <v>3.35106549989859E-008</v>
      </c>
      <c r="E754" s="0" t="n">
        <v>1.07815467970626E-008</v>
      </c>
    </row>
    <row r="755" customFormat="false" ht="12.8" hidden="false" customHeight="false" outlineLevel="0" collapsed="false">
      <c r="A755" s="0" t="n">
        <v>1131001</v>
      </c>
      <c r="B755" s="0" t="n">
        <v>0.164653624</v>
      </c>
      <c r="C755" s="0" t="n">
        <v>0.000154824540391447</v>
      </c>
      <c r="D755" s="0" t="n">
        <v>3.24646888942049E-008</v>
      </c>
      <c r="E755" s="0" t="n">
        <v>1.04445257471037E-008</v>
      </c>
    </row>
    <row r="756" customFormat="false" ht="12.8" hidden="false" customHeight="false" outlineLevel="0" collapsed="false">
      <c r="A756" s="0" t="n">
        <v>1132501</v>
      </c>
      <c r="B756" s="0" t="n">
        <v>0.163687534</v>
      </c>
      <c r="C756" s="0" t="n">
        <v>0.000153814156745058</v>
      </c>
      <c r="D756" s="0" t="n">
        <v>3.22299257769399E-008</v>
      </c>
      <c r="E756" s="0" t="n">
        <v>1.03685049150287E-008</v>
      </c>
    </row>
    <row r="757" customFormat="false" ht="12.8" hidden="false" customHeight="false" outlineLevel="0" collapsed="false">
      <c r="A757" s="0" t="n">
        <v>1134001</v>
      </c>
      <c r="B757" s="0" t="n">
        <v>0.184376461</v>
      </c>
      <c r="C757" s="0" t="n">
        <v>0.000173140535310433</v>
      </c>
      <c r="D757" s="0" t="n">
        <v>3.62538149050395E-008</v>
      </c>
      <c r="E757" s="0" t="n">
        <v>1.16624535770851E-008</v>
      </c>
    </row>
    <row r="758" customFormat="false" ht="12.8" hidden="false" customHeight="false" outlineLevel="0" collapsed="false">
      <c r="A758" s="0" t="n">
        <v>1135501</v>
      </c>
      <c r="B758" s="0" t="n">
        <v>0.171178113</v>
      </c>
      <c r="C758" s="0" t="n">
        <v>0.000160640287993898</v>
      </c>
      <c r="D758" s="0" t="n">
        <v>3.36125763036772E-008</v>
      </c>
      <c r="E758" s="0" t="n">
        <v>1.08122835794764E-008</v>
      </c>
    </row>
    <row r="759" customFormat="false" ht="12.8" hidden="false" customHeight="false" outlineLevel="0" collapsed="false">
      <c r="A759" s="0" t="n">
        <v>1137001</v>
      </c>
      <c r="B759" s="0" t="n">
        <v>0.167616458</v>
      </c>
      <c r="C759" s="0" t="n">
        <v>0.000157194097908636</v>
      </c>
      <c r="D759" s="0" t="n">
        <v>3.28682317707711E-008</v>
      </c>
      <c r="E759" s="0" t="n">
        <v>1.05723469788567E-008</v>
      </c>
    </row>
    <row r="760" customFormat="false" ht="12.8" hidden="false" customHeight="false" outlineLevel="0" collapsed="false">
      <c r="A760" s="0" t="n">
        <v>1138501</v>
      </c>
      <c r="B760" s="0" t="n">
        <v>0.168883092</v>
      </c>
      <c r="C760" s="0" t="n">
        <v>0.000158277602595095</v>
      </c>
      <c r="D760" s="0" t="n">
        <v>3.30714131895818E-008</v>
      </c>
      <c r="E760" s="0" t="n">
        <v>1.06371991549408E-008</v>
      </c>
    </row>
    <row r="761" customFormat="false" ht="12.8" hidden="false" customHeight="false" outlineLevel="0" collapsed="false">
      <c r="A761" s="0" t="n">
        <v>1140001</v>
      </c>
      <c r="B761" s="0" t="n">
        <v>0.16737734</v>
      </c>
      <c r="C761" s="0" t="n">
        <v>0.000156763173068523</v>
      </c>
      <c r="D761" s="0" t="n">
        <v>3.27318781838076E-008</v>
      </c>
      <c r="E761" s="0" t="n">
        <v>1.05274930171039E-008</v>
      </c>
    </row>
    <row r="762" customFormat="false" ht="12.8" hidden="false" customHeight="false" outlineLevel="0" collapsed="false">
      <c r="A762" s="0" t="n">
        <v>1141501</v>
      </c>
      <c r="B762" s="0" t="n">
        <v>0.162345228</v>
      </c>
      <c r="C762" s="0" t="n">
        <v>0.000151950236123515</v>
      </c>
      <c r="D762" s="0" t="n">
        <v>3.17045983460097E-008</v>
      </c>
      <c r="E762" s="0" t="n">
        <v>1.01966102433428E-008</v>
      </c>
    </row>
    <row r="763" customFormat="false" ht="12.8" hidden="false" customHeight="false" outlineLevel="0" collapsed="false">
      <c r="A763" s="0" t="n">
        <v>1143001</v>
      </c>
      <c r="B763" s="0" t="n">
        <v>0.164986499</v>
      </c>
      <c r="C763" s="0" t="n">
        <v>0.000154321025901386</v>
      </c>
      <c r="D763" s="0" t="n">
        <v>3.21766167350818E-008</v>
      </c>
      <c r="E763" s="0" t="n">
        <v>1.03479303627806E-008</v>
      </c>
    </row>
    <row r="764" customFormat="false" ht="12.8" hidden="false" customHeight="false" outlineLevel="0" collapsed="false">
      <c r="A764" s="0" t="n">
        <v>1144501</v>
      </c>
      <c r="B764" s="0" t="n">
        <v>0.184152161</v>
      </c>
      <c r="C764" s="0" t="n">
        <v>0.000172134820647401</v>
      </c>
      <c r="D764" s="0" t="n">
        <v>3.5865658524386E-008</v>
      </c>
      <c r="E764" s="0" t="n">
        <v>1.15337760457863E-008</v>
      </c>
    </row>
    <row r="765" customFormat="false" ht="12.8" hidden="false" customHeight="false" outlineLevel="0" collapsed="false">
      <c r="A765" s="0" t="n">
        <v>1146001</v>
      </c>
      <c r="B765" s="0" t="n">
        <v>0.171435606</v>
      </c>
      <c r="C765" s="0" t="n">
        <v>0.000160143209684255</v>
      </c>
      <c r="D765" s="0" t="n">
        <v>3.33437015701173E-008</v>
      </c>
      <c r="E765" s="0" t="n">
        <v>1.07222549433136E-008</v>
      </c>
    </row>
    <row r="766" customFormat="false" ht="12.8" hidden="false" customHeight="false" outlineLevel="0" collapsed="false">
      <c r="A766" s="0" t="n">
        <v>1147501</v>
      </c>
      <c r="B766" s="0" t="n">
        <v>0.162511079</v>
      </c>
      <c r="C766" s="0" t="n">
        <v>0.000151707285468357</v>
      </c>
      <c r="D766" s="0" t="n">
        <v>3.15651111934891E-008</v>
      </c>
      <c r="E766" s="0" t="n">
        <v>1.01498420732298E-008</v>
      </c>
    </row>
    <row r="767" customFormat="false" ht="12.8" hidden="false" customHeight="false" outlineLevel="0" collapsed="false">
      <c r="A767" s="0" t="n">
        <v>1149001</v>
      </c>
      <c r="B767" s="0" t="n">
        <v>0.162785674</v>
      </c>
      <c r="C767" s="0" t="n">
        <v>0.000151864400021095</v>
      </c>
      <c r="D767" s="0" t="n">
        <v>3.15756913825671E-008</v>
      </c>
      <c r="E767" s="0" t="n">
        <v>1.0152768903372E-008</v>
      </c>
    </row>
    <row r="768" customFormat="false" ht="12.8" hidden="false" customHeight="false" outlineLevel="0" collapsed="false">
      <c r="A768" s="0" t="n">
        <v>1150501</v>
      </c>
      <c r="B768" s="0" t="n">
        <v>0.160879391</v>
      </c>
      <c r="C768" s="0" t="n">
        <v>0.000149988137882668</v>
      </c>
      <c r="D768" s="0" t="n">
        <v>3.11637854496757E-008</v>
      </c>
      <c r="E768" s="0" t="n">
        <v>1.00198573197683E-008</v>
      </c>
    </row>
    <row r="769" customFormat="false" ht="12.8" hidden="false" customHeight="false" outlineLevel="0" collapsed="false">
      <c r="A769" s="0" t="n">
        <v>1152001</v>
      </c>
      <c r="B769" s="0" t="n">
        <v>0.162580669</v>
      </c>
      <c r="C769" s="0" t="n">
        <v>0.000151475529135174</v>
      </c>
      <c r="D769" s="0" t="n">
        <v>3.14508632681124E-008</v>
      </c>
      <c r="E769" s="0" t="n">
        <v>1.01116872775992E-008</v>
      </c>
    </row>
    <row r="770" customFormat="false" ht="12.8" hidden="false" customHeight="false" outlineLevel="0" collapsed="false">
      <c r="A770" s="0" t="n">
        <v>1153501</v>
      </c>
      <c r="B770" s="0" t="n">
        <v>0.165852612</v>
      </c>
      <c r="C770" s="0" t="n">
        <v>0.000154423477389206</v>
      </c>
      <c r="D770" s="0" t="n">
        <v>3.20405982508677E-008</v>
      </c>
      <c r="E770" s="0" t="n">
        <v>1.03008113064556E-008</v>
      </c>
    </row>
    <row r="771" customFormat="false" ht="12.8" hidden="false" customHeight="false" outlineLevel="0" collapsed="false">
      <c r="A771" s="0" t="n">
        <v>1155001</v>
      </c>
      <c r="B771" s="0" t="n">
        <v>0.180129961</v>
      </c>
      <c r="C771" s="0" t="n">
        <v>0.000167608011972627</v>
      </c>
      <c r="D771" s="0" t="n">
        <v>3.4751988123221E-008</v>
      </c>
      <c r="E771" s="0" t="n">
        <v>1.11719826996616E-008</v>
      </c>
    </row>
    <row r="772" customFormat="false" ht="12.8" hidden="false" customHeight="false" outlineLevel="0" collapsed="false">
      <c r="A772" s="0" t="n">
        <v>1156501</v>
      </c>
      <c r="B772" s="0" t="n">
        <v>0.169517552</v>
      </c>
      <c r="C772" s="0" t="n">
        <v>0.000157631012738161</v>
      </c>
      <c r="D772" s="0" t="n">
        <v>3.26606280765279E-008</v>
      </c>
      <c r="E772" s="0" t="n">
        <v>1.0499169419142E-008</v>
      </c>
    </row>
    <row r="773" customFormat="false" ht="12.8" hidden="false" customHeight="false" outlineLevel="0" collapsed="false">
      <c r="A773" s="0" t="n">
        <v>1158001</v>
      </c>
      <c r="B773" s="0" t="n">
        <v>0.167618712</v>
      </c>
      <c r="C773" s="0" t="n">
        <v>0.000155764337380748</v>
      </c>
      <c r="D773" s="0" t="n">
        <v>3.22514524309638E-008</v>
      </c>
      <c r="E773" s="0" t="n">
        <v>1.03671535161742E-008</v>
      </c>
    </row>
    <row r="774" customFormat="false" ht="12.8" hidden="false" customHeight="false" outlineLevel="0" collapsed="false">
      <c r="A774" s="0" t="n">
        <v>1159501</v>
      </c>
      <c r="B774" s="0" t="n">
        <v>0.175506565</v>
      </c>
      <c r="C774" s="0" t="n">
        <v>0.00016298881511676</v>
      </c>
      <c r="D774" s="0" t="n">
        <v>3.37239021099081E-008</v>
      </c>
      <c r="E774" s="0" t="n">
        <v>1.08399665028916E-008</v>
      </c>
    </row>
    <row r="775" customFormat="false" ht="12.8" hidden="false" customHeight="false" outlineLevel="0" collapsed="false">
      <c r="A775" s="0" t="n">
        <v>1161001</v>
      </c>
      <c r="B775" s="0" t="n">
        <v>0.162521479</v>
      </c>
      <c r="C775" s="0" t="n">
        <v>0.000150832340099668</v>
      </c>
      <c r="D775" s="0" t="n">
        <v>3.11870035309423E-008</v>
      </c>
      <c r="E775" s="0" t="n">
        <v>1.0024060190373E-008</v>
      </c>
    </row>
    <row r="776" customFormat="false" ht="12.8" hidden="false" customHeight="false" outlineLevel="0" collapsed="false">
      <c r="A776" s="0" t="n">
        <v>1162501</v>
      </c>
      <c r="B776" s="0" t="n">
        <v>0.163163973</v>
      </c>
      <c r="C776" s="0" t="n">
        <v>0.00015133089624518</v>
      </c>
      <c r="D776" s="0" t="n">
        <v>3.12684488781846E-008</v>
      </c>
      <c r="E776" s="0" t="n">
        <v>1.00497736008008E-008</v>
      </c>
    </row>
    <row r="777" customFormat="false" ht="12.8" hidden="false" customHeight="false" outlineLevel="0" collapsed="false">
      <c r="A777" s="0" t="n">
        <v>1164001</v>
      </c>
      <c r="B777" s="0" t="n">
        <v>0.163502758</v>
      </c>
      <c r="C777" s="0" t="n">
        <v>0.000151547370779592</v>
      </c>
      <c r="D777" s="0" t="n">
        <v>3.12915504575401E-008</v>
      </c>
      <c r="E777" s="0" t="n">
        <v>1.00567342591125E-008</v>
      </c>
    </row>
    <row r="778" customFormat="false" ht="12.8" hidden="false" customHeight="false" outlineLevel="0" collapsed="false">
      <c r="A778" s="0" t="n">
        <v>1165501</v>
      </c>
      <c r="B778" s="0" t="n">
        <v>0.167783671</v>
      </c>
      <c r="C778" s="0" t="n">
        <v>0.00015541515539993</v>
      </c>
      <c r="D778" s="0" t="n">
        <v>3.20680368630597E-008</v>
      </c>
      <c r="E778" s="0" t="n">
        <v>1.03058127062724E-008</v>
      </c>
    </row>
    <row r="779" customFormat="false" ht="12.8" hidden="false" customHeight="false" outlineLevel="0" collapsed="false">
      <c r="A779" s="0" t="n">
        <v>1167001</v>
      </c>
      <c r="B779" s="0" t="n">
        <v>0.165822215</v>
      </c>
      <c r="C779" s="0" t="n">
        <v>0.000153499546919091</v>
      </c>
      <c r="D779" s="0" t="n">
        <v>3.16509553434392E-008</v>
      </c>
      <c r="E779" s="0" t="n">
        <v>1.01713055638717E-008</v>
      </c>
    </row>
    <row r="780" customFormat="false" ht="12.8" hidden="false" customHeight="false" outlineLevel="0" collapsed="false">
      <c r="A780" s="0" t="n">
        <v>1168501</v>
      </c>
      <c r="B780" s="0" t="n">
        <v>0.166113661</v>
      </c>
      <c r="C780" s="0" t="n">
        <v>0.000153670606599379</v>
      </c>
      <c r="D780" s="0" t="n">
        <v>3.16644271317009E-008</v>
      </c>
      <c r="E780" s="0" t="n">
        <v>1.01751670517171E-008</v>
      </c>
    </row>
    <row r="781" customFormat="false" ht="12.8" hidden="false" customHeight="false" outlineLevel="0" collapsed="false">
      <c r="A781" s="0" t="n">
        <v>1170001</v>
      </c>
      <c r="B781" s="0" t="n">
        <v>0.164957344</v>
      </c>
      <c r="C781" s="0" t="n">
        <v>0.000152503053303757</v>
      </c>
      <c r="D781" s="0" t="n">
        <v>3.14022566082777E-008</v>
      </c>
      <c r="E781" s="0" t="n">
        <v>1.00904569272719E-008</v>
      </c>
    </row>
    <row r="782" customFormat="false" ht="12.8" hidden="false" customHeight="false" outlineLevel="0" collapsed="false">
      <c r="A782" s="0" t="n">
        <v>1171501</v>
      </c>
      <c r="B782" s="0" t="n">
        <v>0.170297252</v>
      </c>
      <c r="C782" s="0" t="n">
        <v>0.000157338971962877</v>
      </c>
      <c r="D782" s="0" t="n">
        <v>3.23757994687402E-008</v>
      </c>
      <c r="E782" s="0" t="n">
        <v>1.04028075797395E-008</v>
      </c>
    </row>
    <row r="783" customFormat="false" ht="12.8" hidden="false" customHeight="false" outlineLevel="0" collapsed="false">
      <c r="A783" s="0" t="n">
        <v>1173001</v>
      </c>
      <c r="B783" s="0" t="n">
        <v>0.176693861</v>
      </c>
      <c r="C783" s="0" t="n">
        <v>0.00016314443702057</v>
      </c>
      <c r="D783" s="0" t="n">
        <v>3.35473886495467E-008</v>
      </c>
      <c r="E783" s="0" t="n">
        <v>1.07787624479734E-008</v>
      </c>
    </row>
    <row r="784" customFormat="false" ht="12.8" hidden="false" customHeight="false" outlineLevel="0" collapsed="false">
      <c r="A784" s="0" t="n">
        <v>1174501</v>
      </c>
      <c r="B784" s="0" t="n">
        <v>0.166628356</v>
      </c>
      <c r="C784" s="0" t="n">
        <v>0.000153752509892892</v>
      </c>
      <c r="D784" s="0" t="n">
        <v>3.15944867052317E-008</v>
      </c>
      <c r="E784" s="0" t="n">
        <v>1.01508317285292E-008</v>
      </c>
    </row>
    <row r="785" customFormat="false" ht="12.8" hidden="false" customHeight="false" outlineLevel="0" collapsed="false">
      <c r="A785" s="0" t="n">
        <v>1176001</v>
      </c>
      <c r="B785" s="0" t="n">
        <v>0.167552418</v>
      </c>
      <c r="C785" s="0" t="n">
        <v>0.000154506535387218</v>
      </c>
      <c r="D785" s="0" t="n">
        <v>3.17277273693812E-008</v>
      </c>
      <c r="E785" s="0" t="n">
        <v>1.01931745322593E-008</v>
      </c>
    </row>
    <row r="786" customFormat="false" ht="12.8" hidden="false" customHeight="false" outlineLevel="0" collapsed="false">
      <c r="A786" s="0" t="n">
        <v>1177501</v>
      </c>
      <c r="B786" s="0" t="n">
        <v>0.170680421</v>
      </c>
      <c r="C786" s="0" t="n">
        <v>0.000157290706483131</v>
      </c>
      <c r="D786" s="0" t="n">
        <v>3.22774023045547E-008</v>
      </c>
      <c r="E786" s="0" t="n">
        <v>1.03692959241129E-008</v>
      </c>
    </row>
    <row r="787" customFormat="false" ht="12.8" hidden="false" customHeight="false" outlineLevel="0" collapsed="false">
      <c r="A787" s="0" t="n">
        <v>1179001</v>
      </c>
      <c r="B787" s="0" t="n">
        <v>0.170389075</v>
      </c>
      <c r="C787" s="0" t="n">
        <v>0.000156922297683881</v>
      </c>
      <c r="D787" s="0" t="n">
        <v>3.21798452568369E-008</v>
      </c>
      <c r="E787" s="0" t="n">
        <v>1.03374844651096E-008</v>
      </c>
    </row>
    <row r="788" customFormat="false" ht="12.8" hidden="false" customHeight="false" outlineLevel="0" collapsed="false">
      <c r="A788" s="0" t="n">
        <v>1180501</v>
      </c>
      <c r="B788" s="0" t="n">
        <v>0.167887806</v>
      </c>
      <c r="C788" s="0" t="n">
        <v>0.000154520453480347</v>
      </c>
      <c r="D788" s="0" t="n">
        <v>3.1665724280917E-008</v>
      </c>
      <c r="E788" s="0" t="n">
        <v>1.01718652082642E-008</v>
      </c>
    </row>
    <row r="789" customFormat="false" ht="12.8" hidden="false" customHeight="false" outlineLevel="0" collapsed="false">
      <c r="A789" s="0" t="n">
        <v>1182001</v>
      </c>
      <c r="B789" s="0" t="n">
        <v>0.171597179</v>
      </c>
      <c r="C789" s="0" t="n">
        <v>0.000157834239467069</v>
      </c>
      <c r="D789" s="0" t="n">
        <v>3.23228175222244E-008</v>
      </c>
      <c r="E789" s="0" t="n">
        <v>1.03824694014756E-008</v>
      </c>
    </row>
    <row r="790" customFormat="false" ht="12.8" hidden="false" customHeight="false" outlineLevel="0" collapsed="false">
      <c r="A790" s="0" t="n">
        <v>1183501</v>
      </c>
      <c r="B790" s="0" t="n">
        <v>0.174928282</v>
      </c>
      <c r="C790" s="0" t="n">
        <v>0.000160796175992542</v>
      </c>
      <c r="D790" s="0" t="n">
        <v>3.29070247481642E-008</v>
      </c>
      <c r="E790" s="0" t="n">
        <v>1.05696443166217E-008</v>
      </c>
    </row>
    <row r="791" customFormat="false" ht="12.8" hidden="false" customHeight="false" outlineLevel="0" collapsed="false">
      <c r="A791" s="0" t="n">
        <v>1185001</v>
      </c>
      <c r="B791" s="0" t="n">
        <v>0.172705446</v>
      </c>
      <c r="C791" s="0" t="n">
        <v>0.000158652410204476</v>
      </c>
      <c r="D791" s="0" t="n">
        <v>3.24462764621848E-008</v>
      </c>
      <c r="E791" s="0" t="n">
        <v>1.04211813083024E-008</v>
      </c>
    </row>
    <row r="792" customFormat="false" ht="12.8" hidden="false" customHeight="false" outlineLevel="0" collapsed="false">
      <c r="A792" s="0" t="n">
        <v>1186501</v>
      </c>
      <c r="B792" s="0" t="n">
        <v>0.176798527</v>
      </c>
      <c r="C792" s="0" t="n">
        <v>0.000162309742243765</v>
      </c>
      <c r="D792" s="0" t="n">
        <v>3.31717544120428E-008</v>
      </c>
      <c r="E792" s="0" t="n">
        <v>1.06537104202717E-008</v>
      </c>
    </row>
    <row r="793" customFormat="false" ht="12.8" hidden="false" customHeight="false" outlineLevel="0" collapsed="false">
      <c r="A793" s="0" t="n">
        <v>1188001</v>
      </c>
      <c r="B793" s="0" t="n">
        <v>0.16606002</v>
      </c>
      <c r="C793" s="0" t="n">
        <v>0.000152354989924342</v>
      </c>
      <c r="D793" s="0" t="n">
        <v>3.11162013402763E-008</v>
      </c>
      <c r="E793" s="0" t="n">
        <v>9.99308094400473E-009</v>
      </c>
    </row>
    <row r="794" customFormat="false" ht="12.8" hidden="false" customHeight="false" outlineLevel="0" collapsed="false">
      <c r="A794" s="0" t="n">
        <v>1189501</v>
      </c>
      <c r="B794" s="0" t="n">
        <v>0.173323676</v>
      </c>
      <c r="C794" s="0" t="n">
        <v>0.000158918876328209</v>
      </c>
      <c r="D794" s="0" t="n">
        <v>3.24348418989899E-008</v>
      </c>
      <c r="E794" s="0" t="n">
        <v>1.0416097339126E-008</v>
      </c>
    </row>
    <row r="795" customFormat="false" ht="12.8" hidden="false" customHeight="false" outlineLevel="0" collapsed="false">
      <c r="A795" s="0" t="n">
        <v>1191001</v>
      </c>
      <c r="B795" s="0" t="n">
        <v>0.170816565</v>
      </c>
      <c r="C795" s="0" t="n">
        <v>0.000156521471151756</v>
      </c>
      <c r="D795" s="0" t="n">
        <v>3.19239779536075E-008</v>
      </c>
      <c r="E795" s="0" t="n">
        <v>1.02515771701177E-008</v>
      </c>
    </row>
    <row r="796" customFormat="false" ht="12.8" hidden="false" customHeight="false" outlineLevel="0" collapsed="false">
      <c r="A796" s="0" t="n">
        <v>1192501</v>
      </c>
      <c r="B796" s="0" t="n">
        <v>0.176590046</v>
      </c>
      <c r="C796" s="0" t="n">
        <v>0.000161709987572317</v>
      </c>
      <c r="D796" s="0" t="n">
        <v>3.29599904257588E-008</v>
      </c>
      <c r="E796" s="0" t="n">
        <v>1.0583790262435E-008</v>
      </c>
    </row>
    <row r="797" customFormat="false" ht="12.8" hidden="false" customHeight="false" outlineLevel="0" collapsed="false">
      <c r="A797" s="0" t="n">
        <v>1194001</v>
      </c>
      <c r="B797" s="0" t="n">
        <v>0.171002063</v>
      </c>
      <c r="C797" s="0" t="n">
        <v>0.000156494473226796</v>
      </c>
      <c r="D797" s="0" t="n">
        <v>3.18754819336326E-008</v>
      </c>
      <c r="E797" s="0" t="n">
        <v>1.02350837114212E-008</v>
      </c>
    </row>
    <row r="798" customFormat="false" ht="12.8" hidden="false" customHeight="false" outlineLevel="0" collapsed="false">
      <c r="A798" s="0" t="n">
        <v>1195501</v>
      </c>
      <c r="B798" s="0" t="n">
        <v>0.168212735</v>
      </c>
      <c r="C798" s="0" t="n">
        <v>0.000153845182131619</v>
      </c>
      <c r="D798" s="0" t="n">
        <v>3.13147930818085E-008</v>
      </c>
      <c r="E798" s="0" t="n">
        <v>1.00545978107439E-008</v>
      </c>
    </row>
    <row r="799" customFormat="false" ht="12.8" hidden="false" customHeight="false" outlineLevel="0" collapsed="false">
      <c r="A799" s="0" t="n">
        <v>1197001</v>
      </c>
      <c r="B799" s="0" t="n">
        <v>0.17193926</v>
      </c>
      <c r="C799" s="0" t="n">
        <v>0.000157154852971885</v>
      </c>
      <c r="D799" s="0" t="n">
        <v>3.1966986800468E-008</v>
      </c>
      <c r="E799" s="0" t="n">
        <v>1.02635452730394E-008</v>
      </c>
    </row>
    <row r="800" customFormat="false" ht="12.8" hidden="false" customHeight="false" outlineLevel="0" collapsed="false">
      <c r="A800" s="0" t="n">
        <v>1198501</v>
      </c>
      <c r="B800" s="0" t="n">
        <v>0.167923483</v>
      </c>
      <c r="C800" s="0" t="n">
        <v>0.000153388299669483</v>
      </c>
      <c r="D800" s="0" t="n">
        <v>3.11799033321506E-008</v>
      </c>
      <c r="E800" s="0" t="n">
        <v>1.00103908563228E-008</v>
      </c>
    </row>
    <row r="801" customFormat="false" ht="12.8" hidden="false" customHeight="false" outlineLevel="0" collapsed="false">
      <c r="A801" s="0" t="n">
        <v>1200001</v>
      </c>
      <c r="B801" s="0" t="n">
        <v>0.1674197</v>
      </c>
      <c r="C801" s="0" t="n">
        <v>0.000152832513421045</v>
      </c>
      <c r="D801" s="0" t="n">
        <v>3.10461162116553E-008</v>
      </c>
      <c r="E801" s="0" t="n">
        <v>9.96699281384894E-009</v>
      </c>
    </row>
    <row r="802" customFormat="false" ht="12.8" hidden="false" customHeight="false" outlineLevel="0" collapsed="false">
      <c r="A802" s="0" t="n">
        <v>1201501</v>
      </c>
      <c r="B802" s="0" t="n">
        <v>0.168799965</v>
      </c>
      <c r="C802" s="0" t="n">
        <v>0.000153996299140914</v>
      </c>
      <c r="D802" s="0" t="n">
        <v>3.12615973355682E-008</v>
      </c>
      <c r="E802" s="0" t="n">
        <v>1.00357227081245E-008</v>
      </c>
    </row>
    <row r="803" customFormat="false" ht="12.8" hidden="false" customHeight="false" outlineLevel="0" collapsed="false">
      <c r="A803" s="0" t="n">
        <v>1203001</v>
      </c>
      <c r="B803" s="0" t="n">
        <v>0.169620173</v>
      </c>
      <c r="C803" s="0" t="n">
        <v>0.000154648071156166</v>
      </c>
      <c r="D803" s="0" t="n">
        <v>3.13729321636486E-008</v>
      </c>
      <c r="E803" s="0" t="n">
        <v>1.00710150822771E-008</v>
      </c>
    </row>
    <row r="804" customFormat="false" ht="12.8" hidden="false" customHeight="false" outlineLevel="0" collapsed="false">
      <c r="A804" s="0" t="n">
        <v>1204501</v>
      </c>
      <c r="B804" s="0" t="n">
        <v>0.176165591</v>
      </c>
      <c r="C804" s="0" t="n">
        <v>0.000160515694689552</v>
      </c>
      <c r="D804" s="0" t="n">
        <v>3.25415466756431E-008</v>
      </c>
      <c r="E804" s="0" t="n">
        <v>1.04456868081087E-008</v>
      </c>
    </row>
    <row r="805" customFormat="false" ht="12.8" hidden="false" customHeight="false" outlineLevel="0" collapsed="false">
      <c r="A805" s="0" t="n">
        <v>1206001</v>
      </c>
      <c r="B805" s="0" t="n">
        <v>0.177215429</v>
      </c>
      <c r="C805" s="0" t="n">
        <v>0.000161371819745431</v>
      </c>
      <c r="D805" s="0" t="n">
        <v>3.26933054753024E-008</v>
      </c>
      <c r="E805" s="0" t="n">
        <v>1.04939343094331E-008</v>
      </c>
    </row>
    <row r="806" customFormat="false" ht="12.8" hidden="false" customHeight="false" outlineLevel="0" collapsed="false">
      <c r="A806" s="0" t="n">
        <v>1207501</v>
      </c>
      <c r="B806" s="0" t="n">
        <v>0.170825392</v>
      </c>
      <c r="C806" s="0" t="n">
        <v>0.000155456425122962</v>
      </c>
      <c r="D806" s="0" t="n">
        <v>3.14739044372318E-008</v>
      </c>
      <c r="E806" s="0" t="n">
        <v>1.01020812172312E-008</v>
      </c>
    </row>
    <row r="807" customFormat="false" ht="12.8" hidden="false" customHeight="false" outlineLevel="0" collapsed="false">
      <c r="A807" s="0" t="n">
        <v>1209001</v>
      </c>
      <c r="B807" s="0" t="n">
        <v>0.190933379</v>
      </c>
      <c r="C807" s="0" t="n">
        <v>0.000173647497301841</v>
      </c>
      <c r="D807" s="0" t="n">
        <v>3.51335184162673E-008</v>
      </c>
      <c r="E807" s="0" t="n">
        <v>1.12761963261002E-008</v>
      </c>
    </row>
    <row r="808" customFormat="false" ht="12.8" hidden="false" customHeight="false" outlineLevel="0" collapsed="false">
      <c r="A808" s="0" t="n">
        <v>1210501</v>
      </c>
      <c r="B808" s="0" t="n">
        <v>0.172065507</v>
      </c>
      <c r="C808" s="0" t="n">
        <v>0.000156390814756409</v>
      </c>
      <c r="D808" s="0" t="n">
        <v>3.16210209450504E-008</v>
      </c>
      <c r="E808" s="0" t="n">
        <v>1.01484016841775E-008</v>
      </c>
    </row>
    <row r="809" customFormat="false" ht="12.8" hidden="false" customHeight="false" outlineLevel="0" collapsed="false">
      <c r="A809" s="0" t="n">
        <v>1212001</v>
      </c>
      <c r="B809" s="0" t="n">
        <v>0.16911688</v>
      </c>
      <c r="C809" s="0" t="n">
        <v>0.000153615652089781</v>
      </c>
      <c r="D809" s="0" t="n">
        <v>3.10393060668874E-008</v>
      </c>
      <c r="E809" s="0" t="n">
        <v>9.96126665535846E-009</v>
      </c>
    </row>
    <row r="810" customFormat="false" ht="12.8" hidden="false" customHeight="false" outlineLevel="0" collapsed="false">
      <c r="A810" s="0" t="n">
        <v>1213501</v>
      </c>
      <c r="B810" s="0" t="n">
        <v>0.173826457</v>
      </c>
      <c r="C810" s="0" t="n">
        <v>0.000157795934241986</v>
      </c>
      <c r="D810" s="0" t="n">
        <v>3.18628479147227E-008</v>
      </c>
      <c r="E810" s="0" t="n">
        <v>1.02251098042983E-008</v>
      </c>
    </row>
    <row r="811" customFormat="false" ht="12.8" hidden="false" customHeight="false" outlineLevel="0" collapsed="false">
      <c r="A811" s="0" t="n">
        <v>1215001</v>
      </c>
      <c r="B811" s="0" t="n">
        <v>0.173359551</v>
      </c>
      <c r="C811" s="0" t="n">
        <v>0.0001572749137919</v>
      </c>
      <c r="D811" s="0" t="n">
        <v>3.1736632404056E-008</v>
      </c>
      <c r="E811" s="0" t="n">
        <v>1.01841569570357E-008</v>
      </c>
    </row>
    <row r="812" customFormat="false" ht="12.8" hidden="false" customHeight="false" outlineLevel="0" collapsed="false">
      <c r="A812" s="0" t="n">
        <v>1216501</v>
      </c>
      <c r="B812" s="0" t="n">
        <v>0.177927954</v>
      </c>
      <c r="C812" s="0" t="n">
        <v>0.000161319902063891</v>
      </c>
      <c r="D812" s="0" t="n">
        <v>3.2531365707773E-008</v>
      </c>
      <c r="E812" s="0" t="n">
        <v>1.04387240292099E-008</v>
      </c>
    </row>
    <row r="813" customFormat="false" ht="12.8" hidden="false" customHeight="false" outlineLevel="0" collapsed="false">
      <c r="A813" s="0" t="n">
        <v>1218001</v>
      </c>
      <c r="B813" s="0" t="n">
        <v>0.181815711</v>
      </c>
      <c r="C813" s="0" t="n">
        <v>0.000164743233628446</v>
      </c>
      <c r="D813" s="0" t="n">
        <v>3.31997832417653E-008</v>
      </c>
      <c r="E813" s="0" t="n">
        <v>1.06527386338108E-008</v>
      </c>
    </row>
    <row r="814" customFormat="false" ht="12.8" hidden="false" customHeight="false" outlineLevel="0" collapsed="false">
      <c r="A814" s="0" t="n">
        <v>1219501</v>
      </c>
      <c r="B814" s="0" t="n">
        <v>0.171686746</v>
      </c>
      <c r="C814" s="0" t="n">
        <v>0.000155469674421801</v>
      </c>
      <c r="D814" s="0" t="n">
        <v>3.13102850519003E-008</v>
      </c>
      <c r="E814" s="0" t="n">
        <v>1.00460184921414E-008</v>
      </c>
    </row>
    <row r="815" customFormat="false" ht="12.8" hidden="false" customHeight="false" outlineLevel="0" collapsed="false">
      <c r="A815" s="0" t="n">
        <v>1221001</v>
      </c>
      <c r="B815" s="0" t="n">
        <v>0.174458502</v>
      </c>
      <c r="C815" s="0" t="n">
        <v>0.000157882548932165</v>
      </c>
      <c r="D815" s="0" t="n">
        <v>3.17752872769694E-008</v>
      </c>
      <c r="E815" s="0" t="n">
        <v>1.01947690270428E-008</v>
      </c>
    </row>
    <row r="816" customFormat="false" ht="12.8" hidden="false" customHeight="false" outlineLevel="0" collapsed="false">
      <c r="A816" s="0" t="n">
        <v>1222501</v>
      </c>
      <c r="B816" s="0" t="n">
        <v>0.172696329</v>
      </c>
      <c r="C816" s="0" t="n">
        <v>0.000156191895121255</v>
      </c>
      <c r="D816" s="0" t="n">
        <v>3.14143608116751E-008</v>
      </c>
      <c r="E816" s="0" t="n">
        <v>1.00785281048286E-008</v>
      </c>
    </row>
    <row r="817" customFormat="false" ht="12.8" hidden="false" customHeight="false" outlineLevel="0" collapsed="false">
      <c r="A817" s="0" t="n">
        <v>1224001</v>
      </c>
      <c r="B817" s="0" t="n">
        <v>0.173474126</v>
      </c>
      <c r="C817" s="0" t="n">
        <v>0.000156799192501686</v>
      </c>
      <c r="D817" s="0" t="n">
        <v>3.15157962179069E-008</v>
      </c>
      <c r="E817" s="0" t="n">
        <v>1.01106289100649E-008</v>
      </c>
    </row>
    <row r="818" customFormat="false" ht="12.8" hidden="false" customHeight="false" outlineLevel="0" collapsed="false">
      <c r="A818" s="0" t="n">
        <v>1225501</v>
      </c>
      <c r="B818" s="0" t="n">
        <v>0.175796809</v>
      </c>
      <c r="C818" s="0" t="n">
        <v>0.000158801336303718</v>
      </c>
      <c r="D818" s="0" t="n">
        <v>3.18972831973516E-008</v>
      </c>
      <c r="E818" s="0" t="n">
        <v>1.02325673021554E-008</v>
      </c>
    </row>
    <row r="819" customFormat="false" ht="12.8" hidden="false" customHeight="false" outlineLevel="0" collapsed="false">
      <c r="A819" s="0" t="n">
        <v>1227001</v>
      </c>
      <c r="B819" s="0" t="n">
        <v>0.174582955</v>
      </c>
      <c r="C819" s="0" t="n">
        <v>0.000157608407824228</v>
      </c>
      <c r="D819" s="0" t="n">
        <v>3.16369314334282E-008</v>
      </c>
      <c r="E819" s="0" t="n">
        <v>1.01486043609705E-008</v>
      </c>
    </row>
    <row r="820" customFormat="false" ht="12.8" hidden="false" customHeight="false" outlineLevel="0" collapsed="false">
      <c r="A820" s="0" t="n">
        <v>1228501</v>
      </c>
      <c r="B820" s="0" t="n">
        <v>0.173386973</v>
      </c>
      <c r="C820" s="0" t="n">
        <v>0.000156433120119217</v>
      </c>
      <c r="D820" s="0" t="n">
        <v>3.1380471036793E-008</v>
      </c>
      <c r="E820" s="0" t="n">
        <v>1.00658975327383E-008</v>
      </c>
    </row>
    <row r="821" customFormat="false" ht="12.8" hidden="false" customHeight="false" outlineLevel="0" collapsed="false">
      <c r="A821" s="0" t="n">
        <v>1230001</v>
      </c>
      <c r="B821" s="0" t="n">
        <v>0.172484772</v>
      </c>
      <c r="C821" s="0" t="n">
        <v>0.000155524218133721</v>
      </c>
      <c r="D821" s="0" t="n">
        <v>3.1177759676195E-008</v>
      </c>
      <c r="E821" s="0" t="n">
        <v>1.0000438761075E-008</v>
      </c>
    </row>
    <row r="822" customFormat="false" ht="12.8" hidden="false" customHeight="false" outlineLevel="0" collapsed="false">
      <c r="A822" s="0" t="n">
        <v>1231501</v>
      </c>
      <c r="B822" s="0" t="n">
        <v>0.171801733</v>
      </c>
      <c r="C822" s="0" t="n">
        <v>0.000154813972933775</v>
      </c>
      <c r="D822" s="0" t="n">
        <v>3.10151231292109E-008</v>
      </c>
      <c r="E822" s="0" t="n">
        <v>9.94783989060532E-009</v>
      </c>
    </row>
    <row r="823" customFormat="false" ht="12.8" hidden="false" customHeight="false" outlineLevel="0" collapsed="false">
      <c r="A823" s="0" t="n">
        <v>1233001</v>
      </c>
      <c r="B823" s="0" t="n">
        <v>0.172327698</v>
      </c>
      <c r="C823" s="0" t="n">
        <v>0.000155193444452768</v>
      </c>
      <c r="D823" s="0" t="n">
        <v>3.10708795957394E-008</v>
      </c>
      <c r="E823" s="0" t="n">
        <v>9.96529081567889E-009</v>
      </c>
    </row>
    <row r="824" customFormat="false" ht="12.8" hidden="false" customHeight="false" outlineLevel="0" collapsed="false">
      <c r="A824" s="0" t="n">
        <v>1234501</v>
      </c>
      <c r="B824" s="0" t="n">
        <v>0.175429311</v>
      </c>
      <c r="C824" s="0" t="n">
        <v>0.000157890658005337</v>
      </c>
      <c r="D824" s="0" t="n">
        <v>3.15903020517455E-008</v>
      </c>
      <c r="E824" s="0" t="n">
        <v>1.01314448387132E-008</v>
      </c>
    </row>
    <row r="825" customFormat="false" ht="12.8" hidden="false" customHeight="false" outlineLevel="0" collapsed="false">
      <c r="A825" s="0" t="n">
        <v>1236001</v>
      </c>
      <c r="B825" s="0" t="n">
        <v>0.172234363</v>
      </c>
      <c r="C825" s="0" t="n">
        <v>0.000154921035835184</v>
      </c>
      <c r="D825" s="0" t="n">
        <v>3.09759938199298E-008</v>
      </c>
      <c r="E825" s="0" t="n">
        <v>9.93399771743721E-009</v>
      </c>
    </row>
    <row r="826" customFormat="false" ht="12.8" hidden="false" customHeight="false" outlineLevel="0" collapsed="false">
      <c r="A826" s="0" t="n">
        <v>1237501</v>
      </c>
      <c r="B826" s="0" t="n">
        <v>0.175410516</v>
      </c>
      <c r="C826" s="0" t="n">
        <v>0.000157682263972416</v>
      </c>
      <c r="D826" s="0" t="n">
        <v>3.150761724581E-008</v>
      </c>
      <c r="E826" s="0" t="n">
        <v>1.01040524843073E-008</v>
      </c>
    </row>
    <row r="827" customFormat="false" ht="12.8" hidden="false" customHeight="false" outlineLevel="0" collapsed="false">
      <c r="A827" s="0" t="n">
        <v>1239001</v>
      </c>
      <c r="B827" s="0" t="n">
        <v>0.174411463</v>
      </c>
      <c r="C827" s="0" t="n">
        <v>0.000156689248130319</v>
      </c>
      <c r="D827" s="0" t="n">
        <v>3.12888867628624E-008</v>
      </c>
      <c r="E827" s="0" t="n">
        <v>1.00334754837674E-008</v>
      </c>
    </row>
    <row r="828" customFormat="false" ht="12.8" hidden="false" customHeight="false" outlineLevel="0" collapsed="false">
      <c r="A828" s="0" t="n">
        <v>1240501</v>
      </c>
      <c r="B828" s="0" t="n">
        <v>0.177054808</v>
      </c>
      <c r="C828" s="0" t="n">
        <v>0.000158967800514086</v>
      </c>
      <c r="D828" s="0" t="n">
        <v>3.17233193793368E-008</v>
      </c>
      <c r="E828" s="0" t="n">
        <v>1.0172347319097E-008</v>
      </c>
    </row>
    <row r="829" customFormat="false" ht="12.8" hidden="false" customHeight="false" outlineLevel="0" collapsed="false">
      <c r="A829" s="0" t="n">
        <v>1242001</v>
      </c>
      <c r="B829" s="0" t="n">
        <v>0.173576559</v>
      </c>
      <c r="C829" s="0" t="n">
        <v>0.000155750733943648</v>
      </c>
      <c r="D829" s="0" t="n">
        <v>3.10612153845257E-008</v>
      </c>
      <c r="E829" s="0" t="n">
        <v>9.95960925380686E-009</v>
      </c>
    </row>
    <row r="830" customFormat="false" ht="12.8" hidden="false" customHeight="false" outlineLevel="0" collapsed="false">
      <c r="A830" s="0" t="n">
        <v>1243501</v>
      </c>
      <c r="B830" s="0" t="n">
        <v>0.17949993</v>
      </c>
      <c r="C830" s="0" t="n">
        <v>0.000160968617517764</v>
      </c>
      <c r="D830" s="0" t="n">
        <v>3.20810654516629E-008</v>
      </c>
      <c r="E830" s="0" t="n">
        <v>1.02861762343911E-008</v>
      </c>
    </row>
    <row r="831" customFormat="false" ht="12.8" hidden="false" customHeight="false" outlineLevel="0" collapsed="false">
      <c r="A831" s="0" t="n">
        <v>1245001</v>
      </c>
      <c r="B831" s="0" t="n">
        <v>0.177958642</v>
      </c>
      <c r="C831" s="0" t="n">
        <v>0.000159490284543359</v>
      </c>
      <c r="D831" s="0" t="n">
        <v>3.17659148984338E-008</v>
      </c>
      <c r="E831" s="0" t="n">
        <v>1.01846918253226E-008</v>
      </c>
    </row>
    <row r="832" customFormat="false" ht="12.8" hidden="false" customHeight="false" outlineLevel="0" collapsed="false">
      <c r="A832" s="0" t="n">
        <v>1246501</v>
      </c>
      <c r="B832" s="0" t="n">
        <v>0.173731078</v>
      </c>
      <c r="C832" s="0" t="n">
        <v>0.000155607741301797</v>
      </c>
      <c r="D832" s="0" t="n">
        <v>3.09726410460552E-008</v>
      </c>
      <c r="E832" s="0" t="n">
        <v>9.92992879872417E-009</v>
      </c>
    </row>
    <row r="833" customFormat="false" ht="12.8" hidden="false" customHeight="false" outlineLevel="0" collapsed="false">
      <c r="A833" s="0" t="n">
        <v>1248001</v>
      </c>
      <c r="B833" s="0" t="n">
        <v>0.176920255</v>
      </c>
      <c r="C833" s="0" t="n">
        <v>0.000158368969206343</v>
      </c>
      <c r="D833" s="0" t="n">
        <v>3.1501945387455E-008</v>
      </c>
      <c r="E833" s="0" t="n">
        <v>1.00991928215505E-008</v>
      </c>
    </row>
    <row r="834" customFormat="false" ht="12.8" hidden="false" customHeight="false" outlineLevel="0" collapsed="false">
      <c r="A834" s="0" t="n">
        <v>1249501</v>
      </c>
      <c r="B834" s="0" t="n">
        <v>0.175789937</v>
      </c>
      <c r="C834" s="0" t="n">
        <v>0.000157262692323661</v>
      </c>
      <c r="D834" s="0" t="n">
        <v>3.12617706178151E-008</v>
      </c>
      <c r="E834" s="0" t="n">
        <v>1.00217665231446E-008</v>
      </c>
    </row>
    <row r="835" customFormat="false" ht="12.8" hidden="false" customHeight="false" outlineLevel="0" collapsed="false">
      <c r="A835" s="0" t="n">
        <v>1251001</v>
      </c>
      <c r="B835" s="0" t="n">
        <v>0.178938058</v>
      </c>
      <c r="C835" s="0" t="n">
        <v>0.000159983020197752</v>
      </c>
      <c r="D835" s="0" t="n">
        <v>3.17821062438566E-008</v>
      </c>
      <c r="E835" s="0" t="n">
        <v>1.0188138174733E-008</v>
      </c>
    </row>
    <row r="836" customFormat="false" ht="12.8" hidden="false" customHeight="false" outlineLevel="0" collapsed="false">
      <c r="A836" s="0" t="n">
        <v>1252501</v>
      </c>
      <c r="B836" s="0" t="n">
        <v>0.183485842</v>
      </c>
      <c r="C836" s="0" t="n">
        <v>0.000163950791835181</v>
      </c>
      <c r="D836" s="0" t="n">
        <v>3.2549442661811E-008</v>
      </c>
      <c r="E836" s="0" t="n">
        <v>1.04336718675722E-008</v>
      </c>
    </row>
    <row r="837" customFormat="false" ht="12.8" hidden="false" customHeight="false" outlineLevel="0" collapsed="false">
      <c r="A837" s="0" t="n">
        <v>1254001</v>
      </c>
      <c r="B837" s="0" t="n">
        <v>0.179284927</v>
      </c>
      <c r="C837" s="0" t="n">
        <v>0.000160101292241784</v>
      </c>
      <c r="D837" s="0" t="n">
        <v>3.17648248373037E-008</v>
      </c>
      <c r="E837" s="0" t="n">
        <v>1.01817299182996E-008</v>
      </c>
    </row>
    <row r="838" customFormat="false" ht="12.8" hidden="false" customHeight="false" outlineLevel="0" collapsed="false">
      <c r="A838" s="0" t="n">
        <v>1255501</v>
      </c>
      <c r="B838" s="0" t="n">
        <v>0.177369598</v>
      </c>
      <c r="C838" s="0" t="n">
        <v>0.000158296258595852</v>
      </c>
      <c r="D838" s="0" t="n">
        <v>3.13865948641752E-008</v>
      </c>
      <c r="E838" s="0" t="n">
        <v>1.00600658476143E-008</v>
      </c>
    </row>
    <row r="839" customFormat="false" ht="12.8" hidden="false" customHeight="false" outlineLevel="0" collapsed="false">
      <c r="A839" s="0" t="n">
        <v>1257001</v>
      </c>
      <c r="B839" s="0" t="n">
        <v>0.178590746</v>
      </c>
      <c r="C839" s="0" t="n">
        <v>0.000159290963724514</v>
      </c>
      <c r="D839" s="0" t="n">
        <v>3.15636303484567E-008</v>
      </c>
      <c r="E839" s="0" t="n">
        <v>1.01163793850935E-008</v>
      </c>
    </row>
    <row r="840" customFormat="false" ht="12.8" hidden="false" customHeight="false" outlineLevel="0" collapsed="false">
      <c r="A840" s="0" t="n">
        <v>1258501</v>
      </c>
      <c r="B840" s="0" t="n">
        <v>0.176312516</v>
      </c>
      <c r="C840" s="0" t="n">
        <v>0.000157165189465671</v>
      </c>
      <c r="D840" s="0" t="n">
        <v>3.11225203403463E-008</v>
      </c>
      <c r="E840" s="0" t="n">
        <v>9.97457683104861E-009</v>
      </c>
    </row>
    <row r="841" customFormat="false" ht="12.8" hidden="false" customHeight="false" outlineLevel="0" collapsed="false">
      <c r="A841" s="0" t="n">
        <v>1260001</v>
      </c>
      <c r="B841" s="0" t="n">
        <v>0.177325475</v>
      </c>
      <c r="C841" s="0" t="n">
        <v>0.000157974026215942</v>
      </c>
      <c r="D841" s="0" t="n">
        <v>3.12627378016454E-008</v>
      </c>
      <c r="E841" s="0" t="n">
        <v>1.00190908197027E-008</v>
      </c>
    </row>
    <row r="842" customFormat="false" ht="12.8" hidden="false" customHeight="false" outlineLevel="0" collapsed="false">
      <c r="A842" s="0" t="n">
        <v>1261501</v>
      </c>
      <c r="B842" s="0" t="n">
        <v>0.176779592</v>
      </c>
      <c r="C842" s="0" t="n">
        <v>0.000157394056183065</v>
      </c>
      <c r="D842" s="0" t="n">
        <v>3.11281207442072E-008</v>
      </c>
      <c r="E842" s="0" t="n">
        <v>9.97552624700466E-009</v>
      </c>
    </row>
    <row r="843" customFormat="false" ht="12.8" hidden="false" customHeight="false" outlineLevel="0" collapsed="false">
      <c r="A843" s="0" t="n">
        <v>1263001</v>
      </c>
      <c r="B843" s="0" t="n">
        <v>0.182667969</v>
      </c>
      <c r="C843" s="0" t="n">
        <v>0.000162540111327689</v>
      </c>
      <c r="D843" s="0" t="n">
        <v>3.21254124002626E-008</v>
      </c>
      <c r="E843" s="0" t="n">
        <v>1.02946895940559E-008</v>
      </c>
    </row>
    <row r="844" customFormat="false" ht="12.8" hidden="false" customHeight="false" outlineLevel="0" collapsed="false">
      <c r="A844" s="0" t="n">
        <v>1264501</v>
      </c>
      <c r="B844" s="0" t="n">
        <v>0.19578375</v>
      </c>
      <c r="C844" s="0" t="n">
        <v>0.000174107329425013</v>
      </c>
      <c r="D844" s="0" t="n">
        <v>3.4389758515644E-008</v>
      </c>
      <c r="E844" s="0" t="n">
        <v>1.10198409382122E-008</v>
      </c>
    </row>
    <row r="845" customFormat="false" ht="12.8" hidden="false" customHeight="false" outlineLevel="0" collapsed="false">
      <c r="A845" s="0" t="n">
        <v>1266001</v>
      </c>
      <c r="B845" s="0" t="n">
        <v>0.20454405</v>
      </c>
      <c r="C845" s="0" t="n">
        <v>0.000181789931678666</v>
      </c>
      <c r="D845" s="0" t="n">
        <v>3.58844373389571E-008</v>
      </c>
      <c r="E845" s="0" t="n">
        <v>1.14983101475351E-008</v>
      </c>
    </row>
    <row r="846" customFormat="false" ht="12.8" hidden="false" customHeight="false" outlineLevel="0" collapsed="false">
      <c r="A846" s="0" t="n">
        <v>1267501</v>
      </c>
      <c r="B846" s="0" t="n">
        <v>0.183929573</v>
      </c>
      <c r="C846" s="0" t="n">
        <v>0.000163371917835778</v>
      </c>
      <c r="D846" s="0" t="n">
        <v>3.22283663900943E-008</v>
      </c>
      <c r="E846" s="0" t="n">
        <v>1.0326374507421E-008</v>
      </c>
    </row>
    <row r="847" customFormat="false" ht="12.8" hidden="false" customHeight="false" outlineLevel="0" collapsed="false">
      <c r="A847" s="0" t="n">
        <v>1269001</v>
      </c>
      <c r="B847" s="0" t="n">
        <v>0.194221012</v>
      </c>
      <c r="C847" s="0" t="n">
        <v>0.000172411103112675</v>
      </c>
      <c r="D847" s="0" t="n">
        <v>3.39899881612099E-008</v>
      </c>
      <c r="E847" s="0" t="n">
        <v>1.08903620273389E-008</v>
      </c>
    </row>
    <row r="848" customFormat="false" ht="12.8" hidden="false" customHeight="false" outlineLevel="0" collapsed="false">
      <c r="A848" s="0" t="n">
        <v>1270501</v>
      </c>
      <c r="B848" s="0" t="n">
        <v>0.188872337</v>
      </c>
      <c r="C848" s="0" t="n">
        <v>0.000167564049925204</v>
      </c>
      <c r="D848" s="0" t="n">
        <v>3.30135217442959E-008</v>
      </c>
      <c r="E848" s="0" t="n">
        <v>1.05770585187037E-008</v>
      </c>
    </row>
    <row r="849" customFormat="false" ht="12.8" hidden="false" customHeight="false" outlineLevel="0" collapsed="false">
      <c r="A849" s="0" t="n">
        <v>1272001</v>
      </c>
      <c r="B849" s="0" t="n">
        <v>0.184470236</v>
      </c>
      <c r="C849" s="0" t="n">
        <v>0.000163562062003527</v>
      </c>
      <c r="D849" s="0" t="n">
        <v>3.22046908213184E-008</v>
      </c>
      <c r="E849" s="0" t="n">
        <v>1.03174876219676E-008</v>
      </c>
    </row>
    <row r="850" customFormat="false" ht="12.8" hidden="false" customHeight="false" outlineLevel="0" collapsed="false">
      <c r="A850" s="0" t="n">
        <v>1273501</v>
      </c>
      <c r="B850" s="0" t="n">
        <v>0.187157844</v>
      </c>
      <c r="C850" s="0" t="n">
        <v>0.000165847293457198</v>
      </c>
      <c r="D850" s="0" t="n">
        <v>3.26340384252236E-008</v>
      </c>
      <c r="E850" s="0" t="n">
        <v>1.04546003783884E-008</v>
      </c>
    </row>
    <row r="851" customFormat="false" ht="12.8" hidden="false" customHeight="false" outlineLevel="0" collapsed="false">
      <c r="A851" s="0" t="n">
        <v>1275001</v>
      </c>
      <c r="B851" s="0" t="n">
        <v>0.18379507</v>
      </c>
      <c r="C851" s="0" t="n">
        <v>0.000162771586048902</v>
      </c>
      <c r="D851" s="0" t="n">
        <v>3.2008640340219E-008</v>
      </c>
      <c r="E851" s="0" t="n">
        <v>1.02538192972568E-008</v>
      </c>
    </row>
    <row r="852" customFormat="false" ht="12.8" hidden="false" customHeight="false" outlineLevel="0" collapsed="false">
      <c r="A852" s="0" t="n">
        <v>1276501</v>
      </c>
      <c r="B852" s="0" t="n">
        <v>0.181585429</v>
      </c>
      <c r="C852" s="0" t="n">
        <v>0.000160720182435246</v>
      </c>
      <c r="D852" s="0" t="n">
        <v>3.15853410561711E-008</v>
      </c>
      <c r="E852" s="0" t="n">
        <v>1.0117794245569E-008</v>
      </c>
    </row>
    <row r="853" customFormat="false" ht="12.8" hidden="false" customHeight="false" outlineLevel="0" collapsed="false">
      <c r="A853" s="0" t="n">
        <v>1278001</v>
      </c>
      <c r="B853" s="0" t="n">
        <v>0.203567059</v>
      </c>
      <c r="C853" s="0" t="n">
        <v>0.000180070224270199</v>
      </c>
      <c r="D853" s="0" t="n">
        <v>3.53658340609192E-008</v>
      </c>
      <c r="E853" s="0" t="n">
        <v>1.13283338676277E-008</v>
      </c>
    </row>
    <row r="854" customFormat="false" ht="12.8" hidden="false" customHeight="false" outlineLevel="0" collapsed="false">
      <c r="A854" s="0" t="n">
        <v>1279501</v>
      </c>
      <c r="B854" s="0" t="n">
        <v>0.186149484</v>
      </c>
      <c r="C854" s="0" t="n">
        <v>0.000164566533807727</v>
      </c>
      <c r="D854" s="0" t="n">
        <v>3.23006073571282E-008</v>
      </c>
      <c r="E854" s="0" t="n">
        <v>1.03460532424369E-008</v>
      </c>
    </row>
    <row r="855" customFormat="false" ht="12.8" hidden="false" customHeight="false" outlineLevel="0" collapsed="false">
      <c r="A855" s="0" t="n">
        <v>1281001</v>
      </c>
      <c r="B855" s="0" t="n">
        <v>0.183829085</v>
      </c>
      <c r="C855" s="0" t="n">
        <v>0.000162419994384511</v>
      </c>
      <c r="D855" s="0" t="n">
        <v>3.1859293901332E-008</v>
      </c>
      <c r="E855" s="0" t="n">
        <v>1.0204273135986E-008</v>
      </c>
    </row>
    <row r="856" customFormat="false" ht="12.8" hidden="false" customHeight="false" outlineLevel="0" collapsed="false">
      <c r="A856" s="0" t="n">
        <v>1282501</v>
      </c>
      <c r="B856" s="0" t="n">
        <v>0.184612303</v>
      </c>
      <c r="C856" s="0" t="n">
        <v>0.00016301658233632</v>
      </c>
      <c r="D856" s="0" t="n">
        <v>3.19562822156055E-008</v>
      </c>
      <c r="E856" s="0" t="n">
        <v>1.02349118619777E-008</v>
      </c>
    </row>
    <row r="857" customFormat="false" ht="12.8" hidden="false" customHeight="false" outlineLevel="0" collapsed="false">
      <c r="A857" s="0" t="n">
        <v>1284001</v>
      </c>
      <c r="B857" s="0" t="n">
        <v>0.194546101</v>
      </c>
      <c r="C857" s="0" t="n">
        <v>0.000171687963936628</v>
      </c>
      <c r="D857" s="0" t="n">
        <v>3.36350782905128E-008</v>
      </c>
      <c r="E857" s="0" t="n">
        <v>1.07721466063751E-008</v>
      </c>
    </row>
    <row r="858" customFormat="false" ht="12.8" hidden="false" customHeight="false" outlineLevel="0" collapsed="false">
      <c r="A858" s="0" t="n">
        <v>1285501</v>
      </c>
      <c r="B858" s="0" t="n">
        <v>0.188364726</v>
      </c>
      <c r="C858" s="0" t="n">
        <v>0.000166135854208607</v>
      </c>
      <c r="D858" s="0" t="n">
        <v>3.25270298948127E-008</v>
      </c>
      <c r="E858" s="0" t="n">
        <v>1.0416844885642E-008</v>
      </c>
    </row>
    <row r="859" customFormat="false" ht="12.8" hidden="false" customHeight="false" outlineLevel="0" collapsed="false">
      <c r="A859" s="0" t="n">
        <v>1287001</v>
      </c>
      <c r="B859" s="0" t="n">
        <v>0.186143783</v>
      </c>
      <c r="C859" s="0" t="n">
        <v>0.000164081302044314</v>
      </c>
      <c r="D859" s="0" t="n">
        <v>3.21047209434771E-008</v>
      </c>
      <c r="E859" s="0" t="n">
        <v>1.02811734532117E-008</v>
      </c>
    </row>
    <row r="860" customFormat="false" ht="12.8" hidden="false" customHeight="false" outlineLevel="0" collapsed="false">
      <c r="A860" s="0" t="n">
        <v>1288501</v>
      </c>
      <c r="B860" s="0" t="n">
        <v>0.186720975</v>
      </c>
      <c r="C860" s="0" t="n">
        <v>0.000164494251884554</v>
      </c>
      <c r="D860" s="0" t="n">
        <v>3.21654487870287E-008</v>
      </c>
      <c r="E860" s="0" t="n">
        <v>1.03001944363684E-008</v>
      </c>
    </row>
    <row r="861" customFormat="false" ht="12.8" hidden="false" customHeight="false" outlineLevel="0" collapsed="false">
      <c r="A861" s="0" t="n">
        <v>1290001</v>
      </c>
      <c r="B861" s="0" t="n">
        <v>0.18826595</v>
      </c>
      <c r="C861" s="0" t="n">
        <v>0.000165758862060146</v>
      </c>
      <c r="D861" s="0" t="n">
        <v>3.23925430896522E-008</v>
      </c>
      <c r="E861" s="0" t="n">
        <v>1.0372486926387E-008</v>
      </c>
    </row>
    <row r="862" customFormat="false" ht="12.8" hidden="false" customHeight="false" outlineLevel="0" collapsed="false">
      <c r="A862" s="0" t="n">
        <v>1291501</v>
      </c>
      <c r="B862" s="0" t="n">
        <v>0.180869838</v>
      </c>
      <c r="C862" s="0" t="n">
        <v>0.000159154446370387</v>
      </c>
      <c r="D862" s="0" t="n">
        <v>3.10825599844606E-008</v>
      </c>
      <c r="E862" s="0" t="n">
        <v>9.95260337135966E-009</v>
      </c>
    </row>
    <row r="863" customFormat="false" ht="12.8" hidden="false" customHeight="false" outlineLevel="0" collapsed="false">
      <c r="A863" s="0" t="n">
        <v>1293001</v>
      </c>
      <c r="B863" s="0" t="n">
        <v>0.181229633</v>
      </c>
      <c r="C863" s="0" t="n">
        <v>0.000159378516689717</v>
      </c>
      <c r="D863" s="0" t="n">
        <v>3.11069775493627E-008</v>
      </c>
      <c r="E863" s="0" t="n">
        <v>9.96001105008931E-009</v>
      </c>
    </row>
    <row r="864" customFormat="false" ht="12.8" hidden="false" customHeight="false" outlineLevel="0" collapsed="false">
      <c r="A864" s="0" t="n">
        <v>1294501</v>
      </c>
      <c r="B864" s="0" t="n">
        <v>0.182068084</v>
      </c>
      <c r="C864" s="0" t="n">
        <v>0.000160023080616177</v>
      </c>
      <c r="D864" s="0" t="n">
        <v>3.12133949306946E-008</v>
      </c>
      <c r="E864" s="0" t="n">
        <v>9.99367270285697E-009</v>
      </c>
    </row>
    <row r="865" customFormat="false" ht="12.8" hidden="false" customHeight="false" outlineLevel="0" collapsed="false">
      <c r="A865" s="0" t="n">
        <v>1296001</v>
      </c>
      <c r="B865" s="0" t="n">
        <v>0.183867868</v>
      </c>
      <c r="C865" s="0" t="n">
        <v>0.000161511396410513</v>
      </c>
      <c r="D865" s="0" t="n">
        <v>3.148416731901E-008</v>
      </c>
      <c r="E865" s="0" t="n">
        <v>1.00799518770208E-008</v>
      </c>
    </row>
    <row r="866" customFormat="false" ht="12.8" hidden="false" customHeight="false" outlineLevel="0" collapsed="false">
      <c r="A866" s="0" t="n">
        <v>1297501</v>
      </c>
      <c r="B866" s="0" t="n">
        <v>0.197132859</v>
      </c>
      <c r="C866" s="0" t="n">
        <v>0.000173063375400112</v>
      </c>
      <c r="D866" s="0" t="n">
        <v>3.37151566428969E-008</v>
      </c>
      <c r="E866" s="0" t="n">
        <v>1.07937805288344E-008</v>
      </c>
    </row>
    <row r="867" customFormat="false" ht="12.8" hidden="false" customHeight="false" outlineLevel="0" collapsed="false">
      <c r="A867" s="0" t="n">
        <v>1299001</v>
      </c>
      <c r="B867" s="0" t="n">
        <v>0.186935977</v>
      </c>
      <c r="C867" s="0" t="n">
        <v>0.00016401673011104</v>
      </c>
      <c r="D867" s="0" t="n">
        <v>3.19329797661432E-008</v>
      </c>
      <c r="E867" s="0" t="n">
        <v>1.02228037558682E-008</v>
      </c>
    </row>
    <row r="868" customFormat="false" ht="12.8" hidden="false" customHeight="false" outlineLevel="0" collapsed="false">
      <c r="A868" s="0" t="n">
        <v>1300501</v>
      </c>
      <c r="B868" s="0" t="n">
        <v>0.184490374</v>
      </c>
      <c r="C868" s="0" t="n">
        <v>0.000161777591707023</v>
      </c>
      <c r="D868" s="0" t="n">
        <v>3.147757435502E-008</v>
      </c>
      <c r="E868" s="0" t="n">
        <v>1.00766003697939E-008</v>
      </c>
    </row>
    <row r="869" customFormat="false" ht="12.8" hidden="false" customHeight="false" outlineLevel="0" collapsed="false">
      <c r="A869" s="0" t="n">
        <v>1302001</v>
      </c>
      <c r="B869" s="0" t="n">
        <v>0.183483307</v>
      </c>
      <c r="C869" s="0" t="n">
        <v>0.000160801797861283</v>
      </c>
      <c r="D869" s="0" t="n">
        <v>3.12684029129458E-008</v>
      </c>
      <c r="E869" s="0" t="n">
        <v>1.00092306398931E-008</v>
      </c>
    </row>
    <row r="870" customFormat="false" ht="12.8" hidden="false" customHeight="false" outlineLevel="0" collapsed="false">
      <c r="A870" s="0" t="n">
        <v>1303501</v>
      </c>
      <c r="B870" s="0" t="n">
        <v>0.188116121</v>
      </c>
      <c r="C870" s="0" t="n">
        <v>0.000164767036506311</v>
      </c>
      <c r="D870" s="0" t="n">
        <v>3.20197065166745E-008</v>
      </c>
      <c r="E870" s="0" t="n">
        <v>1.02493090022089E-008</v>
      </c>
    </row>
    <row r="871" customFormat="false" ht="12.8" hidden="false" customHeight="false" outlineLevel="0" collapsed="false">
      <c r="A871" s="0" t="n">
        <v>1305001</v>
      </c>
      <c r="B871" s="0" t="n">
        <v>0.18449872</v>
      </c>
      <c r="C871" s="0" t="n">
        <v>0.00016150573005632</v>
      </c>
      <c r="D871" s="0" t="n">
        <v>3.13666023467649E-008</v>
      </c>
      <c r="E871" s="0" t="n">
        <v>1.00398444039801E-008</v>
      </c>
    </row>
    <row r="872" customFormat="false" ht="12.8" hidden="false" customHeight="false" outlineLevel="0" collapsed="false">
      <c r="A872" s="0" t="n">
        <v>1306501</v>
      </c>
      <c r="B872" s="0" t="n">
        <v>0.186219775</v>
      </c>
      <c r="C872" s="0" t="n">
        <v>0.000162918695625365</v>
      </c>
      <c r="D872" s="0" t="n">
        <v>3.16215608049148E-008</v>
      </c>
      <c r="E872" s="0" t="n">
        <v>1.01210388678546E-008</v>
      </c>
    </row>
    <row r="873" customFormat="false" ht="12.8" hidden="false" customHeight="false" outlineLevel="0" collapsed="false">
      <c r="A873" s="0" t="n">
        <v>1308001</v>
      </c>
      <c r="B873" s="0" t="n">
        <v>0.18472831</v>
      </c>
      <c r="C873" s="0" t="n">
        <v>0.000161521157820985</v>
      </c>
      <c r="D873" s="0" t="n">
        <v>3.13310493261666E-008</v>
      </c>
      <c r="E873" s="0" t="n">
        <v>1.00276470306715E-008</v>
      </c>
    </row>
    <row r="874" customFormat="false" ht="12.8" hidden="false" customHeight="false" outlineLevel="0" collapsed="false">
      <c r="A874" s="0" t="n">
        <v>1309501</v>
      </c>
      <c r="B874" s="0" t="n">
        <v>0.1840454</v>
      </c>
      <c r="C874" s="0" t="n">
        <v>0.0001608318472218</v>
      </c>
      <c r="D874" s="0" t="n">
        <v>3.11781987911038E-008</v>
      </c>
      <c r="E874" s="0" t="n">
        <v>9.97832051053787E-009</v>
      </c>
    </row>
    <row r="875" customFormat="false" ht="12.8" hidden="false" customHeight="false" outlineLevel="0" collapsed="false">
      <c r="A875" s="0" t="n">
        <v>1311001</v>
      </c>
      <c r="B875" s="0" t="n">
        <v>0.186457992</v>
      </c>
      <c r="C875" s="0" t="n">
        <v>0.000162846898428119</v>
      </c>
      <c r="D875" s="0" t="n">
        <v>3.15494810648326E-008</v>
      </c>
      <c r="E875" s="0" t="n">
        <v>1.0096735967182E-008</v>
      </c>
    </row>
    <row r="876" customFormat="false" ht="12.8" hidden="false" customHeight="false" outlineLevel="0" collapsed="false">
      <c r="A876" s="0" t="n">
        <v>1312501</v>
      </c>
      <c r="B876" s="0" t="n">
        <v>0.185758531</v>
      </c>
      <c r="C876" s="0" t="n">
        <v>0.000162143277143773</v>
      </c>
      <c r="D876" s="0" t="n">
        <v>3.13939338053262E-008</v>
      </c>
      <c r="E876" s="0" t="n">
        <v>1.004654862153E-008</v>
      </c>
    </row>
    <row r="877" customFormat="false" ht="12.8" hidden="false" customHeight="false" outlineLevel="0" collapsed="false">
      <c r="A877" s="0" t="n">
        <v>1314001</v>
      </c>
      <c r="B877" s="0" t="n">
        <v>0.191714083</v>
      </c>
      <c r="C877" s="0" t="n">
        <v>0.000167246165259328</v>
      </c>
      <c r="D877" s="0" t="n">
        <v>3.23621471747052E-008</v>
      </c>
      <c r="E877" s="0" t="n">
        <v>1.03559721853881E-008</v>
      </c>
    </row>
    <row r="878" customFormat="false" ht="12.8" hidden="false" customHeight="false" outlineLevel="0" collapsed="false">
      <c r="A878" s="0" t="n">
        <v>1315501</v>
      </c>
      <c r="B878" s="0" t="n">
        <v>0.196810705</v>
      </c>
      <c r="C878" s="0" t="n">
        <v>0.000171594406030287</v>
      </c>
      <c r="D878" s="0" t="n">
        <v>3.31832529993809E-008</v>
      </c>
      <c r="E878" s="0" t="n">
        <v>1.0618298279464E-008</v>
      </c>
    </row>
    <row r="879" customFormat="false" ht="12.8" hidden="false" customHeight="false" outlineLevel="0" collapsed="false">
      <c r="A879" s="0" t="n">
        <v>1317001</v>
      </c>
      <c r="B879" s="0" t="n">
        <v>0.194143527</v>
      </c>
      <c r="C879" s="0" t="n">
        <v>0.000169172537214218</v>
      </c>
      <c r="D879" s="0" t="n">
        <v>3.26949495609958E-008</v>
      </c>
      <c r="E879" s="0" t="n">
        <v>1.04616231537511E-008</v>
      </c>
    </row>
    <row r="880" customFormat="false" ht="12.8" hidden="false" customHeight="false" outlineLevel="0" collapsed="false">
      <c r="A880" s="0" t="n">
        <v>1318501</v>
      </c>
      <c r="B880" s="0" t="n">
        <v>0.197151624</v>
      </c>
      <c r="C880" s="0" t="n">
        <v>0.000171695980059807</v>
      </c>
      <c r="D880" s="0" t="n">
        <v>3.31624200124699E-008</v>
      </c>
      <c r="E880" s="0" t="n">
        <v>1.06107742450316E-008</v>
      </c>
    </row>
    <row r="881" customFormat="false" ht="12.8" hidden="false" customHeight="false" outlineLevel="0" collapsed="false">
      <c r="A881" s="0" t="n">
        <v>1320001</v>
      </c>
      <c r="B881" s="0" t="n">
        <v>0.197658044</v>
      </c>
      <c r="C881" s="0" t="n">
        <v>0.000172039179735197</v>
      </c>
      <c r="D881" s="0" t="n">
        <v>3.32084827327195E-008</v>
      </c>
      <c r="E881" s="0" t="n">
        <v>1.06250840164078E-008</v>
      </c>
    </row>
    <row r="882" customFormat="false" ht="12.8" hidden="false" customHeight="false" outlineLevel="0" collapsed="false">
      <c r="A882" s="0" t="n">
        <v>1321501</v>
      </c>
      <c r="B882" s="0" t="n">
        <v>0.192968374</v>
      </c>
      <c r="C882" s="0" t="n">
        <v>0.000167861998494131</v>
      </c>
      <c r="D882" s="0" t="n">
        <v>3.23824678664346E-008</v>
      </c>
      <c r="E882" s="0" t="n">
        <v>1.03603823693132E-008</v>
      </c>
    </row>
    <row r="883" customFormat="false" ht="12.8" hidden="false" customHeight="false" outlineLevel="0" collapsed="false">
      <c r="A883" s="0" t="n">
        <v>1323001</v>
      </c>
      <c r="B883" s="0" t="n">
        <v>0.188721315</v>
      </c>
      <c r="C883" s="0" t="n">
        <v>0.000164074416257473</v>
      </c>
      <c r="D883" s="0" t="n">
        <v>3.16325793659272E-008</v>
      </c>
      <c r="E883" s="0" t="n">
        <v>1.0120057267198E-008</v>
      </c>
    </row>
    <row r="884" customFormat="false" ht="12.8" hidden="false" customHeight="false" outlineLevel="0" collapsed="false">
      <c r="A884" s="0" t="n">
        <v>1324501</v>
      </c>
      <c r="B884" s="0" t="n">
        <v>0.18918335</v>
      </c>
      <c r="C884" s="0" t="n">
        <v>0.000164382948600101</v>
      </c>
      <c r="D884" s="0" t="n">
        <v>3.167283875634E-008</v>
      </c>
      <c r="E884" s="0" t="n">
        <v>1.01325299844652E-008</v>
      </c>
    </row>
    <row r="885" customFormat="false" ht="12.8" hidden="false" customHeight="false" outlineLevel="0" collapsed="false">
      <c r="A885" s="0" t="n">
        <v>1326001</v>
      </c>
      <c r="B885" s="0" t="n">
        <v>0.186687512</v>
      </c>
      <c r="C885" s="0" t="n">
        <v>0.000162122518641173</v>
      </c>
      <c r="D885" s="0" t="n">
        <v>3.1218379107449E-008</v>
      </c>
      <c r="E885" s="0" t="n">
        <v>9.98674183588495E-009</v>
      </c>
    </row>
    <row r="886" customFormat="false" ht="12.8" hidden="false" customHeight="false" outlineLevel="0" collapsed="false">
      <c r="A886" s="0" t="n">
        <v>1327501</v>
      </c>
      <c r="B886" s="0" t="n">
        <v>0.189108409</v>
      </c>
      <c r="C886" s="0" t="n">
        <v>0.000164132057013536</v>
      </c>
      <c r="D886" s="0" t="n">
        <v>3.15862089669695E-008</v>
      </c>
      <c r="E886" s="0" t="n">
        <v>1.01040052563402E-008</v>
      </c>
    </row>
    <row r="887" customFormat="false" ht="12.8" hidden="false" customHeight="false" outlineLevel="0" collapsed="false">
      <c r="A887" s="0" t="n">
        <v>1329001</v>
      </c>
      <c r="B887" s="0" t="n">
        <v>0.193909258</v>
      </c>
      <c r="C887" s="0" t="n">
        <v>0.000168203833951228</v>
      </c>
      <c r="D887" s="0" t="n">
        <v>3.23502293834565E-008</v>
      </c>
      <c r="E887" s="0" t="n">
        <v>1.03479907309423E-008</v>
      </c>
    </row>
    <row r="888" customFormat="false" ht="12.8" hidden="false" customHeight="false" outlineLevel="0" collapsed="false">
      <c r="A888" s="0" t="n">
        <v>1330501</v>
      </c>
      <c r="B888" s="0" t="n">
        <v>0.192145832</v>
      </c>
      <c r="C888" s="0" t="n">
        <v>0.000166580194792973</v>
      </c>
      <c r="D888" s="0" t="n">
        <v>3.2018613292653E-008</v>
      </c>
      <c r="E888" s="0" t="n">
        <v>1.024150576754E-008</v>
      </c>
    </row>
    <row r="889" customFormat="false" ht="12.8" hidden="false" customHeight="false" outlineLevel="0" collapsed="false">
      <c r="A889" s="0" t="n">
        <v>1332001</v>
      </c>
      <c r="B889" s="0" t="n">
        <v>0.201071723</v>
      </c>
      <c r="C889" s="0" t="n">
        <v>0.000174220286667187</v>
      </c>
      <c r="D889" s="0" t="n">
        <v>3.34669283478862E-008</v>
      </c>
      <c r="E889" s="0" t="n">
        <v>1.07043376121215E-008</v>
      </c>
    </row>
    <row r="890" customFormat="false" ht="12.8" hidden="false" customHeight="false" outlineLevel="0" collapsed="false">
      <c r="A890" s="0" t="n">
        <v>1333501</v>
      </c>
      <c r="B890" s="0" t="n">
        <v>0.193442142</v>
      </c>
      <c r="C890" s="0" t="n">
        <v>0.000167515276942534</v>
      </c>
      <c r="D890" s="0" t="n">
        <v>3.21595395758845E-008</v>
      </c>
      <c r="E890" s="0" t="n">
        <v>1.02857611911132E-008</v>
      </c>
    </row>
    <row r="891" customFormat="false" ht="12.8" hidden="false" customHeight="false" outlineLevel="0" collapsed="false">
      <c r="A891" s="0" t="n">
        <v>1335001</v>
      </c>
      <c r="B891" s="0" t="n">
        <v>0.191320185</v>
      </c>
      <c r="C891" s="0" t="n">
        <v>0.000165584620344124</v>
      </c>
      <c r="D891" s="0" t="n">
        <v>3.17697624707035E-008</v>
      </c>
      <c r="E891" s="0" t="n">
        <v>1.01606916860648E-008</v>
      </c>
    </row>
    <row r="892" customFormat="false" ht="12.8" hidden="false" customHeight="false" outlineLevel="0" collapsed="false">
      <c r="A892" s="0" t="n">
        <v>1336501</v>
      </c>
      <c r="B892" s="0" t="n">
        <v>0.192159187</v>
      </c>
      <c r="C892" s="0" t="n">
        <v>0.000166217409138877</v>
      </c>
      <c r="D892" s="0" t="n">
        <v>3.18720019386875E-008</v>
      </c>
      <c r="E892" s="0" t="n">
        <v>1.0192984427151E-008</v>
      </c>
    </row>
    <row r="893" customFormat="false" ht="12.8" hidden="false" customHeight="false" outlineLevel="0" collapsed="false">
      <c r="A893" s="0" t="n">
        <v>1338001</v>
      </c>
      <c r="B893" s="0" t="n">
        <v>0.18747069</v>
      </c>
      <c r="C893" s="0" t="n">
        <v>0.000162070942922152</v>
      </c>
      <c r="D893" s="0" t="n">
        <v>3.10582621324301E-008</v>
      </c>
      <c r="E893" s="0" t="n">
        <v>9.9323474000688E-009</v>
      </c>
    </row>
    <row r="894" customFormat="false" ht="12.8" hidden="false" customHeight="false" outlineLevel="0" collapsed="false">
      <c r="A894" s="0" t="n">
        <v>1339501</v>
      </c>
      <c r="B894" s="0" t="n">
        <v>0.191506554</v>
      </c>
      <c r="C894" s="0" t="n">
        <v>0.0001654672771804</v>
      </c>
      <c r="D894" s="0" t="n">
        <v>3.1690096675635E-008</v>
      </c>
      <c r="E894" s="0" t="n">
        <v>1.01340039140504E-008</v>
      </c>
    </row>
    <row r="895" customFormat="false" ht="12.8" hidden="false" customHeight="false" outlineLevel="0" collapsed="false">
      <c r="A895" s="0" t="n">
        <v>1341001</v>
      </c>
      <c r="B895" s="0" t="n">
        <v>0.187740526</v>
      </c>
      <c r="C895" s="0" t="n">
        <v>0.00016212256992816</v>
      </c>
      <c r="D895" s="0" t="n">
        <v>3.10309211188369E-008</v>
      </c>
      <c r="E895" s="0" t="n">
        <v>9.92281615446855E-009</v>
      </c>
    </row>
    <row r="896" customFormat="false" ht="12.8" hidden="false" customHeight="false" outlineLevel="0" collapsed="false">
      <c r="A896" s="0" t="n">
        <v>1342501</v>
      </c>
      <c r="B896" s="0" t="n">
        <v>0.18908713</v>
      </c>
      <c r="C896" s="0" t="n">
        <v>0.000163194178017382</v>
      </c>
      <c r="D896" s="0" t="n">
        <v>3.12173393647093E-008</v>
      </c>
      <c r="E896" s="0" t="n">
        <v>9.98203200553439E-009</v>
      </c>
    </row>
    <row r="897" customFormat="false" ht="12.8" hidden="false" customHeight="false" outlineLevel="0" collapsed="false">
      <c r="A897" s="0" t="n">
        <v>1344001</v>
      </c>
      <c r="B897" s="0" t="n">
        <v>0.192081372</v>
      </c>
      <c r="C897" s="0" t="n">
        <v>0.000165685862621459</v>
      </c>
      <c r="D897" s="0" t="n">
        <v>3.16750278912494E-008</v>
      </c>
      <c r="E897" s="0" t="n">
        <v>1.01279813653711E-008</v>
      </c>
    </row>
    <row r="898" customFormat="false" ht="12.8" hidden="false" customHeight="false" outlineLevel="0" collapsed="false">
      <c r="A898" s="0" t="n">
        <v>1345501</v>
      </c>
      <c r="B898" s="0" t="n">
        <v>0.204439914</v>
      </c>
      <c r="C898" s="0" t="n">
        <v>0.000176247788842168</v>
      </c>
      <c r="D898" s="0" t="n">
        <v>3.3674088519017E-008</v>
      </c>
      <c r="E898" s="0" t="n">
        <v>1.07667486019552E-008</v>
      </c>
    </row>
    <row r="899" customFormat="false" ht="12.8" hidden="false" customHeight="false" outlineLevel="0" collapsed="false">
      <c r="A899" s="0" t="n">
        <v>1347001</v>
      </c>
      <c r="B899" s="0" t="n">
        <v>0.204515577</v>
      </c>
      <c r="C899" s="0" t="n">
        <v>0.000176214820861638</v>
      </c>
      <c r="D899" s="0" t="n">
        <v>3.36477101625613E-008</v>
      </c>
      <c r="E899" s="0" t="n">
        <v>1.07578898714213E-008</v>
      </c>
    </row>
    <row r="900" customFormat="false" ht="12.8" hidden="false" customHeight="false" outlineLevel="0" collapsed="false">
      <c r="A900" s="0" t="n">
        <v>1348501</v>
      </c>
      <c r="B900" s="0" t="n">
        <v>0.205230366</v>
      </c>
      <c r="C900" s="0" t="n">
        <v>0.000176732321897826</v>
      </c>
      <c r="D900" s="0" t="n">
        <v>3.37264215689292E-008</v>
      </c>
      <c r="E900" s="0" t="n">
        <v>1.078263044078E-008</v>
      </c>
    </row>
    <row r="901" customFormat="false" ht="12.8" hidden="false" customHeight="false" outlineLevel="0" collapsed="false">
      <c r="A901" s="0" t="n">
        <v>1350001</v>
      </c>
      <c r="B901" s="0" t="n">
        <v>0.195405341</v>
      </c>
      <c r="C901" s="0" t="n">
        <v>0.000168178078034719</v>
      </c>
      <c r="D901" s="0" t="n">
        <v>3.20748884320256E-008</v>
      </c>
      <c r="E901" s="0" t="n">
        <v>1.02542170979249E-008</v>
      </c>
    </row>
    <row r="902" customFormat="false" ht="12.8" hidden="false" customHeight="false" outlineLevel="0" collapsed="false">
      <c r="A902" s="0" t="n">
        <v>1351501</v>
      </c>
      <c r="B902" s="0" t="n">
        <v>0.196629947</v>
      </c>
      <c r="C902" s="0" t="n">
        <v>0.000169138111215578</v>
      </c>
      <c r="D902" s="0" t="n">
        <v>3.22388114839767E-008</v>
      </c>
      <c r="E902" s="0" t="n">
        <v>1.03062172665251E-008</v>
      </c>
    </row>
    <row r="903" customFormat="false" ht="12.8" hidden="false" customHeight="false" outlineLevel="0" collapsed="false">
      <c r="A903" s="0" t="n">
        <v>1353001</v>
      </c>
      <c r="B903" s="0" t="n">
        <v>0.193221278</v>
      </c>
      <c r="C903" s="0" t="n">
        <v>0.000166113868189356</v>
      </c>
      <c r="D903" s="0" t="n">
        <v>3.16435720436353E-008</v>
      </c>
      <c r="E903" s="0" t="n">
        <v>1.0115531596774E-008</v>
      </c>
    </row>
    <row r="904" customFormat="false" ht="12.8" hidden="false" customHeight="false" outlineLevel="0" collapsed="false">
      <c r="A904" s="0" t="n">
        <v>1354501</v>
      </c>
      <c r="B904" s="0" t="n">
        <v>0.191691991</v>
      </c>
      <c r="C904" s="0" t="n">
        <v>0.000164707851891208</v>
      </c>
      <c r="D904" s="0" t="n">
        <v>3.13571270623423E-008</v>
      </c>
      <c r="E904" s="0" t="n">
        <v>1.00235701095195E-008</v>
      </c>
    </row>
    <row r="905" customFormat="false" ht="12.8" hidden="false" customHeight="false" outlineLevel="0" collapsed="false">
      <c r="A905" s="0" t="n">
        <v>1356001</v>
      </c>
      <c r="B905" s="0" t="n">
        <v>0.192419586</v>
      </c>
      <c r="C905" s="0" t="n">
        <v>0.000165241554150352</v>
      </c>
      <c r="D905" s="0" t="n">
        <v>3.14400966094372E-008</v>
      </c>
      <c r="E905" s="0" t="n">
        <v>1.00496981268689E-008</v>
      </c>
    </row>
    <row r="906" customFormat="false" ht="12.8" hidden="false" customHeight="false" outlineLevel="0" collapsed="false">
      <c r="A906" s="0" t="n">
        <v>1357501</v>
      </c>
      <c r="B906" s="0" t="n">
        <v>0.197239699</v>
      </c>
      <c r="C906" s="0" t="n">
        <v>0.000169287250737321</v>
      </c>
      <c r="D906" s="0" t="n">
        <v>3.21908005311744E-008</v>
      </c>
      <c r="E906" s="0" t="n">
        <v>1.02892547510719E-008</v>
      </c>
    </row>
    <row r="907" customFormat="false" ht="12.8" hidden="false" customHeight="false" outlineLevel="0" collapsed="false">
      <c r="A907" s="0" t="n">
        <v>1359001</v>
      </c>
      <c r="B907" s="0" t="n">
        <v>0.198681291</v>
      </c>
      <c r="C907" s="0" t="n">
        <v>0.000170430408583404</v>
      </c>
      <c r="D907" s="0" t="n">
        <v>3.23890208806833E-008</v>
      </c>
      <c r="E907" s="0" t="n">
        <v>1.03522077983167E-008</v>
      </c>
    </row>
    <row r="908" customFormat="false" ht="12.8" hidden="false" customHeight="false" outlineLevel="0" collapsed="false">
      <c r="A908" s="0" t="n">
        <v>1360501</v>
      </c>
      <c r="B908" s="0" t="n">
        <v>0.195896693</v>
      </c>
      <c r="C908" s="0" t="n">
        <v>0.000167949096524735</v>
      </c>
      <c r="D908" s="0" t="n">
        <v>3.18986203831001E-008</v>
      </c>
      <c r="E908" s="0" t="n">
        <v>1.01950673731417E-008</v>
      </c>
    </row>
    <row r="909" customFormat="false" ht="12.8" hidden="false" customHeight="false" outlineLevel="0" collapsed="false">
      <c r="A909" s="0" t="n">
        <v>1362001</v>
      </c>
      <c r="B909" s="0" t="n">
        <v>0.201712212</v>
      </c>
      <c r="C909" s="0" t="n">
        <v>0.000172839690004361</v>
      </c>
      <c r="D909" s="0" t="n">
        <v>3.28081305881994E-008</v>
      </c>
      <c r="E909" s="0" t="n">
        <v>1.04853454507346E-008</v>
      </c>
    </row>
    <row r="910" customFormat="false" ht="12.8" hidden="false" customHeight="false" outlineLevel="0" collapsed="false">
      <c r="A910" s="0" t="n">
        <v>1363501</v>
      </c>
      <c r="B910" s="0" t="n">
        <v>0.222251619</v>
      </c>
      <c r="C910" s="0" t="n">
        <v>0.000190334362965993</v>
      </c>
      <c r="D910" s="0" t="n">
        <v>3.61076538490097E-008</v>
      </c>
      <c r="E910" s="0" t="n">
        <v>1.15394100780848E-008</v>
      </c>
    </row>
    <row r="911" customFormat="false" ht="12.8" hidden="false" customHeight="false" outlineLevel="0" collapsed="false">
      <c r="A911" s="0" t="n">
        <v>1365001</v>
      </c>
      <c r="B911" s="0" t="n">
        <v>0.197708599</v>
      </c>
      <c r="C911" s="0" t="n">
        <v>0.000169222876816975</v>
      </c>
      <c r="D911" s="0" t="n">
        <v>3.20837767231238E-008</v>
      </c>
      <c r="E911" s="0" t="n">
        <v>1.02530463477382E-008</v>
      </c>
    </row>
    <row r="912" customFormat="false" ht="12.8" hidden="false" customHeight="false" outlineLevel="0" collapsed="false">
      <c r="A912" s="0" t="n">
        <v>1366501</v>
      </c>
      <c r="B912" s="0" t="n">
        <v>0.195261031</v>
      </c>
      <c r="C912" s="0" t="n">
        <v>0.00016703619990619</v>
      </c>
      <c r="D912" s="0" t="n">
        <v>3.16505775112818E-008</v>
      </c>
      <c r="E912" s="0" t="n">
        <v>1.01142152548569E-008</v>
      </c>
    </row>
    <row r="913" customFormat="false" ht="12.8" hidden="false" customHeight="false" outlineLevel="0" collapsed="false">
      <c r="A913" s="0" t="n">
        <v>1368001</v>
      </c>
      <c r="B913" s="0" t="n">
        <v>0.195316284</v>
      </c>
      <c r="C913" s="0" t="n">
        <v>0.000166991838293079</v>
      </c>
      <c r="D913" s="0" t="n">
        <v>3.16235914556418E-008</v>
      </c>
      <c r="E913" s="0" t="n">
        <v>1.01051992756449E-008</v>
      </c>
    </row>
    <row r="914" customFormat="false" ht="12.8" hidden="false" customHeight="false" outlineLevel="0" collapsed="false">
      <c r="A914" s="0" t="n">
        <v>1369501</v>
      </c>
      <c r="B914" s="0" t="n">
        <v>0.196043128</v>
      </c>
      <c r="C914" s="0" t="n">
        <v>0.000167521458898175</v>
      </c>
      <c r="D914" s="0" t="n">
        <v>3.17052790622592E-008</v>
      </c>
      <c r="E914" s="0" t="n">
        <v>1.01309093531264E-008</v>
      </c>
    </row>
    <row r="915" customFormat="false" ht="12.8" hidden="false" customHeight="false" outlineLevel="0" collapsed="false">
      <c r="A915" s="0" t="n">
        <v>1371001</v>
      </c>
      <c r="B915" s="0" t="n">
        <v>0.197055624</v>
      </c>
      <c r="C915" s="0" t="n">
        <v>0.000168294509811858</v>
      </c>
      <c r="D915" s="0" t="n">
        <v>3.18329253423636E-008</v>
      </c>
      <c r="E915" s="0" t="n">
        <v>1.01713026653091E-008</v>
      </c>
    </row>
    <row r="916" customFormat="false" ht="12.8" hidden="false" customHeight="false" outlineLevel="0" collapsed="false">
      <c r="A916" s="0" t="n">
        <v>1372501</v>
      </c>
      <c r="B916" s="0" t="n">
        <v>0.200620496</v>
      </c>
      <c r="C916" s="0" t="n">
        <v>0.000171245420005057</v>
      </c>
      <c r="D916" s="0" t="n">
        <v>3.23721329695385E-008</v>
      </c>
      <c r="E916" s="0" t="n">
        <v>1.03431908895051E-008</v>
      </c>
    </row>
    <row r="917" customFormat="false" ht="12.8" hidden="false" customHeight="false" outlineLevel="0" collapsed="false">
      <c r="A917" s="0" t="n">
        <v>1374001</v>
      </c>
      <c r="B917" s="0" t="n">
        <v>0.199168454</v>
      </c>
      <c r="C917" s="0" t="n">
        <v>0.000169913164307101</v>
      </c>
      <c r="D917" s="0" t="n">
        <v>3.21015058914802E-008</v>
      </c>
      <c r="E917" s="0" t="n">
        <v>1.02563267196731E-008</v>
      </c>
    </row>
    <row r="918" customFormat="false" ht="12.8" hidden="false" customHeight="false" outlineLevel="0" collapsed="false">
      <c r="A918" s="0" t="n">
        <v>1375501</v>
      </c>
      <c r="B918" s="0" t="n">
        <v>0.206708506</v>
      </c>
      <c r="C918" s="0" t="n">
        <v>0.000176249499694031</v>
      </c>
      <c r="D918" s="0" t="n">
        <v>3.32791769180896E-008</v>
      </c>
      <c r="E918" s="0" t="n">
        <v>1.06321783801986E-008</v>
      </c>
    </row>
    <row r="919" customFormat="false" ht="12.8" hidden="false" customHeight="false" outlineLevel="0" collapsed="false">
      <c r="A919" s="0" t="n">
        <v>1377001</v>
      </c>
      <c r="B919" s="0" t="n">
        <v>0.196063785</v>
      </c>
      <c r="C919" s="0" t="n">
        <v>0.000167082226748748</v>
      </c>
      <c r="D919" s="0" t="n">
        <v>3.15298222022044E-008</v>
      </c>
      <c r="E919" s="0" t="n">
        <v>1.0072898451537E-008</v>
      </c>
    </row>
    <row r="920" customFormat="false" ht="12.8" hidden="false" customHeight="false" outlineLevel="0" collapsed="false">
      <c r="A920" s="0" t="n">
        <v>1378501</v>
      </c>
      <c r="B920" s="0" t="n">
        <v>0.195386968</v>
      </c>
      <c r="C920" s="0" t="n">
        <v>0.000166414839644994</v>
      </c>
      <c r="D920" s="0" t="n">
        <v>3.13855814446457E-008</v>
      </c>
      <c r="E920" s="0" t="n">
        <v>1.00264314361968E-008</v>
      </c>
    </row>
    <row r="921" customFormat="false" ht="12.8" hidden="false" customHeight="false" outlineLevel="0" collapsed="false">
      <c r="A921" s="0" t="n">
        <v>1380001</v>
      </c>
      <c r="B921" s="0" t="n">
        <v>0.194215742</v>
      </c>
      <c r="C921" s="0" t="n">
        <v>0.00016532735885245</v>
      </c>
      <c r="D921" s="0" t="n">
        <v>3.11623350740495E-008</v>
      </c>
      <c r="E921" s="0" t="n">
        <v>9.95473028597733E-009</v>
      </c>
    </row>
    <row r="922" customFormat="false" ht="12.8" hidden="false" customHeight="false" outlineLevel="0" collapsed="false">
      <c r="A922" s="0" t="n">
        <v>1381501</v>
      </c>
      <c r="B922" s="0" t="n">
        <v>0.197351699</v>
      </c>
      <c r="C922" s="0" t="n">
        <v>0.000167905633549606</v>
      </c>
      <c r="D922" s="0" t="n">
        <v>3.16299092781091E-008</v>
      </c>
      <c r="E922" s="0" t="n">
        <v>1.01037075116662E-008</v>
      </c>
    </row>
    <row r="923" customFormat="false" ht="12.8" hidden="false" customHeight="false" outlineLevel="0" collapsed="false">
      <c r="A923" s="0" t="n">
        <v>1383001</v>
      </c>
      <c r="B923" s="0" t="n">
        <v>0.201937073</v>
      </c>
      <c r="C923" s="0" t="n">
        <v>0.000171713646106023</v>
      </c>
      <c r="D923" s="0" t="n">
        <v>3.2328471917383E-008</v>
      </c>
      <c r="E923" s="0" t="n">
        <v>1.0326456746909E-008</v>
      </c>
    </row>
    <row r="924" customFormat="false" ht="12.8" hidden="false" customHeight="false" outlineLevel="0" collapsed="false">
      <c r="A924" s="0" t="n">
        <v>1384501</v>
      </c>
      <c r="B924" s="0" t="n">
        <v>0.195631485</v>
      </c>
      <c r="C924" s="0" t="n">
        <v>0.000166261660920134</v>
      </c>
      <c r="D924" s="0" t="n">
        <v>3.12838680411318E-008</v>
      </c>
      <c r="E924" s="0" t="n">
        <v>9.99240324565493E-009</v>
      </c>
    </row>
    <row r="925" customFormat="false" ht="12.8" hidden="false" customHeight="false" outlineLevel="0" collapsed="false">
      <c r="A925" s="0" t="n">
        <v>1386001</v>
      </c>
      <c r="B925" s="0" t="n">
        <v>0.201510794</v>
      </c>
      <c r="C925" s="0" t="n">
        <v>0.000171165621929395</v>
      </c>
      <c r="D925" s="0" t="n">
        <v>3.21879346333224E-008</v>
      </c>
      <c r="E925" s="0" t="n">
        <v>1.02807782011983E-008</v>
      </c>
    </row>
    <row r="926" customFormat="false" ht="12.8" hidden="false" customHeight="false" outlineLevel="0" collapsed="false">
      <c r="A926" s="0" t="n">
        <v>1387501</v>
      </c>
      <c r="B926" s="0" t="n">
        <v>0.196887961</v>
      </c>
      <c r="C926" s="0" t="n">
        <v>0.000167148509783858</v>
      </c>
      <c r="D926" s="0" t="n">
        <v>3.14143145859231E-008</v>
      </c>
      <c r="E926" s="0" t="n">
        <v>1.00333014165641E-008</v>
      </c>
    </row>
    <row r="927" customFormat="false" ht="12.8" hidden="false" customHeight="false" outlineLevel="0" collapsed="false">
      <c r="A927" s="0" t="n">
        <v>1389001</v>
      </c>
      <c r="B927" s="0" t="n">
        <v>0.205583899</v>
      </c>
      <c r="C927" s="0" t="n">
        <v>0.000174436682780354</v>
      </c>
      <c r="D927" s="0" t="n">
        <v>3.27651139710114E-008</v>
      </c>
      <c r="E927" s="0" t="n">
        <v>1.04643285032848E-008</v>
      </c>
    </row>
    <row r="928" customFormat="false" ht="12.8" hidden="false" customHeight="false" outlineLevel="0" collapsed="false">
      <c r="A928" s="0" t="n">
        <v>1390501</v>
      </c>
      <c r="B928" s="0" t="n">
        <v>0.204440255</v>
      </c>
      <c r="C928" s="0" t="n">
        <v>0.00017337271937876</v>
      </c>
      <c r="D928" s="0" t="n">
        <v>3.25464542526656E-008</v>
      </c>
      <c r="E928" s="0" t="n">
        <v>1.03940976773075E-008</v>
      </c>
    </row>
    <row r="929" customFormat="false" ht="12.8" hidden="false" customHeight="false" outlineLevel="0" collapsed="false">
      <c r="A929" s="0" t="n">
        <v>1392001</v>
      </c>
      <c r="B929" s="0" t="n">
        <v>0.197456907</v>
      </c>
      <c r="C929" s="0" t="n">
        <v>0.000167360342603131</v>
      </c>
      <c r="D929" s="0" t="n">
        <v>3.13996498496618E-008</v>
      </c>
      <c r="E929" s="0" t="n">
        <v>1.00274698897533E-008</v>
      </c>
    </row>
    <row r="930" customFormat="false" ht="12.8" hidden="false" customHeight="false" outlineLevel="0" collapsed="false">
      <c r="A930" s="0" t="n">
        <v>1393501</v>
      </c>
      <c r="B930" s="0" t="n">
        <v>0.197621595</v>
      </c>
      <c r="C930" s="0" t="n">
        <v>0.00016740975383607</v>
      </c>
      <c r="D930" s="0" t="n">
        <v>3.13908160801585E-008</v>
      </c>
      <c r="E930" s="0" t="n">
        <v>1.00242672432459E-008</v>
      </c>
    </row>
    <row r="931" customFormat="false" ht="12.8" hidden="false" customHeight="false" outlineLevel="0" collapsed="false">
      <c r="A931" s="0" t="n">
        <v>1395001</v>
      </c>
      <c r="B931" s="0" t="n">
        <v>0.220930562</v>
      </c>
      <c r="C931" s="0" t="n">
        <v>0.000187054662503487</v>
      </c>
      <c r="D931" s="0" t="n">
        <v>3.50542158688023E-008</v>
      </c>
      <c r="E931" s="0" t="n">
        <v>1.11937028569906E-008</v>
      </c>
    </row>
    <row r="932" customFormat="false" ht="12.8" hidden="false" customHeight="false" outlineLevel="0" collapsed="false">
      <c r="A932" s="0" t="n">
        <v>1396501</v>
      </c>
      <c r="B932" s="0" t="n">
        <v>0.200136378</v>
      </c>
      <c r="C932" s="0" t="n">
        <v>0.000169357880659276</v>
      </c>
      <c r="D932" s="0" t="n">
        <v>3.17195684218235E-008</v>
      </c>
      <c r="E932" s="0" t="n">
        <v>1.01284804341009E-008</v>
      </c>
    </row>
    <row r="933" customFormat="false" ht="12.8" hidden="false" customHeight="false" outlineLevel="0" collapsed="false">
      <c r="A933" s="0" t="n">
        <v>1398001</v>
      </c>
      <c r="B933" s="0" t="n">
        <v>0.198233283</v>
      </c>
      <c r="C933" s="0" t="n">
        <v>0.000167657440750944</v>
      </c>
      <c r="D933" s="0" t="n">
        <v>3.13830466035392E-008</v>
      </c>
      <c r="E933" s="0" t="n">
        <v>1.0020644406445E-008</v>
      </c>
    </row>
    <row r="934" customFormat="false" ht="12.8" hidden="false" customHeight="false" outlineLevel="0" collapsed="false">
      <c r="A934" s="0" t="n">
        <v>1399501</v>
      </c>
      <c r="B934" s="0" t="n">
        <v>0.200434878</v>
      </c>
      <c r="C934" s="0" t="n">
        <v>0.000169428587223376</v>
      </c>
      <c r="D934" s="0" t="n">
        <v>3.16963780075185E-008</v>
      </c>
      <c r="E934" s="0" t="n">
        <v>1.01203080280153E-008</v>
      </c>
    </row>
    <row r="935" customFormat="false" ht="12.8" hidden="false" customHeight="false" outlineLevel="0" collapsed="false">
      <c r="A935" s="0" t="n">
        <v>1401001</v>
      </c>
      <c r="B935" s="0" t="n">
        <v>0.204513703</v>
      </c>
      <c r="C935" s="0" t="n">
        <v>0.000172783867045749</v>
      </c>
      <c r="D935" s="0" t="n">
        <v>3.23055459519689E-008</v>
      </c>
      <c r="E935" s="0" t="n">
        <v>1.03144183349214E-008</v>
      </c>
    </row>
    <row r="936" customFormat="false" ht="12.8" hidden="false" customHeight="false" outlineLevel="0" collapsed="false">
      <c r="A936" s="0" t="n">
        <v>1402501</v>
      </c>
      <c r="B936" s="0" t="n">
        <v>0.209751671</v>
      </c>
      <c r="C936" s="0" t="n">
        <v>0.000177114386672388</v>
      </c>
      <c r="D936" s="0" t="n">
        <v>3.30962622855596E-008</v>
      </c>
      <c r="E936" s="0" t="n">
        <v>1.0566476427083E-008</v>
      </c>
    </row>
    <row r="937" customFormat="false" ht="12.8" hidden="false" customHeight="false" outlineLevel="0" collapsed="false">
      <c r="A937" s="0" t="n">
        <v>1404001</v>
      </c>
      <c r="B937" s="0" t="n">
        <v>0.211288631</v>
      </c>
      <c r="C937" s="0" t="n">
        <v>0.000178316865189283</v>
      </c>
      <c r="D937" s="0" t="n">
        <v>3.33019000337974E-008</v>
      </c>
      <c r="E937" s="0" t="n">
        <v>1.06317278851843E-008</v>
      </c>
    </row>
    <row r="938" customFormat="false" ht="12.8" hidden="false" customHeight="false" outlineLevel="0" collapsed="false">
      <c r="A938" s="0" t="n">
        <v>1405501</v>
      </c>
      <c r="B938" s="0" t="n">
        <v>0.218734196</v>
      </c>
      <c r="C938" s="0" t="n">
        <v>0.000184502011220127</v>
      </c>
      <c r="D938" s="0" t="n">
        <v>3.44373278755814E-008</v>
      </c>
      <c r="E938" s="0" t="n">
        <v>1.09938018425451E-008</v>
      </c>
    </row>
    <row r="939" customFormat="false" ht="12.8" hidden="false" customHeight="false" outlineLevel="0" collapsed="false">
      <c r="A939" s="0" t="n">
        <v>1407001</v>
      </c>
      <c r="B939" s="0" t="n">
        <v>0.212750381</v>
      </c>
      <c r="C939" s="0" t="n">
        <v>0.000179358987431416</v>
      </c>
      <c r="D939" s="0" t="n">
        <v>3.34582713485413E-008</v>
      </c>
      <c r="E939" s="0" t="n">
        <v>1.06808446038288E-008</v>
      </c>
    </row>
    <row r="940" customFormat="false" ht="12.8" hidden="false" customHeight="false" outlineLevel="0" collapsed="false">
      <c r="A940" s="0" t="n">
        <v>1408501</v>
      </c>
      <c r="B940" s="0" t="n">
        <v>0.203936561</v>
      </c>
      <c r="C940" s="0" t="n">
        <v>0.00017183693260021</v>
      </c>
      <c r="D940" s="0" t="n">
        <v>3.20368012796456E-008</v>
      </c>
      <c r="E940" s="0" t="n">
        <v>1.0226685535572E-008</v>
      </c>
    </row>
    <row r="941" customFormat="false" ht="12.8" hidden="false" customHeight="false" outlineLevel="0" collapsed="false">
      <c r="A941" s="0" t="n">
        <v>1410001</v>
      </c>
      <c r="B941" s="0" t="n">
        <v>0.202660229</v>
      </c>
      <c r="C941" s="0" t="n">
        <v>0.000170670640654638</v>
      </c>
      <c r="D941" s="0" t="n">
        <v>3.18012359797784E-008</v>
      </c>
      <c r="E941" s="0" t="n">
        <v>1.01511075609418E-008</v>
      </c>
    </row>
    <row r="942" customFormat="false" ht="12.8" hidden="false" customHeight="false" outlineLevel="0" collapsed="false">
      <c r="A942" s="0" t="n">
        <v>1411501</v>
      </c>
      <c r="B942" s="0" t="n">
        <v>0.202302779</v>
      </c>
      <c r="C942" s="0" t="n">
        <v>0.000170279063727352</v>
      </c>
      <c r="D942" s="0" t="n">
        <v>3.17102191714787E-008</v>
      </c>
      <c r="E942" s="0" t="n">
        <v>1.01216745263418E-008</v>
      </c>
    </row>
    <row r="943" customFormat="false" ht="12.8" hidden="false" customHeight="false" outlineLevel="0" collapsed="false">
      <c r="A943" s="0" t="n">
        <v>1413001</v>
      </c>
      <c r="B943" s="0" t="n">
        <v>0.206908812</v>
      </c>
      <c r="C943" s="0" t="n">
        <v>0.000174063516290949</v>
      </c>
      <c r="D943" s="0" t="n">
        <v>3.2396553915205E-008</v>
      </c>
      <c r="E943" s="0" t="n">
        <v>1.03403598532455E-008</v>
      </c>
    </row>
    <row r="944" customFormat="false" ht="12.8" hidden="false" customHeight="false" outlineLevel="0" collapsed="false">
      <c r="A944" s="0" t="n">
        <v>1414501</v>
      </c>
      <c r="B944" s="0" t="n">
        <v>0.221447431</v>
      </c>
      <c r="C944" s="0" t="n">
        <v>0.000186195429830101</v>
      </c>
      <c r="D944" s="0" t="n">
        <v>3.46348584276551E-008</v>
      </c>
      <c r="E944" s="0" t="n">
        <v>1.10543696987429E-008</v>
      </c>
    </row>
    <row r="945" customFormat="false" ht="12.8" hidden="false" customHeight="false" outlineLevel="0" collapsed="false">
      <c r="A945" s="0" t="n">
        <v>1416001</v>
      </c>
      <c r="B945" s="0" t="n">
        <v>0.224799144</v>
      </c>
      <c r="C945" s="0" t="n">
        <v>0.000188913447312396</v>
      </c>
      <c r="D945" s="0" t="n">
        <v>3.51205146973681E-008</v>
      </c>
      <c r="E945" s="0" t="n">
        <v>1.12089566543056E-008</v>
      </c>
    </row>
    <row r="946" customFormat="false" ht="12.8" hidden="false" customHeight="false" outlineLevel="0" collapsed="false">
      <c r="A946" s="0" t="n">
        <v>1417501</v>
      </c>
      <c r="B946" s="0" t="n">
        <v>0.229039631</v>
      </c>
      <c r="C946" s="0" t="n">
        <v>0.000192375139763137</v>
      </c>
      <c r="D946" s="0" t="n">
        <v>3.57438071514513E-008</v>
      </c>
      <c r="E946" s="0" t="n">
        <v>1.14074584121677E-008</v>
      </c>
    </row>
    <row r="947" customFormat="false" ht="12.8" hidden="false" customHeight="false" outlineLevel="0" collapsed="false">
      <c r="A947" s="0" t="n">
        <v>1419001</v>
      </c>
      <c r="B947" s="0" t="n">
        <v>0.215356936</v>
      </c>
      <c r="C947" s="0" t="n">
        <v>0.000180787131042989</v>
      </c>
      <c r="D947" s="0" t="n">
        <v>3.35717125176237E-008</v>
      </c>
      <c r="E947" s="0" t="n">
        <v>1.07138452165707E-008</v>
      </c>
    </row>
    <row r="948" customFormat="false" ht="12.8" hidden="false" customHeight="false" outlineLevel="0" collapsed="false">
      <c r="A948" s="0" t="n">
        <v>1420501</v>
      </c>
      <c r="B948" s="0" t="n">
        <v>0.211105348</v>
      </c>
      <c r="C948" s="0" t="n">
        <v>0.000177124429187765</v>
      </c>
      <c r="D948" s="0" t="n">
        <v>3.28729614115869E-008</v>
      </c>
      <c r="E948" s="0" t="n">
        <v>1.04904593936674E-008</v>
      </c>
    </row>
    <row r="949" customFormat="false" ht="12.8" hidden="false" customHeight="false" outlineLevel="0" collapsed="false">
      <c r="A949" s="0" t="n">
        <v>1422001</v>
      </c>
      <c r="B949" s="0" t="n">
        <v>0.221587674</v>
      </c>
      <c r="C949" s="0" t="n">
        <v>0.000185821365793436</v>
      </c>
      <c r="D949" s="0" t="n">
        <v>3.44675693580584E-008</v>
      </c>
      <c r="E949" s="0" t="n">
        <v>1.0998922916104E-008</v>
      </c>
    </row>
    <row r="950" customFormat="false" ht="12.8" hidden="false" customHeight="false" outlineLevel="0" collapsed="false">
      <c r="A950" s="0" t="n">
        <v>1423501</v>
      </c>
      <c r="B950" s="0" t="n">
        <v>0.215548215</v>
      </c>
      <c r="C950" s="0" t="n">
        <v>0.000180661471153089</v>
      </c>
      <c r="D950" s="0" t="n">
        <v>3.34915661525668E-008</v>
      </c>
      <c r="E950" s="0" t="n">
        <v>1.06870735507657E-008</v>
      </c>
    </row>
    <row r="951" customFormat="false" ht="12.8" hidden="false" customHeight="false" outlineLevel="0" collapsed="false">
      <c r="A951" s="0" t="n">
        <v>1425001</v>
      </c>
      <c r="B951" s="0" t="n">
        <v>0.207577154</v>
      </c>
      <c r="C951" s="0" t="n">
        <v>0.000173888943436281</v>
      </c>
      <c r="D951" s="0" t="n">
        <v>3.22178864321004E-008</v>
      </c>
      <c r="E951" s="0" t="n">
        <v>1.02802635222983E-008</v>
      </c>
    </row>
    <row r="952" customFormat="false" ht="12.8" hidden="false" customHeight="false" outlineLevel="0" collapsed="false">
      <c r="A952" s="0" t="n">
        <v>1426501</v>
      </c>
      <c r="B952" s="0" t="n">
        <v>0.209232097</v>
      </c>
      <c r="C952" s="0" t="n">
        <v>0.000175183124308064</v>
      </c>
      <c r="D952" s="0" t="n">
        <v>3.24393965882045E-008</v>
      </c>
      <c r="E952" s="0" t="n">
        <v>1.03505599732122E-008</v>
      </c>
    </row>
    <row r="953" customFormat="false" ht="12.8" hidden="false" customHeight="false" outlineLevel="0" collapsed="false">
      <c r="A953" s="0" t="n">
        <v>1428001</v>
      </c>
      <c r="B953" s="0" t="n">
        <v>0.214934485</v>
      </c>
      <c r="C953" s="0" t="n">
        <v>0.000179863005157564</v>
      </c>
      <c r="D953" s="0" t="n">
        <v>3.32872582496296E-008</v>
      </c>
      <c r="E953" s="0" t="n">
        <v>1.06206965401909E-008</v>
      </c>
    </row>
    <row r="954" customFormat="false" ht="12.8" hidden="false" customHeight="false" outlineLevel="0" collapsed="false">
      <c r="A954" s="0" t="n">
        <v>1429501</v>
      </c>
      <c r="B954" s="0" t="n">
        <v>0.213864519</v>
      </c>
      <c r="C954" s="0" t="n">
        <v>0.000178873707044697</v>
      </c>
      <c r="D954" s="0" t="n">
        <v>3.30855703441218E-008</v>
      </c>
      <c r="E954" s="0" t="n">
        <v>1.05559546161588E-008</v>
      </c>
    </row>
    <row r="955" customFormat="false" ht="12.8" hidden="false" customHeight="false" outlineLevel="0" collapsed="false">
      <c r="A955" s="0" t="n">
        <v>1431001</v>
      </c>
      <c r="B955" s="0" t="n">
        <v>0.213906006</v>
      </c>
      <c r="C955" s="0" t="n">
        <v>0.000178814614243607</v>
      </c>
      <c r="D955" s="0" t="n">
        <v>3.3056077904064E-008</v>
      </c>
      <c r="E955" s="0" t="n">
        <v>1.05461548581018E-008</v>
      </c>
    </row>
    <row r="956" customFormat="false" ht="12.8" hidden="false" customHeight="false" outlineLevel="0" collapsed="false">
      <c r="A956" s="0" t="n">
        <v>1432501</v>
      </c>
      <c r="B956" s="0" t="n">
        <v>0.21004461</v>
      </c>
      <c r="C956" s="0" t="n">
        <v>0.000175494728055645</v>
      </c>
      <c r="D956" s="0" t="n">
        <v>3.24241678983656E-008</v>
      </c>
      <c r="E956" s="0" t="n">
        <v>1.03441690753049E-008</v>
      </c>
    </row>
    <row r="957" customFormat="false" ht="12.8" hidden="false" customHeight="false" outlineLevel="0" collapsed="false">
      <c r="A957" s="0" t="n">
        <v>1434001</v>
      </c>
      <c r="B957" s="0" t="n">
        <v>0.210883982</v>
      </c>
      <c r="C957" s="0" t="n">
        <v>0.000176103856393964</v>
      </c>
      <c r="D957" s="0" t="n">
        <v>3.25184876360237E-008</v>
      </c>
      <c r="E957" s="0" t="n">
        <v>1.03738766139197E-008</v>
      </c>
    </row>
    <row r="958" customFormat="false" ht="12.8" hidden="false" customHeight="false" outlineLevel="0" collapsed="false">
      <c r="A958" s="0" t="n">
        <v>1435501</v>
      </c>
      <c r="B958" s="0" t="n">
        <v>0.216938931</v>
      </c>
      <c r="C958" s="0" t="n">
        <v>0.000181065515773243</v>
      </c>
      <c r="D958" s="0" t="n">
        <v>3.34159784639842E-008</v>
      </c>
      <c r="E958" s="0" t="n">
        <v>1.06597963373042E-008</v>
      </c>
    </row>
    <row r="959" customFormat="false" ht="12.8" hidden="false" customHeight="false" outlineLevel="0" collapsed="false">
      <c r="A959" s="0" t="n">
        <v>1437001</v>
      </c>
      <c r="B959" s="0" t="n">
        <v>0.210657298</v>
      </c>
      <c r="C959" s="0" t="n">
        <v>0.000175730835645353</v>
      </c>
      <c r="D959" s="0" t="n">
        <v>3.24133283661507E-008</v>
      </c>
      <c r="E959" s="0" t="n">
        <v>1.03395671414104E-008</v>
      </c>
    </row>
    <row r="960" customFormat="false" ht="12.8" hidden="false" customHeight="false" outlineLevel="0" collapsed="false">
      <c r="A960" s="0" t="n">
        <v>1438501</v>
      </c>
      <c r="B960" s="0" t="n">
        <v>0.21018346</v>
      </c>
      <c r="C960" s="0" t="n">
        <v>0.000175244119213124</v>
      </c>
      <c r="D960" s="0" t="n">
        <v>3.23055084361495E-008</v>
      </c>
      <c r="E960" s="0" t="n">
        <v>1.03047943972002E-008</v>
      </c>
    </row>
    <row r="961" customFormat="false" ht="12.8" hidden="false" customHeight="false" outlineLevel="0" collapsed="false">
      <c r="A961" s="0" t="n">
        <v>1440001</v>
      </c>
      <c r="B961" s="0" t="n">
        <v>0.209111982</v>
      </c>
      <c r="C961" s="0" t="n">
        <v>0.000174259924493092</v>
      </c>
      <c r="D961" s="0" t="n">
        <v>3.21061607560292E-008</v>
      </c>
      <c r="E961" s="0" t="n">
        <v>1.02408302176218E-008</v>
      </c>
    </row>
    <row r="962" customFormat="false" ht="12.8" hidden="false" customHeight="false" outlineLevel="0" collapsed="false">
      <c r="A962" s="0" t="n">
        <v>1441501</v>
      </c>
      <c r="B962" s="0" t="n">
        <v>0.212353958</v>
      </c>
      <c r="C962" s="0" t="n">
        <v>0.000176869474744502</v>
      </c>
      <c r="D962" s="0" t="n">
        <v>3.25687972567391E-008</v>
      </c>
      <c r="E962" s="0" t="n">
        <v>1.03880150033065E-008</v>
      </c>
    </row>
    <row r="963" customFormat="false" ht="12.8" hidden="false" customHeight="false" outlineLevel="0" collapsed="false">
      <c r="A963" s="0" t="n">
        <v>1443001</v>
      </c>
      <c r="B963" s="0" t="n">
        <v>0.214772711</v>
      </c>
      <c r="C963" s="0" t="n">
        <v>0.000178791053369867</v>
      </c>
      <c r="D963" s="0" t="n">
        <v>3.29043147465837E-008</v>
      </c>
      <c r="E963" s="0" t="n">
        <v>1.04946455086961E-008</v>
      </c>
    </row>
    <row r="964" customFormat="false" ht="12.8" hidden="false" customHeight="false" outlineLevel="0" collapsed="false">
      <c r="A964" s="0" t="n">
        <v>1444501</v>
      </c>
      <c r="B964" s="0" t="n">
        <v>0.206683189</v>
      </c>
      <c r="C964" s="0" t="n">
        <v>0.00017196744168171</v>
      </c>
      <c r="D964" s="0" t="n">
        <v>3.16309170715886E-008</v>
      </c>
      <c r="E964" s="0" t="n">
        <v>1.00881329952489E-008</v>
      </c>
    </row>
    <row r="965" customFormat="false" ht="12.8" hidden="false" customHeight="false" outlineLevel="0" collapsed="false">
      <c r="A965" s="0" t="n">
        <v>1446001</v>
      </c>
      <c r="B965" s="0" t="n">
        <v>0.21373154</v>
      </c>
      <c r="C965" s="0" t="n">
        <v>0.000177739649062376</v>
      </c>
      <c r="D965" s="0" t="n">
        <v>3.2674474285808E-008</v>
      </c>
      <c r="E965" s="0" t="n">
        <v>1.0420576225559E-008</v>
      </c>
    </row>
    <row r="966" customFormat="false" ht="12.8" hidden="false" customHeight="false" outlineLevel="0" collapsed="false">
      <c r="A966" s="0" t="n">
        <v>1447501</v>
      </c>
      <c r="B966" s="0" t="n">
        <v>0.229450111</v>
      </c>
      <c r="C966" s="0" t="n">
        <v>0.000190712358016771</v>
      </c>
      <c r="D966" s="0" t="n">
        <v>3.50398400396424E-008</v>
      </c>
      <c r="E966" s="0" t="n">
        <v>1.11745326572477E-008</v>
      </c>
    </row>
    <row r="967" customFormat="false" ht="12.8" hidden="false" customHeight="false" outlineLevel="0" collapsed="false">
      <c r="A967" s="0" t="n">
        <v>1449001</v>
      </c>
      <c r="B967" s="0" t="n">
        <v>0.221547639</v>
      </c>
      <c r="C967" s="0" t="n">
        <v>0.000184048712444509</v>
      </c>
      <c r="D967" s="0" t="n">
        <v>3.37967782294627E-008</v>
      </c>
      <c r="E967" s="0" t="n">
        <v>1.07777151656847E-008</v>
      </c>
    </row>
    <row r="968" customFormat="false" ht="12.8" hidden="false" customHeight="false" outlineLevel="0" collapsed="false">
      <c r="A968" s="0" t="n">
        <v>1450501</v>
      </c>
      <c r="B968" s="0" t="n">
        <v>0.235284175</v>
      </c>
      <c r="C968" s="0" t="n">
        <v>0.000195359125090469</v>
      </c>
      <c r="D968" s="0" t="n">
        <v>3.58538427675954E-008</v>
      </c>
      <c r="E968" s="0" t="n">
        <v>1.14332914086781E-008</v>
      </c>
    </row>
    <row r="969" customFormat="false" ht="12.8" hidden="false" customHeight="false" outlineLevel="0" collapsed="false">
      <c r="A969" s="0" t="n">
        <v>1452001</v>
      </c>
      <c r="B969" s="0" t="n">
        <v>0.216684554</v>
      </c>
      <c r="C969" s="0" t="n">
        <v>0.000179822692757514</v>
      </c>
      <c r="D969" s="0" t="n">
        <v>3.29842219432026E-008</v>
      </c>
      <c r="E969" s="0" t="n">
        <v>1.05178261512777E-008</v>
      </c>
    </row>
    <row r="970" customFormat="false" ht="12.8" hidden="false" customHeight="false" outlineLevel="0" collapsed="false">
      <c r="A970" s="0" t="n">
        <v>1453501</v>
      </c>
      <c r="B970" s="0" t="n">
        <v>0.219180612</v>
      </c>
      <c r="C970" s="0" t="n">
        <v>0.000181800246522424</v>
      </c>
      <c r="D970" s="0" t="n">
        <v>3.33285334373943E-008</v>
      </c>
      <c r="E970" s="0" t="n">
        <v>1.06272316189643E-008</v>
      </c>
    </row>
    <row r="971" customFormat="false" ht="12.8" hidden="false" customHeight="false" outlineLevel="0" collapsed="false">
      <c r="A971" s="0" t="n">
        <v>1455001</v>
      </c>
      <c r="B971" s="0" t="n">
        <v>0.237737723</v>
      </c>
      <c r="C971" s="0" t="n">
        <v>0.000197090845647614</v>
      </c>
      <c r="D971" s="0" t="n">
        <v>3.6111740936838E-008</v>
      </c>
      <c r="E971" s="0" t="n">
        <v>1.15142746439343E-008</v>
      </c>
    </row>
    <row r="972" customFormat="false" ht="12.8" hidden="false" customHeight="false" outlineLevel="0" collapsed="false">
      <c r="A972" s="0" t="n">
        <v>1456501</v>
      </c>
      <c r="B972" s="0" t="n">
        <v>0.215542965</v>
      </c>
      <c r="C972" s="0" t="n">
        <v>0.00017859876816107</v>
      </c>
      <c r="D972" s="0" t="n">
        <v>3.27055094038072E-008</v>
      </c>
      <c r="E972" s="0" t="n">
        <v>1.04278147930673E-008</v>
      </c>
    </row>
    <row r="973" customFormat="false" ht="12.8" hidden="false" customHeight="false" outlineLevel="0" collapsed="false">
      <c r="A973" s="0" t="n">
        <v>1458001</v>
      </c>
      <c r="B973" s="0" t="n">
        <v>0.218735389</v>
      </c>
      <c r="C973" s="0" t="n">
        <v>0.000181150752280263</v>
      </c>
      <c r="D973" s="0" t="n">
        <v>3.31545649724245E-008</v>
      </c>
      <c r="E973" s="0" t="n">
        <v>1.05706081911201E-008</v>
      </c>
    </row>
    <row r="974" customFormat="false" ht="12.8" hidden="false" customHeight="false" outlineLevel="0" collapsed="false">
      <c r="A974" s="0" t="n">
        <v>1459501</v>
      </c>
      <c r="B974" s="0" t="n">
        <v>0.226901223</v>
      </c>
      <c r="C974" s="0" t="n">
        <v>0.000187816887133833</v>
      </c>
      <c r="D974" s="0" t="n">
        <v>3.43557006976665E-008</v>
      </c>
      <c r="E974" s="0" t="n">
        <v>1.09531672760924E-008</v>
      </c>
    </row>
    <row r="975" customFormat="false" ht="12.8" hidden="false" customHeight="false" outlineLevel="0" collapsed="false">
      <c r="A975" s="0" t="n">
        <v>1461001</v>
      </c>
      <c r="B975" s="0" t="n">
        <v>0.261050678</v>
      </c>
      <c r="C975" s="0" t="n">
        <v>0.000215973053684472</v>
      </c>
      <c r="D975" s="0" t="n">
        <v>3.94843477481521E-008</v>
      </c>
      <c r="E975" s="0" t="n">
        <v>1.2587809535231E-008</v>
      </c>
    </row>
    <row r="976" customFormat="false" ht="12.8" hidden="false" customHeight="false" outlineLevel="0" collapsed="false">
      <c r="A976" s="0" t="n">
        <v>1462501</v>
      </c>
      <c r="B976" s="0" t="n">
        <v>0.236549226</v>
      </c>
      <c r="C976" s="0" t="n">
        <v>0.00019560206955546</v>
      </c>
      <c r="D976" s="0" t="n">
        <v>3.57404748249398E-008</v>
      </c>
      <c r="E976" s="0" t="n">
        <v>1.13938320960972E-008</v>
      </c>
    </row>
    <row r="977" customFormat="false" ht="12.8" hidden="false" customHeight="false" outlineLevel="0" collapsed="false">
      <c r="A977" s="0" t="n">
        <v>1464001</v>
      </c>
      <c r="B977" s="0" t="n">
        <v>0.237385594</v>
      </c>
      <c r="C977" s="0" t="n">
        <v>0.000196193074558682</v>
      </c>
      <c r="D977" s="0" t="n">
        <v>3.58288001352202E-008</v>
      </c>
      <c r="E977" s="0" t="n">
        <v>1.14215772462657E-008</v>
      </c>
    </row>
    <row r="978" customFormat="false" ht="12.8" hidden="false" customHeight="false" outlineLevel="0" collapsed="false">
      <c r="A978" s="0" t="n">
        <v>1465501</v>
      </c>
      <c r="B978" s="0" t="n">
        <v>0.224082731</v>
      </c>
      <c r="C978" s="0" t="n">
        <v>0.000185103797762486</v>
      </c>
      <c r="D978" s="0" t="n">
        <v>3.37851525703095E-008</v>
      </c>
      <c r="E978" s="0" t="n">
        <v>1.07697107246879E-008</v>
      </c>
    </row>
    <row r="979" customFormat="false" ht="12.8" hidden="false" customHeight="false" outlineLevel="0" collapsed="false">
      <c r="A979" s="0" t="n">
        <v>1467001</v>
      </c>
      <c r="B979" s="0" t="n">
        <v>0.220163725</v>
      </c>
      <c r="C979" s="0" t="n">
        <v>0.000181773495848431</v>
      </c>
      <c r="D979" s="0" t="n">
        <v>3.31591449712461E-008</v>
      </c>
      <c r="E979" s="0" t="n">
        <v>1.0569777159152E-008</v>
      </c>
    </row>
    <row r="980" customFormat="false" ht="12.8" hidden="false" customHeight="false" outlineLevel="0" collapsed="false">
      <c r="A980" s="0" t="n">
        <v>1468501</v>
      </c>
      <c r="B980" s="0" t="n">
        <v>0.220254505</v>
      </c>
      <c r="C980" s="0" t="n">
        <v>0.000181755548169069</v>
      </c>
      <c r="D980" s="0" t="n">
        <v>3.31377405543778E-008</v>
      </c>
      <c r="E980" s="0" t="n">
        <v>1.05625741872661E-008</v>
      </c>
    </row>
    <row r="981" customFormat="false" ht="12.8" hidden="false" customHeight="false" outlineLevel="0" collapsed="false">
      <c r="A981" s="0" t="n">
        <v>1470001</v>
      </c>
      <c r="B981" s="0" t="n">
        <v>0.216868629</v>
      </c>
      <c r="C981" s="0" t="n">
        <v>0.00017887016963401</v>
      </c>
      <c r="D981" s="0" t="n">
        <v>3.25938627085342E-008</v>
      </c>
      <c r="E981" s="0" t="n">
        <v>1.03888409872358E-008</v>
      </c>
    </row>
    <row r="982" customFormat="false" ht="12.8" hidden="false" customHeight="false" outlineLevel="0" collapsed="false">
      <c r="A982" s="0" t="n">
        <v>1471501</v>
      </c>
      <c r="B982" s="0" t="n">
        <v>0.212945346</v>
      </c>
      <c r="C982" s="0" t="n">
        <v>0.000175544760698121</v>
      </c>
      <c r="D982" s="0" t="n">
        <v>3.19704481891192E-008</v>
      </c>
      <c r="E982" s="0" t="n">
        <v>1.01897703651761E-008</v>
      </c>
    </row>
    <row r="983" customFormat="false" ht="12.8" hidden="false" customHeight="false" outlineLevel="0" collapsed="false">
      <c r="A983" s="0" t="n">
        <v>1473001</v>
      </c>
      <c r="B983" s="0" t="n">
        <v>0.212133615</v>
      </c>
      <c r="C983" s="0" t="n">
        <v>0.00017478653465576</v>
      </c>
      <c r="D983" s="0" t="n">
        <v>3.18150058052756E-008</v>
      </c>
      <c r="E983" s="0" t="n">
        <v>1.01398633291198E-008</v>
      </c>
    </row>
    <row r="984" customFormat="false" ht="12.8" hidden="false" customHeight="false" outlineLevel="0" collapsed="false">
      <c r="A984" s="0" t="n">
        <v>1474501</v>
      </c>
      <c r="B984" s="0" t="n">
        <v>0.21056191</v>
      </c>
      <c r="C984" s="0" t="n">
        <v>0.000173403267071192</v>
      </c>
      <c r="D984" s="0" t="n">
        <v>3.15460316569623E-008</v>
      </c>
      <c r="E984" s="0" t="n">
        <v>1.00537774752729E-008</v>
      </c>
    </row>
    <row r="985" customFormat="false" ht="12.8" hidden="false" customHeight="false" outlineLevel="0" collapsed="false">
      <c r="A985" s="0" t="n">
        <v>1476001</v>
      </c>
      <c r="B985" s="0" t="n">
        <v>0.219750531</v>
      </c>
      <c r="C985" s="0" t="n">
        <v>0.000180878358183656</v>
      </c>
      <c r="D985" s="0" t="n">
        <v>3.2888020342119E-008</v>
      </c>
      <c r="E985" s="0" t="n">
        <v>1.04810965658679E-008</v>
      </c>
    </row>
    <row r="986" customFormat="false" ht="12.8" hidden="false" customHeight="false" outlineLevel="0" collapsed="false">
      <c r="A986" s="0" t="n">
        <v>1477501</v>
      </c>
      <c r="B986" s="0" t="n">
        <v>0.214896984</v>
      </c>
      <c r="C986" s="0" t="n">
        <v>0.000176793554935958</v>
      </c>
      <c r="D986" s="0" t="n">
        <v>3.21278350122293E-008</v>
      </c>
      <c r="E986" s="0" t="n">
        <v>1.0238466740653E-008</v>
      </c>
    </row>
    <row r="987" customFormat="false" ht="12.8" hidden="false" customHeight="false" outlineLevel="0" collapsed="false">
      <c r="A987" s="0" t="n">
        <v>1479001</v>
      </c>
      <c r="B987" s="0" t="n">
        <v>0.217479244</v>
      </c>
      <c r="C987" s="0" t="n">
        <v>0.000178827201736466</v>
      </c>
      <c r="D987" s="0" t="n">
        <v>3.24797562179032E-008</v>
      </c>
      <c r="E987" s="0" t="n">
        <v>1.03502469949232E-008</v>
      </c>
    </row>
    <row r="988" customFormat="false" ht="12.8" hidden="false" customHeight="false" outlineLevel="0" collapsed="false">
      <c r="A988" s="0" t="n">
        <v>1480501</v>
      </c>
      <c r="B988" s="0" t="n">
        <v>0.223858631</v>
      </c>
      <c r="C988" s="0" t="n">
        <v>0.000183979524037133</v>
      </c>
      <c r="D988" s="0" t="n">
        <v>3.33974308339192E-008</v>
      </c>
      <c r="E988" s="0" t="n">
        <v>1.06423005254795E-008</v>
      </c>
    </row>
    <row r="989" customFormat="false" ht="12.8" hidden="false" customHeight="false" outlineLevel="0" collapsed="false">
      <c r="A989" s="0" t="n">
        <v>1482001</v>
      </c>
      <c r="B989" s="0" t="n">
        <v>0.214079392</v>
      </c>
      <c r="C989" s="0" t="n">
        <v>0.000175853337161259</v>
      </c>
      <c r="D989" s="0" t="n">
        <v>3.19050044957619E-008</v>
      </c>
      <c r="E989" s="0" t="n">
        <v>1.01663672308222E-008</v>
      </c>
    </row>
    <row r="990" customFormat="false" ht="12.8" hidden="false" customHeight="false" outlineLevel="0" collapsed="false">
      <c r="A990" s="0" t="n">
        <v>1483501</v>
      </c>
      <c r="B990" s="0" t="n">
        <v>0.211080582</v>
      </c>
      <c r="C990" s="0" t="n">
        <v>0.000173302313855613</v>
      </c>
      <c r="D990" s="0" t="n">
        <v>3.14251546795635E-008</v>
      </c>
      <c r="E990" s="0" t="n">
        <v>1.00131090841787E-008</v>
      </c>
    </row>
    <row r="991" customFormat="false" ht="12.8" hidden="false" customHeight="false" outlineLevel="0" collapsed="false">
      <c r="A991" s="0" t="n">
        <v>1485001</v>
      </c>
      <c r="B991" s="0" t="n">
        <v>0.211826469</v>
      </c>
      <c r="C991" s="0" t="n">
        <v>0.000173826847459768</v>
      </c>
      <c r="D991" s="0" t="n">
        <v>3.15032255271288E-008</v>
      </c>
      <c r="E991" s="0" t="n">
        <v>1.00376281444149E-008</v>
      </c>
    </row>
    <row r="992" customFormat="false" ht="12.8" hidden="false" customHeight="false" outlineLevel="0" collapsed="false">
      <c r="A992" s="0" t="n">
        <v>1486501</v>
      </c>
      <c r="B992" s="0" t="n">
        <v>0.211479058</v>
      </c>
      <c r="C992" s="0" t="n">
        <v>0.000173454177685693</v>
      </c>
      <c r="D992" s="0" t="n">
        <v>3.14187047234683E-008</v>
      </c>
      <c r="E992" s="0" t="n">
        <v>1.00103423596362E-008</v>
      </c>
    </row>
    <row r="993" customFormat="false" ht="12.8" hidden="false" customHeight="false" outlineLevel="0" collapsed="false">
      <c r="A993" s="0" t="n">
        <v>1488001</v>
      </c>
      <c r="B993" s="0" t="n">
        <v>0.216948089</v>
      </c>
      <c r="C993" s="0" t="n">
        <v>0.000177850142476233</v>
      </c>
      <c r="D993" s="0" t="n">
        <v>3.21975859672329E-008</v>
      </c>
      <c r="E993" s="0" t="n">
        <v>1.0258138441881E-008</v>
      </c>
    </row>
    <row r="994" customFormat="false" ht="12.8" hidden="false" customHeight="false" outlineLevel="0" collapsed="false">
      <c r="A994" s="0" t="n">
        <v>1489501</v>
      </c>
      <c r="B994" s="0" t="n">
        <v>0.218149911</v>
      </c>
      <c r="C994" s="0" t="n">
        <v>0.000178745303897118</v>
      </c>
      <c r="D994" s="0" t="n">
        <v>3.23421996363886E-008</v>
      </c>
      <c r="E994" s="0" t="n">
        <v>1.03038470874092E-008</v>
      </c>
    </row>
    <row r="995" customFormat="false" ht="12.8" hidden="false" customHeight="false" outlineLevel="0" collapsed="false">
      <c r="A995" s="0" t="n">
        <v>1491001</v>
      </c>
      <c r="B995" s="0" t="n">
        <v>0.221537891</v>
      </c>
      <c r="C995" s="0" t="n">
        <v>0.000181429978718126</v>
      </c>
      <c r="D995" s="0" t="n">
        <v>3.28102861714757E-008</v>
      </c>
      <c r="E995" s="0" t="n">
        <v>1.04526039038036E-008</v>
      </c>
    </row>
    <row r="996" customFormat="false" ht="12.8" hidden="false" customHeight="false" outlineLevel="0" collapsed="false">
      <c r="A996" s="0" t="n">
        <v>1492501</v>
      </c>
      <c r="B996" s="0" t="n">
        <v>0.22870759</v>
      </c>
      <c r="C996" s="0" t="n">
        <v>0.000187207507968664</v>
      </c>
      <c r="D996" s="0" t="n">
        <v>3.38368964972614E-008</v>
      </c>
      <c r="E996" s="0" t="n">
        <v>1.07792771417875E-008</v>
      </c>
    </row>
    <row r="997" customFormat="false" ht="12.8" hidden="false" customHeight="false" outlineLevel="0" collapsed="false">
      <c r="A997" s="0" t="n">
        <v>1494001</v>
      </c>
      <c r="B997" s="0" t="n">
        <v>0.213599963</v>
      </c>
      <c r="C997" s="0" t="n">
        <v>0.000174753438191826</v>
      </c>
      <c r="D997" s="0" t="n">
        <v>3.15689049659907E-008</v>
      </c>
      <c r="E997" s="0" t="n">
        <v>1.00564173689684E-008</v>
      </c>
    </row>
    <row r="998" customFormat="false" ht="12.8" hidden="false" customHeight="false" outlineLevel="0" collapsed="false">
      <c r="A998" s="0" t="n">
        <v>1495501</v>
      </c>
      <c r="B998" s="0" t="n">
        <v>0.21646863</v>
      </c>
      <c r="C998" s="0" t="n">
        <v>0.000177011553948752</v>
      </c>
      <c r="D998" s="0" t="n">
        <v>3.19596611926951E-008</v>
      </c>
      <c r="E998" s="0" t="n">
        <v>1.01805352385054E-008</v>
      </c>
    </row>
    <row r="999" customFormat="false" ht="12.8" hidden="false" customHeight="false" outlineLevel="0" collapsed="false">
      <c r="A999" s="0" t="n">
        <v>1497001</v>
      </c>
      <c r="B999" s="0" t="n">
        <v>0.233925398</v>
      </c>
      <c r="C999" s="0" t="n">
        <v>0.000191190510066208</v>
      </c>
      <c r="D999" s="0" t="n">
        <v>3.45011746829747E-008</v>
      </c>
      <c r="E999" s="0" t="n">
        <v>1.09897298419161E-008</v>
      </c>
    </row>
    <row r="1000" customFormat="false" ht="12.8" hidden="false" customHeight="false" outlineLevel="0" collapsed="false">
      <c r="A1000" s="0" t="n">
        <v>1498501</v>
      </c>
      <c r="B1000" s="0" t="n">
        <v>0.227734535</v>
      </c>
      <c r="C1000" s="0" t="n">
        <v>0.000186037449134046</v>
      </c>
      <c r="D1000" s="0" t="n">
        <v>3.3553293737634E-008</v>
      </c>
      <c r="E1000" s="0" t="n">
        <v>1.06874230095517E-008</v>
      </c>
    </row>
    <row r="1001" customFormat="false" ht="12.8" hidden="false" customHeight="false" outlineLevel="0" collapsed="false">
      <c r="A1001" s="0" t="n">
        <v>1500001</v>
      </c>
      <c r="B1001" s="0" t="n">
        <v>0.223822994</v>
      </c>
      <c r="C1001" s="0" t="n">
        <v>0.000182750648417134</v>
      </c>
      <c r="D1001" s="0" t="n">
        <v>3.29428505445701E-008</v>
      </c>
      <c r="E1001" s="0" t="n">
        <v>1.04926150191951E-008</v>
      </c>
    </row>
    <row r="1002" customFormat="false" ht="12.8" hidden="false" customHeight="false" outlineLevel="0" collapsed="false">
      <c r="A1002" s="0" t="n">
        <v>1501501</v>
      </c>
      <c r="B1002" s="0" t="n">
        <v>0.225842028</v>
      </c>
      <c r="C1002" s="0" t="n">
        <v>0.00018430705178778</v>
      </c>
      <c r="D1002" s="0" t="n">
        <v>3.3205643549477E-008</v>
      </c>
      <c r="E1002" s="0" t="n">
        <v>1.05759454704245E-008</v>
      </c>
    </row>
    <row r="1003" customFormat="false" ht="12.8" hidden="false" customHeight="false" outlineLevel="0" collapsed="false">
      <c r="A1003" s="0" t="n">
        <v>1503001</v>
      </c>
      <c r="B1003" s="0" t="n">
        <v>0.233936228</v>
      </c>
      <c r="C1003" s="0" t="n">
        <v>0.000190817344743508</v>
      </c>
      <c r="D1003" s="0" t="n">
        <v>3.4360203781583E-008</v>
      </c>
      <c r="E1003" s="0" t="n">
        <v>1.09432869479097E-008</v>
      </c>
    </row>
    <row r="1004" customFormat="false" ht="12.8" hidden="false" customHeight="false" outlineLevel="0" collapsed="false">
      <c r="A1004" s="0" t="n">
        <v>1504501</v>
      </c>
      <c r="B1004" s="0" t="n">
        <v>0.223117462</v>
      </c>
      <c r="C1004" s="0" t="n">
        <v>0.000181901935754711</v>
      </c>
      <c r="D1004" s="0" t="n">
        <v>3.27373385006085E-008</v>
      </c>
      <c r="E1004" s="0" t="n">
        <v>1.04260594398976E-008</v>
      </c>
    </row>
    <row r="1005" customFormat="false" ht="12.8" hidden="false" customHeight="false" outlineLevel="0" collapsed="false">
      <c r="A1005" s="0" t="n">
        <v>1506001</v>
      </c>
      <c r="B1005" s="0" t="n">
        <v>0.217369398</v>
      </c>
      <c r="C1005" s="0" t="n">
        <v>0.000177127410068529</v>
      </c>
      <c r="D1005" s="0" t="n">
        <v>3.18610598556371E-008</v>
      </c>
      <c r="E1005" s="0" t="n">
        <v>1.01466302234276E-008</v>
      </c>
    </row>
    <row r="1006" customFormat="false" ht="12.8" hidden="false" customHeight="false" outlineLevel="0" collapsed="false">
      <c r="A1006" s="0" t="n">
        <v>1507501</v>
      </c>
      <c r="B1006" s="0" t="n">
        <v>0.21973982</v>
      </c>
      <c r="C1006" s="0" t="n">
        <v>0.000178969885389211</v>
      </c>
      <c r="D1006" s="0" t="n">
        <v>3.21753318885012E-008</v>
      </c>
      <c r="E1006" s="0" t="n">
        <v>1.02463563106291E-008</v>
      </c>
    </row>
    <row r="1007" customFormat="false" ht="12.8" hidden="false" customHeight="false" outlineLevel="0" collapsed="false">
      <c r="A1007" s="0" t="n">
        <v>1509001</v>
      </c>
      <c r="B1007" s="0" t="n">
        <v>0.232228018</v>
      </c>
      <c r="C1007" s="0" t="n">
        <v>0.000189047026953315</v>
      </c>
      <c r="D1007" s="0" t="n">
        <v>3.39689237940335E-008</v>
      </c>
      <c r="E1007" s="0" t="n">
        <v>1.08171543424247E-008</v>
      </c>
    </row>
    <row r="1008" customFormat="false" ht="12.8" hidden="false" customHeight="false" outlineLevel="0" collapsed="false">
      <c r="A1008" s="0" t="n">
        <v>1510501</v>
      </c>
      <c r="B1008" s="0" t="n">
        <v>0.229063426</v>
      </c>
      <c r="C1008" s="0" t="n">
        <v>0.000186378255927804</v>
      </c>
      <c r="D1008" s="0" t="n">
        <v>3.34715844090666E-008</v>
      </c>
      <c r="E1008" s="0" t="n">
        <v>1.06584081082053E-008</v>
      </c>
    </row>
    <row r="1009" customFormat="false" ht="12.8" hidden="false" customHeight="false" outlineLevel="0" collapsed="false">
      <c r="A1009" s="0" t="n">
        <v>1512001</v>
      </c>
      <c r="B1009" s="0" t="n">
        <v>0.216711314</v>
      </c>
      <c r="C1009" s="0" t="n">
        <v>0.000176240431003921</v>
      </c>
      <c r="D1009" s="0" t="n">
        <v>3.16341299910208E-008</v>
      </c>
      <c r="E1009" s="0" t="n">
        <v>1.00729533283557E-008</v>
      </c>
    </row>
    <row r="1010" customFormat="false" ht="12.8" hidden="false" customHeight="false" outlineLevel="0" collapsed="false">
      <c r="A1010" s="0" t="n">
        <v>1513501</v>
      </c>
      <c r="B1010" s="0" t="n">
        <v>0.22534122</v>
      </c>
      <c r="C1010" s="0" t="n">
        <v>0.000183167865768794</v>
      </c>
      <c r="D1010" s="0" t="n">
        <v>3.28601230278109E-008</v>
      </c>
      <c r="E1010" s="0" t="n">
        <v>1.04629700007642E-008</v>
      </c>
    </row>
    <row r="1011" customFormat="false" ht="12.8" hidden="false" customHeight="false" outlineLevel="0" collapsed="false">
      <c r="A1011" s="0" t="n">
        <v>1515001</v>
      </c>
      <c r="B1011" s="0" t="n">
        <v>0.219068052</v>
      </c>
      <c r="C1011" s="0" t="n">
        <v>0.000177980567282015</v>
      </c>
      <c r="D1011" s="0" t="n">
        <v>3.19126057715395E-008</v>
      </c>
      <c r="E1011" s="0" t="n">
        <v>1.01609179990622E-008</v>
      </c>
    </row>
    <row r="1012" customFormat="false" ht="12.8" hidden="false" customHeight="false" outlineLevel="0" collapsed="false">
      <c r="A1012" s="0" t="n">
        <v>1516501</v>
      </c>
      <c r="B1012" s="0" t="n">
        <v>0.226387591</v>
      </c>
      <c r="C1012" s="0" t="n">
        <v>0.000183836298763758</v>
      </c>
      <c r="D1012" s="0" t="n">
        <v>3.29451096785291E-008</v>
      </c>
      <c r="E1012" s="0" t="n">
        <v>1.04893007386948E-008</v>
      </c>
    </row>
    <row r="1013" customFormat="false" ht="12.8" hidden="false" customHeight="false" outlineLevel="0" collapsed="false">
      <c r="A1013" s="0" t="n">
        <v>1518001</v>
      </c>
      <c r="B1013" s="0" t="n">
        <v>0.239565489</v>
      </c>
      <c r="C1013" s="0" t="n">
        <v>0.000194441170324144</v>
      </c>
      <c r="D1013" s="0" t="n">
        <v>3.48271674789198E-008</v>
      </c>
      <c r="E1013" s="0" t="n">
        <v>1.10881387082327E-008</v>
      </c>
    </row>
    <row r="1014" customFormat="false" ht="12.8" hidden="false" customHeight="false" outlineLevel="0" collapsed="false">
      <c r="A1014" s="0" t="n">
        <v>1519501</v>
      </c>
      <c r="B1014" s="0" t="n">
        <v>0.228490702</v>
      </c>
      <c r="C1014" s="0" t="n">
        <v>0.000185360860475236</v>
      </c>
      <c r="D1014" s="0" t="n">
        <v>3.3183212693222E-008</v>
      </c>
      <c r="E1014" s="0" t="n">
        <v>1.05643762133084E-008</v>
      </c>
    </row>
    <row r="1015" customFormat="false" ht="12.8" hidden="false" customHeight="false" outlineLevel="0" collapsed="false">
      <c r="A1015" s="0" t="n">
        <v>1521001</v>
      </c>
      <c r="B1015" s="0" t="n">
        <v>0.234096559</v>
      </c>
      <c r="C1015" s="0" t="n">
        <v>0.000189814891152719</v>
      </c>
      <c r="D1015" s="0" t="n">
        <v>3.39626342019776E-008</v>
      </c>
      <c r="E1015" s="0" t="n">
        <v>1.08121420684963E-008</v>
      </c>
    </row>
    <row r="1016" customFormat="false" ht="12.8" hidden="false" customHeight="false" outlineLevel="0" collapsed="false">
      <c r="A1016" s="0" t="n">
        <v>1522501</v>
      </c>
      <c r="B1016" s="0" t="n">
        <v>0.22065164</v>
      </c>
      <c r="C1016" s="0" t="n">
        <v>0.000178825054643734</v>
      </c>
      <c r="D1016" s="0" t="n">
        <v>3.19794046380145E-008</v>
      </c>
      <c r="E1016" s="0" t="n">
        <v>1.01804204393431E-008</v>
      </c>
    </row>
    <row r="1017" customFormat="false" ht="12.8" hidden="false" customHeight="false" outlineLevel="0" collapsed="false">
      <c r="A1017" s="0" t="n">
        <v>1524001</v>
      </c>
      <c r="B1017" s="0" t="n">
        <v>0.222660476</v>
      </c>
      <c r="C1017" s="0" t="n">
        <v>0.000180364269499599</v>
      </c>
      <c r="D1017" s="0" t="n">
        <v>3.22376712419484E-008</v>
      </c>
      <c r="E1017" s="0" t="n">
        <v>1.0262282881752E-008</v>
      </c>
    </row>
    <row r="1018" customFormat="false" ht="12.8" hidden="false" customHeight="false" outlineLevel="0" collapsed="false">
      <c r="A1018" s="0" t="n">
        <v>1525501</v>
      </c>
      <c r="B1018" s="0" t="n">
        <v>0.21883787</v>
      </c>
      <c r="C1018" s="0" t="n">
        <v>0.000177180625566531</v>
      </c>
      <c r="D1018" s="0" t="n">
        <v>3.16519709799232E-008</v>
      </c>
      <c r="E1018" s="0" t="n">
        <v>1.00754876340728E-008</v>
      </c>
    </row>
    <row r="1019" customFormat="false" ht="12.8" hidden="false" customHeight="false" outlineLevel="0" collapsed="false">
      <c r="A1019" s="0" t="n">
        <v>1527001</v>
      </c>
      <c r="B1019" s="0" t="n">
        <v>0.223526157</v>
      </c>
      <c r="C1019" s="0" t="n">
        <v>0.00018088755591977</v>
      </c>
      <c r="D1019" s="0" t="n">
        <v>3.22971959165728E-008</v>
      </c>
      <c r="E1019" s="0" t="n">
        <v>1.02805214803136E-008</v>
      </c>
    </row>
    <row r="1020" customFormat="false" ht="12.8" hidden="false" customHeight="false" outlineLevel="0" collapsed="false">
      <c r="A1020" s="0" t="n">
        <v>1528501</v>
      </c>
      <c r="B1020" s="0" t="n">
        <v>0.220151032</v>
      </c>
      <c r="C1020" s="0" t="n">
        <v>0.000178068812312339</v>
      </c>
      <c r="D1020" s="0" t="n">
        <v>3.17772136217885E-008</v>
      </c>
      <c r="E1020" s="0" t="n">
        <v>1.01146571778523E-008</v>
      </c>
    </row>
    <row r="1021" customFormat="false" ht="12.8" hidden="false" customHeight="false" outlineLevel="0" collapsed="false">
      <c r="A1021" s="0" t="n">
        <v>1530001</v>
      </c>
      <c r="B1021" s="0" t="n">
        <v>0.247843525</v>
      </c>
      <c r="C1021" s="0" t="n">
        <v>0.000200369548676709</v>
      </c>
      <c r="D1021" s="0" t="n">
        <v>3.57381214664214E-008</v>
      </c>
      <c r="E1021" s="0" t="n">
        <v>1.13750186527151E-008</v>
      </c>
    </row>
    <row r="1022" customFormat="false" ht="12.8" hidden="false" customHeight="false" outlineLevel="0" collapsed="false">
      <c r="A1022" s="0" t="n">
        <v>1531501</v>
      </c>
      <c r="B1022" s="0" t="n">
        <v>0.222353971</v>
      </c>
      <c r="C1022" s="0" t="n">
        <v>0.000179674418312314</v>
      </c>
      <c r="D1022" s="0" t="n">
        <v>3.20301167505592E-008</v>
      </c>
      <c r="E1022" s="0" t="n">
        <v>1.01944541547031E-008</v>
      </c>
    </row>
    <row r="1023" customFormat="false" ht="12.8" hidden="false" customHeight="false" outlineLevel="0" collapsed="false">
      <c r="A1023" s="0" t="n">
        <v>1533001</v>
      </c>
      <c r="B1023" s="0" t="n">
        <v>0.225347441</v>
      </c>
      <c r="C1023" s="0" t="n">
        <v>0.000182004200649214</v>
      </c>
      <c r="D1023" s="0" t="n">
        <v>3.2428449424542E-008</v>
      </c>
      <c r="E1023" s="0" t="n">
        <v>1.03208796285331E-008</v>
      </c>
    </row>
    <row r="1024" customFormat="false" ht="12.8" hidden="false" customHeight="false" outlineLevel="0" collapsed="false">
      <c r="A1024" s="0" t="n">
        <v>1534501</v>
      </c>
      <c r="B1024" s="0" t="n">
        <v>0.22800938</v>
      </c>
      <c r="C1024" s="0" t="n">
        <v>0.000184064114462599</v>
      </c>
      <c r="D1024" s="0" t="n">
        <v>3.27783145433756E-008</v>
      </c>
      <c r="E1024" s="0" t="n">
        <v>1.04318717209052E-008</v>
      </c>
    </row>
    <row r="1025" customFormat="false" ht="12.8" hidden="false" customHeight="false" outlineLevel="0" collapsed="false">
      <c r="A1025" s="0" t="n">
        <v>1536001</v>
      </c>
      <c r="B1025" s="0" t="n">
        <v>0.230419958</v>
      </c>
      <c r="C1025" s="0" t="n">
        <v>0.000185919243639384</v>
      </c>
      <c r="D1025" s="0" t="n">
        <v>3.30913725248914E-008</v>
      </c>
      <c r="E1025" s="0" t="n">
        <v>1.05311428944539E-008</v>
      </c>
    </row>
    <row r="1026" customFormat="false" ht="12.8" hidden="false" customHeight="false" outlineLevel="0" collapsed="false">
      <c r="A1026" s="0" t="n">
        <v>1537501</v>
      </c>
      <c r="B1026" s="0" t="n">
        <v>0.222819903</v>
      </c>
      <c r="C1026" s="0" t="n">
        <v>0.000179699255317588</v>
      </c>
      <c r="D1026" s="0" t="n">
        <v>3.196758884886E-008</v>
      </c>
      <c r="E1026" s="0" t="n">
        <v>1.01731565298055E-008</v>
      </c>
    </row>
    <row r="1027" customFormat="false" ht="12.8" hidden="false" customHeight="false" outlineLevel="0" collapsed="false">
      <c r="A1027" s="0" t="n">
        <v>1539001</v>
      </c>
      <c r="B1027" s="0" t="n">
        <v>0.220357979</v>
      </c>
      <c r="C1027" s="0" t="n">
        <v>0.000177627142609987</v>
      </c>
      <c r="D1027" s="0" t="n">
        <v>3.15824867121279E-008</v>
      </c>
      <c r="E1027" s="0" t="n">
        <v>1.00502601724669E-008</v>
      </c>
    </row>
    <row r="1028" customFormat="false" ht="12.8" hidden="false" customHeight="false" outlineLevel="0" collapsed="false">
      <c r="A1028" s="0" t="n">
        <v>1540501</v>
      </c>
      <c r="B1028" s="0" t="n">
        <v>0.227099325</v>
      </c>
      <c r="C1028" s="0" t="n">
        <v>0.000182972090951861</v>
      </c>
      <c r="D1028" s="0" t="n">
        <v>3.25158756725943E-008</v>
      </c>
      <c r="E1028" s="0" t="n">
        <v>1.03469318539144E-008</v>
      </c>
    </row>
    <row r="1029" customFormat="false" ht="12.8" hidden="false" customHeight="false" outlineLevel="0" collapsed="false">
      <c r="A1029" s="0" t="n">
        <v>1542001</v>
      </c>
      <c r="B1029" s="0" t="n">
        <v>0.224329503</v>
      </c>
      <c r="C1029" s="0" t="n">
        <v>0.000180652537629747</v>
      </c>
      <c r="D1029" s="0" t="n">
        <v>3.20869547475947E-008</v>
      </c>
      <c r="E1029" s="0" t="n">
        <v>1.02100954871939E-008</v>
      </c>
    </row>
    <row r="1030" customFormat="false" ht="12.8" hidden="false" customHeight="false" outlineLevel="0" collapsed="false">
      <c r="A1030" s="0" t="n">
        <v>1543501</v>
      </c>
      <c r="B1030" s="0" t="n">
        <v>0.229314085</v>
      </c>
      <c r="C1030" s="0" t="n">
        <v>0.000184576868405418</v>
      </c>
      <c r="D1030" s="0" t="n">
        <v>3.27669306231327E-008</v>
      </c>
      <c r="E1030" s="0" t="n">
        <v>1.04261086520175E-008</v>
      </c>
    </row>
    <row r="1031" customFormat="false" ht="12.8" hidden="false" customHeight="false" outlineLevel="0" collapsed="false">
      <c r="A1031" s="0" t="n">
        <v>1545001</v>
      </c>
      <c r="B1031" s="0" t="n">
        <v>0.236591355</v>
      </c>
      <c r="C1031" s="0" t="n">
        <v>0.000190341938998062</v>
      </c>
      <c r="D1031" s="0" t="n">
        <v>3.37728142098092E-008</v>
      </c>
      <c r="E1031" s="0" t="n">
        <v>1.07458044732684E-008</v>
      </c>
    </row>
    <row r="1032" customFormat="false" ht="12.8" hidden="false" customHeight="false" outlineLevel="0" collapsed="false">
      <c r="A1032" s="0" t="n">
        <v>1546501</v>
      </c>
      <c r="B1032" s="0" t="n">
        <v>0.21779204</v>
      </c>
      <c r="C1032" s="0" t="n">
        <v>0.00017513256171061</v>
      </c>
      <c r="D1032" s="0" t="n">
        <v>3.10580479097166E-008</v>
      </c>
      <c r="E1032" s="0" t="n">
        <v>9.88168606225833E-009</v>
      </c>
    </row>
    <row r="1033" customFormat="false" ht="12.8" hidden="false" customHeight="false" outlineLevel="0" collapsed="false">
      <c r="A1033" s="0" t="n">
        <v>1548001</v>
      </c>
      <c r="B1033" s="0" t="n">
        <v>0.218642534</v>
      </c>
      <c r="C1033" s="0" t="n">
        <v>0.000175731264310349</v>
      </c>
      <c r="D1033" s="0" t="n">
        <v>3.11480599606838E-008</v>
      </c>
      <c r="E1033" s="0" t="n">
        <v>9.90998798410604E-009</v>
      </c>
    </row>
    <row r="1034" customFormat="false" ht="12.8" hidden="false" customHeight="false" outlineLevel="0" collapsed="false">
      <c r="A1034" s="0" t="n">
        <v>1549501</v>
      </c>
      <c r="B1034" s="0" t="n">
        <v>0.218129583</v>
      </c>
      <c r="C1034" s="0" t="n">
        <v>0.000175234106580065</v>
      </c>
      <c r="D1034" s="0" t="n">
        <v>3.10438473678509E-008</v>
      </c>
      <c r="E1034" s="0" t="n">
        <v>9.87649639772065E-009</v>
      </c>
    </row>
    <row r="1035" customFormat="false" ht="12.8" hidden="false" customHeight="false" outlineLevel="0" collapsed="false">
      <c r="A1035" s="0" t="n">
        <v>1551001</v>
      </c>
      <c r="B1035" s="0" t="n">
        <v>0.218350246</v>
      </c>
      <c r="C1035" s="0" t="n">
        <v>0.000175326533691908</v>
      </c>
      <c r="D1035" s="0" t="n">
        <v>3.10441446639549E-008</v>
      </c>
      <c r="E1035" s="0" t="n">
        <v>9.8762557657174E-009</v>
      </c>
    </row>
    <row r="1036" customFormat="false" ht="12.8" hidden="false" customHeight="false" outlineLevel="0" collapsed="false">
      <c r="A1036" s="0" t="n">
        <v>1552501</v>
      </c>
      <c r="B1036" s="0" t="n">
        <v>0.217889843</v>
      </c>
      <c r="C1036" s="0" t="n">
        <v>0.000174872307868954</v>
      </c>
      <c r="D1036" s="0" t="n">
        <v>3.09477060427003E-008</v>
      </c>
      <c r="E1036" s="0" t="n">
        <v>9.84524136426652E-009</v>
      </c>
    </row>
    <row r="1037" customFormat="false" ht="12.8" hidden="false" customHeight="false" outlineLevel="0" collapsed="false">
      <c r="A1037" s="0" t="n">
        <v>1554001</v>
      </c>
      <c r="B1037" s="0" t="n">
        <v>0.216912822</v>
      </c>
      <c r="C1037" s="0" t="n">
        <v>0.000174004138456095</v>
      </c>
      <c r="D1037" s="0" t="n">
        <v>3.07781552742529E-008</v>
      </c>
      <c r="E1037" s="0" t="n">
        <v>9.79097137878727E-009</v>
      </c>
    </row>
    <row r="1038" customFormat="false" ht="12.8" hidden="false" customHeight="false" outlineLevel="0" collapsed="false">
      <c r="A1038" s="0" t="n">
        <v>1555501</v>
      </c>
      <c r="B1038" s="0" t="n">
        <v>0.227849731</v>
      </c>
      <c r="C1038" s="0" t="n">
        <v>0.000182689409846799</v>
      </c>
      <c r="D1038" s="0" t="n">
        <v>3.22977439017916E-008</v>
      </c>
      <c r="E1038" s="0" t="n">
        <v>1.02740266174908E-008</v>
      </c>
    </row>
    <row r="1039" customFormat="false" ht="12.8" hidden="false" customHeight="false" outlineLevel="0" collapsed="false">
      <c r="A1039" s="0" t="n">
        <v>1557001</v>
      </c>
      <c r="B1039" s="0" t="n">
        <v>0.225206537</v>
      </c>
      <c r="C1039" s="0" t="n">
        <v>0.000180483102028359</v>
      </c>
      <c r="D1039" s="0" t="n">
        <v>3.18912382784499E-008</v>
      </c>
      <c r="E1039" s="0" t="n">
        <v>1.0144372844675E-008</v>
      </c>
    </row>
    <row r="1040" customFormat="false" ht="12.8" hidden="false" customHeight="false" outlineLevel="0" collapsed="false">
      <c r="A1040" s="0" t="n">
        <v>1558501</v>
      </c>
      <c r="B1040" s="0" t="n">
        <v>0.222887531</v>
      </c>
      <c r="C1040" s="0" t="n">
        <v>0.000178538643504427</v>
      </c>
      <c r="D1040" s="0" t="n">
        <v>3.15314037166167E-008</v>
      </c>
      <c r="E1040" s="0" t="n">
        <v>1.00295734003558E-008</v>
      </c>
    </row>
    <row r="1041" customFormat="false" ht="12.8" hidden="false" customHeight="false" outlineLevel="0" collapsed="false">
      <c r="A1041" s="0" t="n">
        <v>1560001</v>
      </c>
      <c r="B1041" s="0" t="n">
        <v>0.223141366</v>
      </c>
      <c r="C1041" s="0" t="n">
        <v>0.000178656017614091</v>
      </c>
      <c r="D1041" s="0" t="n">
        <v>3.15358962557728E-008</v>
      </c>
      <c r="E1041" s="0" t="n">
        <v>1.00306640423362E-008</v>
      </c>
    </row>
    <row r="1042" customFormat="false" ht="12.8" hidden="false" customHeight="false" outlineLevel="0" collapsed="false">
      <c r="A1042" s="0" t="n">
        <v>1561501</v>
      </c>
      <c r="B1042" s="0" t="n">
        <v>0.22171368</v>
      </c>
      <c r="C1042" s="0" t="n">
        <v>0.000177427673147589</v>
      </c>
      <c r="D1042" s="0" t="n">
        <v>3.13029708689869E-008</v>
      </c>
      <c r="E1042" s="0" t="n">
        <v>9.95624165963929E-009</v>
      </c>
    </row>
    <row r="1043" customFormat="false" ht="12.8" hidden="false" customHeight="false" outlineLevel="0" collapsed="false">
      <c r="A1043" s="0" t="n">
        <v>1563001</v>
      </c>
      <c r="B1043" s="0" t="n">
        <v>0.222041094</v>
      </c>
      <c r="C1043" s="0" t="n">
        <v>0.000177604403944033</v>
      </c>
      <c r="D1043" s="0" t="n">
        <v>3.13180574626945E-008</v>
      </c>
      <c r="E1043" s="0" t="n">
        <v>9.96070480688698E-009</v>
      </c>
    </row>
    <row r="1044" customFormat="false" ht="12.8" hidden="false" customHeight="false" outlineLevel="0" collapsed="false">
      <c r="A1044" s="0" t="n">
        <v>1564501</v>
      </c>
      <c r="B1044" s="0" t="n">
        <v>0.219802058</v>
      </c>
      <c r="C1044" s="0" t="n">
        <v>0.000175729159506865</v>
      </c>
      <c r="D1044" s="0" t="n">
        <v>3.09714842874388E-008</v>
      </c>
      <c r="E1044" s="0" t="n">
        <v>9.85014600406198E-009</v>
      </c>
    </row>
    <row r="1045" customFormat="false" ht="12.8" hidden="false" customHeight="false" outlineLevel="0" collapsed="false">
      <c r="A1045" s="0" t="n">
        <v>1566001</v>
      </c>
      <c r="B1045" s="0" t="n">
        <v>0.229850832</v>
      </c>
      <c r="C1045" s="0" t="n">
        <v>0.000183675005955175</v>
      </c>
      <c r="D1045" s="0" t="n">
        <v>3.23553100296855E-008</v>
      </c>
      <c r="E1045" s="0" t="n">
        <v>1.02899111570852E-008</v>
      </c>
    </row>
    <row r="1046" customFormat="false" ht="12.8" hidden="false" customHeight="false" outlineLevel="0" collapsed="false">
      <c r="A1046" s="0" t="n">
        <v>1567501</v>
      </c>
      <c r="B1046" s="0" t="n">
        <v>0.230758202</v>
      </c>
      <c r="C1046" s="0" t="n">
        <v>0.000184311839313897</v>
      </c>
      <c r="D1046" s="0" t="n">
        <v>3.24508641281347E-008</v>
      </c>
      <c r="E1046" s="0" t="n">
        <v>1.03199537555876E-008</v>
      </c>
    </row>
    <row r="1047" customFormat="false" ht="12.8" hidden="false" customHeight="false" outlineLevel="0" collapsed="false">
      <c r="A1047" s="0" t="n">
        <v>1569001</v>
      </c>
      <c r="B1047" s="0" t="n">
        <v>0.223483747</v>
      </c>
      <c r="C1047" s="0" t="n">
        <v>0.000178416220036799</v>
      </c>
      <c r="D1047" s="0" t="n">
        <v>3.13967800586635E-008</v>
      </c>
      <c r="E1047" s="0" t="n">
        <v>9.98440148976872E-009</v>
      </c>
    </row>
    <row r="1048" customFormat="false" ht="12.8" hidden="false" customHeight="false" outlineLevel="0" collapsed="false">
      <c r="A1048" s="0" t="n">
        <v>1570501</v>
      </c>
      <c r="B1048" s="0" t="n">
        <v>0.23294469</v>
      </c>
      <c r="C1048" s="0" t="n">
        <v>0.000185880446266256</v>
      </c>
      <c r="D1048" s="0" t="n">
        <v>3.26935770612723E-008</v>
      </c>
      <c r="E1048" s="0" t="n">
        <v>1.0396444064832E-008</v>
      </c>
    </row>
    <row r="1049" customFormat="false" ht="12.8" hidden="false" customHeight="false" outlineLevel="0" collapsed="false">
      <c r="A1049" s="0" t="n">
        <v>1572001</v>
      </c>
      <c r="B1049" s="0" t="n">
        <v>0.225567183</v>
      </c>
      <c r="C1049" s="0" t="n">
        <v>0.000179907598703131</v>
      </c>
      <c r="D1049" s="0" t="n">
        <v>3.16268843501747E-008</v>
      </c>
      <c r="E1049" s="0" t="n">
        <v>1.00569030165618E-008</v>
      </c>
    </row>
    <row r="1050" customFormat="false" ht="12.8" hidden="false" customHeight="false" outlineLevel="0" collapsed="false">
      <c r="A1050" s="0" t="n">
        <v>1573501</v>
      </c>
      <c r="B1050" s="0" t="n">
        <v>0.23735665</v>
      </c>
      <c r="C1050" s="0" t="n">
        <v>0.00018922037210148</v>
      </c>
      <c r="D1050" s="0" t="n">
        <v>3.32470547285215E-008</v>
      </c>
      <c r="E1050" s="0" t="n">
        <v>1.05717410077544E-008</v>
      </c>
    </row>
    <row r="1051" customFormat="false" ht="12.8" hidden="false" customHeight="false" outlineLevel="0" collapsed="false">
      <c r="A1051" s="0" t="n">
        <v>1575001</v>
      </c>
      <c r="B1051" s="0" t="n">
        <v>0.231093971</v>
      </c>
      <c r="C1051" s="0" t="n">
        <v>0.000184140025265454</v>
      </c>
      <c r="D1051" s="0" t="n">
        <v>3.23379197663837E-008</v>
      </c>
      <c r="E1051" s="0" t="n">
        <v>1.02823152707052E-008</v>
      </c>
    </row>
    <row r="1052" customFormat="false" ht="12.8" hidden="false" customHeight="false" outlineLevel="0" collapsed="false">
      <c r="A1052" s="0" t="n">
        <v>1576501</v>
      </c>
      <c r="B1052" s="0" t="n">
        <v>0.225247584</v>
      </c>
      <c r="C1052" s="0" t="n">
        <v>0.000179396107741508</v>
      </c>
      <c r="D1052" s="0" t="n">
        <v>3.14887704754911E-008</v>
      </c>
      <c r="E1052" s="0" t="n">
        <v>1.00119818745257E-008</v>
      </c>
    </row>
    <row r="1053" customFormat="false" ht="12.8" hidden="false" customHeight="false" outlineLevel="0" collapsed="false">
      <c r="A1053" s="0" t="n">
        <v>1578001</v>
      </c>
      <c r="B1053" s="0" t="n">
        <v>0.227829553</v>
      </c>
      <c r="C1053" s="0" t="n">
        <v>0.000181366228109455</v>
      </c>
      <c r="D1053" s="0" t="n">
        <v>3.18183845180499E-008</v>
      </c>
      <c r="E1053" s="0" t="n">
        <v>1.01164469100212E-008</v>
      </c>
    </row>
    <row r="1054" customFormat="false" ht="12.8" hidden="false" customHeight="false" outlineLevel="0" collapsed="false">
      <c r="A1054" s="0" t="n">
        <v>1579501</v>
      </c>
      <c r="B1054" s="0" t="n">
        <v>0.233725193</v>
      </c>
      <c r="C1054" s="0" t="n">
        <v>0.00018597114906868</v>
      </c>
      <c r="D1054" s="0" t="n">
        <v>3.26096778133045E-008</v>
      </c>
      <c r="E1054" s="0" t="n">
        <v>1.03676883272677E-008</v>
      </c>
    </row>
    <row r="1055" customFormat="false" ht="12.8" hidden="false" customHeight="false" outlineLevel="0" collapsed="false">
      <c r="A1055" s="0" t="n">
        <v>1581001</v>
      </c>
      <c r="B1055" s="0" t="n">
        <v>0.230021341</v>
      </c>
      <c r="C1055" s="0" t="n">
        <v>0.000182937213109235</v>
      </c>
      <c r="D1055" s="0" t="n">
        <v>3.20613962274068E-008</v>
      </c>
      <c r="E1055" s="0" t="n">
        <v>1.01930326474493E-008</v>
      </c>
    </row>
    <row r="1056" customFormat="false" ht="12.8" hidden="false" customHeight="false" outlineLevel="0" collapsed="false">
      <c r="A1056" s="0" t="n">
        <v>1582501</v>
      </c>
      <c r="B1056" s="0" t="n">
        <v>0.225663564</v>
      </c>
      <c r="C1056" s="0" t="n">
        <v>0.000179386371886984</v>
      </c>
      <c r="D1056" s="0" t="n">
        <v>3.14231318855539E-008</v>
      </c>
      <c r="E1056" s="0" t="n">
        <v>9.98978233534606E-009</v>
      </c>
    </row>
    <row r="1057" customFormat="false" ht="12.8" hidden="false" customHeight="false" outlineLevel="0" collapsed="false">
      <c r="A1057" s="0" t="n">
        <v>1584001</v>
      </c>
      <c r="B1057" s="0" t="n">
        <v>0.226410253</v>
      </c>
      <c r="C1057" s="0" t="n">
        <v>0.000179894698262674</v>
      </c>
      <c r="D1057" s="0" t="n">
        <v>3.14962062102477E-008</v>
      </c>
      <c r="E1057" s="0" t="n">
        <v>1.00126812489488E-008</v>
      </c>
    </row>
    <row r="1058" customFormat="false" ht="12.8" hidden="false" customHeight="false" outlineLevel="0" collapsed="false">
      <c r="A1058" s="0" t="n">
        <v>1585501</v>
      </c>
      <c r="B1058" s="0" t="n">
        <v>0.228736573</v>
      </c>
      <c r="C1058" s="0" t="n">
        <v>0.000181657088782873</v>
      </c>
      <c r="D1058" s="0" t="n">
        <v>3.17886656972945E-008</v>
      </c>
      <c r="E1058" s="0" t="n">
        <v>1.01053194599692E-008</v>
      </c>
    </row>
    <row r="1059" customFormat="false" ht="12.8" hidden="false" customHeight="false" outlineLevel="0" collapsed="false">
      <c r="A1059" s="0" t="n">
        <v>1587001</v>
      </c>
      <c r="B1059" s="0" t="n">
        <v>0.229538296</v>
      </c>
      <c r="C1059" s="0" t="n">
        <v>0.000182207627420508</v>
      </c>
      <c r="D1059" s="0" t="n">
        <v>3.18688784314184E-008</v>
      </c>
      <c r="E1059" s="0" t="n">
        <v>1.01304828372042E-008</v>
      </c>
    </row>
    <row r="1060" customFormat="false" ht="12.8" hidden="false" customHeight="false" outlineLevel="0" collapsed="false">
      <c r="A1060" s="0" t="n">
        <v>1588501</v>
      </c>
      <c r="B1060" s="0" t="n">
        <v>0.225439724</v>
      </c>
      <c r="C1060" s="0" t="n">
        <v>0.00017886966672006</v>
      </c>
      <c r="D1060" s="0" t="n">
        <v>3.12692460599768E-008</v>
      </c>
      <c r="E1060" s="0" t="n">
        <v>9.9395427838985E-009</v>
      </c>
    </row>
    <row r="1061" customFormat="false" ht="12.8" hidden="false" customHeight="false" outlineLevel="0" collapsed="false">
      <c r="A1061" s="0" t="n">
        <v>1590001</v>
      </c>
      <c r="B1061" s="0" t="n">
        <v>0.235463021</v>
      </c>
      <c r="C1061" s="0" t="n">
        <v>0.000186734263460577</v>
      </c>
      <c r="D1061" s="0" t="n">
        <v>3.26276217648833E-008</v>
      </c>
      <c r="E1061" s="0" t="n">
        <v>1.03709863560407E-008</v>
      </c>
    </row>
    <row r="1062" customFormat="false" ht="12.8" hidden="false" customHeight="false" outlineLevel="0" collapsed="false">
      <c r="A1062" s="0" t="n">
        <v>1591501</v>
      </c>
      <c r="B1062" s="0" t="n">
        <v>0.22524027</v>
      </c>
      <c r="C1062" s="0" t="n">
        <v>0.000178542898677013</v>
      </c>
      <c r="D1062" s="0" t="n">
        <v>3.11806302374118E-008</v>
      </c>
      <c r="E1062" s="0" t="n">
        <v>9.91071970826313E-009</v>
      </c>
    </row>
    <row r="1063" customFormat="false" ht="12.8" hidden="false" customHeight="false" outlineLevel="0" collapsed="false">
      <c r="A1063" s="0" t="n">
        <v>1593001</v>
      </c>
      <c r="B1063" s="0" t="n">
        <v>0.226334652</v>
      </c>
      <c r="C1063" s="0" t="n">
        <v>0.000179325902677533</v>
      </c>
      <c r="D1063" s="0" t="n">
        <v>3.13015931565872E-008</v>
      </c>
      <c r="E1063" s="0" t="n">
        <v>9.94883944636706E-009</v>
      </c>
    </row>
    <row r="1064" customFormat="false" ht="12.8" hidden="false" customHeight="false" outlineLevel="0" collapsed="false">
      <c r="A1064" s="0" t="n">
        <v>1594501</v>
      </c>
      <c r="B1064" s="0" t="n">
        <v>0.236600502</v>
      </c>
      <c r="C1064" s="0" t="n">
        <v>0.000187371383609687</v>
      </c>
      <c r="D1064" s="0" t="n">
        <v>3.268947881664E-008</v>
      </c>
      <c r="E1064" s="0" t="n">
        <v>1.03896200616495E-008</v>
      </c>
    </row>
    <row r="1065" customFormat="false" ht="12.8" hidden="false" customHeight="false" outlineLevel="0" collapsed="false">
      <c r="A1065" s="0" t="n">
        <v>1596001</v>
      </c>
      <c r="B1065" s="0" t="n">
        <v>0.235712879</v>
      </c>
      <c r="C1065" s="0" t="n">
        <v>0.000186580706321007</v>
      </c>
      <c r="D1065" s="0" t="n">
        <v>3.25351630875874E-008</v>
      </c>
      <c r="E1065" s="0" t="n">
        <v>1.0340233876735E-008</v>
      </c>
    </row>
    <row r="1066" customFormat="false" ht="12.8" hidden="false" customHeight="false" outlineLevel="0" collapsed="false">
      <c r="A1066" s="0" t="n">
        <v>1597501</v>
      </c>
      <c r="B1066" s="0" t="n">
        <v>0.237742613</v>
      </c>
      <c r="C1066" s="0" t="n">
        <v>0.000188098989446739</v>
      </c>
      <c r="D1066" s="0" t="n">
        <v>3.27834342384666E-008</v>
      </c>
      <c r="E1066" s="0" t="n">
        <v>1.04187960929224E-008</v>
      </c>
    </row>
    <row r="1067" customFormat="false" ht="12.8" hidden="false" customHeight="false" outlineLevel="0" collapsed="false">
      <c r="A1067" s="0" t="n">
        <v>1599001</v>
      </c>
      <c r="B1067" s="0" t="n">
        <v>0.22546408</v>
      </c>
      <c r="C1067" s="0" t="n">
        <v>0.000178300677772844</v>
      </c>
      <c r="D1067" s="0" t="n">
        <v>3.10601044953234E-008</v>
      </c>
      <c r="E1067" s="0" t="n">
        <v>9.87078602509658E-009</v>
      </c>
    </row>
    <row r="1068" customFormat="false" ht="12.8" hidden="false" customHeight="false" outlineLevel="0" collapsed="false">
      <c r="A1068" s="0" t="n">
        <v>1600501</v>
      </c>
      <c r="B1068" s="0" t="n">
        <v>0.228895341</v>
      </c>
      <c r="C1068" s="0" t="n">
        <v>0.000180929331308904</v>
      </c>
      <c r="D1068" s="0" t="n">
        <v>3.15022110269255E-008</v>
      </c>
      <c r="E1068" s="0" t="n">
        <v>1.0010957292065E-008</v>
      </c>
    </row>
    <row r="1069" customFormat="false" ht="12.8" hidden="false" customHeight="false" outlineLevel="0" collapsed="false">
      <c r="A1069" s="0" t="n">
        <v>1602001</v>
      </c>
      <c r="B1069" s="0" t="n">
        <v>0.227108281</v>
      </c>
      <c r="C1069" s="0" t="n">
        <v>0.000179432694413244</v>
      </c>
      <c r="D1069" s="0" t="n">
        <v>3.12259731483989E-008</v>
      </c>
      <c r="E1069" s="0" t="n">
        <v>9.92284746849223E-009</v>
      </c>
    </row>
    <row r="1070" customFormat="false" ht="12.8" hidden="false" customHeight="false" outlineLevel="0" collapsed="false">
      <c r="A1070" s="0" t="n">
        <v>1603501</v>
      </c>
      <c r="B1070" s="0" t="n">
        <v>0.227431838</v>
      </c>
      <c r="C1070" s="0" t="n">
        <v>0.000179604264212558</v>
      </c>
      <c r="D1070" s="0" t="n">
        <v>3.12401849527173E-008</v>
      </c>
      <c r="E1070" s="0" t="n">
        <v>9.92703848824915E-009</v>
      </c>
    </row>
    <row r="1071" customFormat="false" ht="12.8" hidden="false" customHeight="false" outlineLevel="0" collapsed="false">
      <c r="A1071" s="0" t="n">
        <v>1605001</v>
      </c>
      <c r="B1071" s="0" t="n">
        <v>0.229592537</v>
      </c>
      <c r="C1071" s="0" t="n">
        <v>0.000181225836637549</v>
      </c>
      <c r="D1071" s="0" t="n">
        <v>3.15064752690145E-008</v>
      </c>
      <c r="E1071" s="0" t="n">
        <v>1.00113286647339E-008</v>
      </c>
    </row>
    <row r="1072" customFormat="false" ht="12.8" hidden="false" customHeight="false" outlineLevel="0" collapsed="false">
      <c r="A1072" s="0" t="n">
        <v>1606501</v>
      </c>
      <c r="B1072" s="0" t="n">
        <v>0.228684877</v>
      </c>
      <c r="C1072" s="0" t="n">
        <v>0.000180425096154358</v>
      </c>
      <c r="D1072" s="0" t="n">
        <v>3.13515927907363E-008</v>
      </c>
      <c r="E1072" s="0" t="n">
        <v>9.96178841019329E-009</v>
      </c>
    </row>
    <row r="1073" customFormat="false" ht="12.8" hidden="false" customHeight="false" outlineLevel="0" collapsed="false">
      <c r="A1073" s="0" t="n">
        <v>1608001</v>
      </c>
      <c r="B1073" s="0" t="n">
        <v>0.242471456</v>
      </c>
      <c r="C1073" s="0" t="n">
        <v>0.000191213021028013</v>
      </c>
      <c r="D1073" s="0" t="n">
        <v>3.32095727642726E-008</v>
      </c>
      <c r="E1073" s="0" t="n">
        <v>1.05518062971351E-008</v>
      </c>
    </row>
    <row r="1074" customFormat="false" ht="12.8" hidden="false" customHeight="false" outlineLevel="0" collapsed="false">
      <c r="A1074" s="0" t="n">
        <v>1609501</v>
      </c>
      <c r="B1074" s="0" t="n">
        <v>0.239875751</v>
      </c>
      <c r="C1074" s="0" t="n">
        <v>0.000189077879037526</v>
      </c>
      <c r="D1074" s="0" t="n">
        <v>3.28223680951437E-008</v>
      </c>
      <c r="E1074" s="0" t="n">
        <v>1.04284380543196E-008</v>
      </c>
    </row>
    <row r="1075" customFormat="false" ht="12.8" hidden="false" customHeight="false" outlineLevel="0" collapsed="false">
      <c r="A1075" s="0" t="n">
        <v>1611001</v>
      </c>
      <c r="B1075" s="0" t="n">
        <v>0.239498634</v>
      </c>
      <c r="C1075" s="0" t="n">
        <v>0.000188692716027647</v>
      </c>
      <c r="D1075" s="0" t="n">
        <v>3.27391871395837E-008</v>
      </c>
      <c r="E1075" s="0" t="n">
        <v>1.04016705182177E-008</v>
      </c>
    </row>
    <row r="1076" customFormat="false" ht="12.8" hidden="false" customHeight="false" outlineLevel="0" collapsed="false">
      <c r="A1076" s="0" t="n">
        <v>1612501</v>
      </c>
      <c r="B1076" s="0" t="n">
        <v>0.242748104</v>
      </c>
      <c r="C1076" s="0" t="n">
        <v>0.000191163885940937</v>
      </c>
      <c r="D1076" s="0" t="n">
        <v>3.31514383646184E-008</v>
      </c>
      <c r="E1076" s="0" t="n">
        <v>1.05323052501944E-008</v>
      </c>
    </row>
    <row r="1077" customFormat="false" ht="12.8" hidden="false" customHeight="false" outlineLevel="0" collapsed="false">
      <c r="A1077" s="0" t="n">
        <v>1614001</v>
      </c>
      <c r="B1077" s="0" t="n">
        <v>0.24065406</v>
      </c>
      <c r="C1077" s="0" t="n">
        <v>0.000189426743485325</v>
      </c>
      <c r="D1077" s="0" t="n">
        <v>3.28338485403083E-008</v>
      </c>
      <c r="E1077" s="0" t="n">
        <v>1.04310667969214E-008</v>
      </c>
    </row>
    <row r="1078" customFormat="false" ht="12.8" hidden="false" customHeight="false" outlineLevel="0" collapsed="false">
      <c r="A1078" s="0" t="n">
        <v>1615501</v>
      </c>
      <c r="B1078" s="0" t="n">
        <v>0.238524949</v>
      </c>
      <c r="C1078" s="0" t="n">
        <v>0.000187663666033791</v>
      </c>
      <c r="D1078" s="0" t="n">
        <v>3.25120883371619E-008</v>
      </c>
      <c r="E1078" s="0" t="n">
        <v>1.03285103968649E-008</v>
      </c>
    </row>
    <row r="1079" customFormat="false" ht="12.8" hidden="false" customHeight="false" outlineLevel="0" collapsed="false">
      <c r="A1079" s="0" t="n">
        <v>1617001</v>
      </c>
      <c r="B1079" s="0" t="n">
        <v>0.231385317</v>
      </c>
      <c r="C1079" s="0" t="n">
        <v>0.000181961979305621</v>
      </c>
      <c r="D1079" s="0" t="n">
        <v>3.15086427820334E-008</v>
      </c>
      <c r="E1079" s="0" t="n">
        <v>1.00094087356619E-008</v>
      </c>
    </row>
    <row r="1080" customFormat="false" ht="12.8" hidden="false" customHeight="false" outlineLevel="0" collapsed="false">
      <c r="A1080" s="0" t="n">
        <v>1618501</v>
      </c>
      <c r="B1080" s="0" t="n">
        <v>0.239742612</v>
      </c>
      <c r="C1080" s="0" t="n">
        <v>0.000188446791105027</v>
      </c>
      <c r="D1080" s="0" t="n">
        <v>3.26153742233846E-008</v>
      </c>
      <c r="E1080" s="0" t="n">
        <v>1.03606501770138E-008</v>
      </c>
    </row>
    <row r="1081" customFormat="false" ht="12.8" hidden="false" customHeight="false" outlineLevel="0" collapsed="false">
      <c r="A1081" s="0" t="n">
        <v>1620001</v>
      </c>
      <c r="B1081" s="0" t="n">
        <v>0.234976218</v>
      </c>
      <c r="C1081" s="0" t="n">
        <v>0.00018461469542613</v>
      </c>
      <c r="D1081" s="0" t="n">
        <v>3.19363046761783E-008</v>
      </c>
      <c r="E1081" s="0" t="n">
        <v>1.01446072479646E-008</v>
      </c>
    </row>
    <row r="1082" customFormat="false" ht="12.8" hidden="false" customHeight="false" outlineLevel="0" collapsed="false">
      <c r="A1082" s="0" t="n">
        <v>1621501</v>
      </c>
      <c r="B1082" s="0" t="n">
        <v>0.233614827</v>
      </c>
      <c r="C1082" s="0" t="n">
        <v>0.000183460170409819</v>
      </c>
      <c r="D1082" s="0" t="n">
        <v>3.17208753123803E-008</v>
      </c>
      <c r="E1082" s="0" t="n">
        <v>1.00758497436812E-008</v>
      </c>
    </row>
    <row r="1083" customFormat="false" ht="12.8" hidden="false" customHeight="false" outlineLevel="0" collapsed="false">
      <c r="A1083" s="0" t="n">
        <v>1623001</v>
      </c>
      <c r="B1083" s="0" t="n">
        <v>0.243035192</v>
      </c>
      <c r="C1083" s="0" t="n">
        <v>0.00019076986447989</v>
      </c>
      <c r="D1083" s="0" t="n">
        <v>3.29684338517108E-008</v>
      </c>
      <c r="E1083" s="0" t="n">
        <v>1.04717868782682E-008</v>
      </c>
    </row>
    <row r="1084" customFormat="false" ht="12.8" hidden="false" customHeight="false" outlineLevel="0" collapsed="false">
      <c r="A1084" s="0" t="n">
        <v>1624501</v>
      </c>
      <c r="B1084" s="0" t="n">
        <v>0.230461776</v>
      </c>
      <c r="C1084" s="0" t="n">
        <v>0.000180816855698273</v>
      </c>
      <c r="D1084" s="0" t="n">
        <v>3.12329375604962E-008</v>
      </c>
      <c r="E1084" s="0" t="n">
        <v>9.92021954311216E-009</v>
      </c>
    </row>
    <row r="1085" customFormat="false" ht="12.8" hidden="false" customHeight="false" outlineLevel="0" collapsed="false">
      <c r="A1085" s="0" t="n">
        <v>1626001</v>
      </c>
      <c r="B1085" s="0" t="n">
        <v>0.234365764</v>
      </c>
      <c r="C1085" s="0" t="n">
        <v>0.000183795031223016</v>
      </c>
      <c r="D1085" s="0" t="n">
        <v>3.17316941837008E-008</v>
      </c>
      <c r="E1085" s="0" t="n">
        <v>1.00783096339745E-008</v>
      </c>
    </row>
    <row r="1086" customFormat="false" ht="12.8" hidden="false" customHeight="false" outlineLevel="0" collapsed="false">
      <c r="A1086" s="0" t="n">
        <v>1627501</v>
      </c>
      <c r="B1086" s="0" t="n">
        <v>0.233386167</v>
      </c>
      <c r="C1086" s="0" t="n">
        <v>0.000182942445145879</v>
      </c>
      <c r="D1086" s="0" t="n">
        <v>3.15689215151058E-008</v>
      </c>
      <c r="E1086" s="0" t="n">
        <v>1.00262881624832E-008</v>
      </c>
    </row>
    <row r="1087" customFormat="false" ht="12.8" hidden="false" customHeight="false" outlineLevel="0" collapsed="false">
      <c r="A1087" s="0" t="n">
        <v>1629001</v>
      </c>
      <c r="B1087" s="0" t="n">
        <v>0.237178395</v>
      </c>
      <c r="C1087" s="0" t="n">
        <v>0.000185829411007019</v>
      </c>
      <c r="D1087" s="0" t="n">
        <v>3.20513027801203E-008</v>
      </c>
      <c r="E1087" s="0" t="n">
        <v>1.01791646152625E-008</v>
      </c>
    </row>
    <row r="1088" customFormat="false" ht="12.8" hidden="false" customHeight="false" outlineLevel="0" collapsed="false">
      <c r="A1088" s="0" t="n">
        <v>1630501</v>
      </c>
      <c r="B1088" s="0" t="n">
        <v>0.247135378</v>
      </c>
      <c r="C1088" s="0" t="n">
        <v>0.000193541625998328</v>
      </c>
      <c r="D1088" s="0" t="n">
        <v>3.33650507837649E-008</v>
      </c>
      <c r="E1088" s="0" t="n">
        <v>1.05960565829991E-008</v>
      </c>
    </row>
    <row r="1089" customFormat="false" ht="12.8" hidden="false" customHeight="false" outlineLevel="0" collapsed="false">
      <c r="A1089" s="0" t="n">
        <v>1632001</v>
      </c>
      <c r="B1089" s="0" t="n">
        <v>0.241358029</v>
      </c>
      <c r="C1089" s="0" t="n">
        <v>0.000188930267877254</v>
      </c>
      <c r="D1089" s="0" t="n">
        <v>3.25540713565665E-008</v>
      </c>
      <c r="E1089" s="0" t="n">
        <v>1.033817384863E-008</v>
      </c>
    </row>
    <row r="1090" customFormat="false" ht="12.8" hidden="false" customHeight="false" outlineLevel="0" collapsed="false">
      <c r="A1090" s="0" t="n">
        <v>1633501</v>
      </c>
      <c r="B1090" s="0" t="n">
        <v>0.240970993</v>
      </c>
      <c r="C1090" s="0" t="n">
        <v>0.000188540678210185</v>
      </c>
      <c r="D1090" s="0" t="n">
        <v>3.24709801954668E-008</v>
      </c>
      <c r="E1090" s="0" t="n">
        <v>1.03114555480498E-008</v>
      </c>
    </row>
    <row r="1091" customFormat="false" ht="12.8" hidden="false" customHeight="false" outlineLevel="0" collapsed="false">
      <c r="A1091" s="0" t="n">
        <v>1635001</v>
      </c>
      <c r="B1091" s="0" t="n">
        <v>0.234848468</v>
      </c>
      <c r="C1091" s="0" t="n">
        <v>0.000183665979877538</v>
      </c>
      <c r="D1091" s="0" t="n">
        <v>3.16159192616858E-008</v>
      </c>
      <c r="E1091" s="0" t="n">
        <v>1.00396011070727E-008</v>
      </c>
    </row>
    <row r="1092" customFormat="false" ht="12.8" hidden="false" customHeight="false" outlineLevel="0" collapsed="false">
      <c r="A1092" s="0" t="n">
        <v>1636501</v>
      </c>
      <c r="B1092" s="0" t="n">
        <v>0.236768727</v>
      </c>
      <c r="C1092" s="0" t="n">
        <v>0.00018508285991645</v>
      </c>
      <c r="D1092" s="0" t="n">
        <v>3.18441933082031E-008</v>
      </c>
      <c r="E1092" s="0" t="n">
        <v>1.01117652355275E-008</v>
      </c>
    </row>
    <row r="1093" customFormat="false" ht="12.8" hidden="false" customHeight="false" outlineLevel="0" collapsed="false">
      <c r="A1093" s="0" t="n">
        <v>1638001</v>
      </c>
      <c r="B1093" s="0" t="n">
        <v>0.237003619</v>
      </c>
      <c r="C1093" s="0" t="n">
        <v>0.000185181627382914</v>
      </c>
      <c r="D1093" s="0" t="n">
        <v>3.18455752830563E-008</v>
      </c>
      <c r="E1093" s="0" t="n">
        <v>1.01118803308983E-008</v>
      </c>
    </row>
    <row r="1094" customFormat="false" ht="12.8" hidden="false" customHeight="false" outlineLevel="0" collapsed="false">
      <c r="A1094" s="0" t="n">
        <v>1639501</v>
      </c>
      <c r="B1094" s="0" t="n">
        <v>0.243782904</v>
      </c>
      <c r="C1094" s="0" t="n">
        <v>0.000190391433250834</v>
      </c>
      <c r="D1094" s="0" t="n">
        <v>3.27254746029364E-008</v>
      </c>
      <c r="E1094" s="0" t="n">
        <v>1.03909411697275E-008</v>
      </c>
    </row>
    <row r="1095" customFormat="false" ht="12.8" hidden="false" customHeight="false" outlineLevel="0" collapsed="false">
      <c r="A1095" s="0" t="n">
        <v>1641001</v>
      </c>
      <c r="B1095" s="0" t="n">
        <v>0.238573931</v>
      </c>
      <c r="C1095" s="0" t="n">
        <v>0.000186238113441715</v>
      </c>
      <c r="D1095" s="0" t="n">
        <v>3.19959240745351E-008</v>
      </c>
      <c r="E1095" s="0" t="n">
        <v>1.01589708282218E-008</v>
      </c>
    </row>
    <row r="1096" customFormat="false" ht="12.8" hidden="false" customHeight="false" outlineLevel="0" collapsed="false">
      <c r="A1096" s="0" t="n">
        <v>1642501</v>
      </c>
      <c r="B1096" s="0" t="n">
        <v>0.238490114</v>
      </c>
      <c r="C1096" s="0" t="n">
        <v>0.000186087653602294</v>
      </c>
      <c r="D1096" s="0" t="n">
        <v>3.19544533336319E-008</v>
      </c>
      <c r="E1096" s="0" t="n">
        <v>1.0145479666149E-008</v>
      </c>
    </row>
    <row r="1097" customFormat="false" ht="12.8" hidden="false" customHeight="false" outlineLevel="0" collapsed="false">
      <c r="A1097" s="0" t="n">
        <v>1644001</v>
      </c>
      <c r="B1097" s="0" t="n">
        <v>0.238657187</v>
      </c>
      <c r="C1097" s="0" t="n">
        <v>0.000186133043523355</v>
      </c>
      <c r="D1097" s="0" t="n">
        <v>3.19466441410269E-008</v>
      </c>
      <c r="E1097" s="0" t="n">
        <v>1.01426768091944E-008</v>
      </c>
    </row>
    <row r="1098" customFormat="false" ht="12.8" hidden="false" customHeight="false" outlineLevel="0" collapsed="false">
      <c r="A1098" s="0" t="n">
        <v>1645501</v>
      </c>
      <c r="B1098" s="0" t="n">
        <v>0.272336502</v>
      </c>
      <c r="C1098" s="0" t="n">
        <v>0.000212303317023694</v>
      </c>
      <c r="D1098" s="0" t="n">
        <v>3.64205644624634E-008</v>
      </c>
      <c r="E1098" s="0" t="n">
        <v>1.15627245370888E-008</v>
      </c>
    </row>
    <row r="1099" customFormat="false" ht="12.8" hidden="false" customHeight="false" outlineLevel="0" collapsed="false">
      <c r="A1099" s="0" t="n">
        <v>1647001</v>
      </c>
      <c r="B1099" s="0" t="n">
        <v>0.248320298</v>
      </c>
      <c r="C1099" s="0" t="n">
        <v>0.000193493013887719</v>
      </c>
      <c r="D1099" s="0" t="n">
        <v>3.31774882016628E-008</v>
      </c>
      <c r="E1099" s="0" t="n">
        <v>1.05327842385685E-008</v>
      </c>
    </row>
    <row r="1100" customFormat="false" ht="12.8" hidden="false" customHeight="false" outlineLevel="0" collapsed="false">
      <c r="A1100" s="0" t="n">
        <v>1648501</v>
      </c>
      <c r="B1100" s="0" t="n">
        <v>0.270441359</v>
      </c>
      <c r="C1100" s="0" t="n">
        <v>0.000210634013084424</v>
      </c>
      <c r="D1100" s="0" t="n">
        <v>3.60990049637159E-008</v>
      </c>
      <c r="E1100" s="0" t="n">
        <v>1.14599073501311E-008</v>
      </c>
    </row>
    <row r="1101" customFormat="false" ht="12.8" hidden="false" customHeight="false" outlineLevel="0" collapsed="false">
      <c r="A1101" s="0" t="n">
        <v>1650001</v>
      </c>
      <c r="B1101" s="0" t="n">
        <v>0.259632851</v>
      </c>
      <c r="C1101" s="0" t="n">
        <v>0.000202123839123507</v>
      </c>
      <c r="D1101" s="0" t="n">
        <v>3.46236600999506E-008</v>
      </c>
      <c r="E1101" s="0" t="n">
        <v>1.09911986039834E-008</v>
      </c>
    </row>
    <row r="1102" customFormat="false" ht="12.8" hidden="false" customHeight="false" outlineLevel="0" collapsed="false">
      <c r="A1102" s="0" t="n">
        <v>1651501</v>
      </c>
      <c r="B1102" s="0" t="n">
        <v>0.237071154</v>
      </c>
      <c r="C1102" s="0" t="n">
        <v>0.000184475753637277</v>
      </c>
      <c r="D1102" s="0" t="n">
        <v>3.15852000024983E-008</v>
      </c>
      <c r="E1102" s="0" t="n">
        <v>1.00263284795382E-008</v>
      </c>
    </row>
    <row r="1103" customFormat="false" ht="12.8" hidden="false" customHeight="false" outlineLevel="0" collapsed="false">
      <c r="A1103" s="0" t="n">
        <v>1653001</v>
      </c>
      <c r="B1103" s="0" t="n">
        <v>0.249838495</v>
      </c>
      <c r="C1103" s="0" t="n">
        <v>0.00019432236926256</v>
      </c>
      <c r="D1103" s="0" t="n">
        <v>3.32549445828005E-008</v>
      </c>
      <c r="E1103" s="0" t="n">
        <v>1.05560334334843E-008</v>
      </c>
    </row>
    <row r="1104" customFormat="false" ht="12.8" hidden="false" customHeight="false" outlineLevel="0" collapsed="false">
      <c r="A1104" s="0" t="n">
        <v>1654501</v>
      </c>
      <c r="B1104" s="0" t="n">
        <v>0.2565539</v>
      </c>
      <c r="C1104" s="0" t="n">
        <v>0.000199455080901944</v>
      </c>
      <c r="D1104" s="0" t="n">
        <v>3.41167632018948E-008</v>
      </c>
      <c r="E1104" s="0" t="n">
        <v>1.08292553479513E-008</v>
      </c>
    </row>
    <row r="1105" customFormat="false" ht="12.8" hidden="false" customHeight="false" outlineLevel="0" collapsed="false">
      <c r="A1105" s="0" t="n">
        <v>1656001</v>
      </c>
      <c r="B1105" s="0" t="n">
        <v>0.249288794</v>
      </c>
      <c r="C1105" s="0" t="n">
        <v>0.000193719107381131</v>
      </c>
      <c r="D1105" s="0" t="n">
        <v>3.31195672775358E-008</v>
      </c>
      <c r="E1105" s="0" t="n">
        <v>1.0512395335237E-008</v>
      </c>
    </row>
    <row r="1106" customFormat="false" ht="12.8" hidden="false" customHeight="false" outlineLevel="0" collapsed="false">
      <c r="A1106" s="0" t="n">
        <v>1657501</v>
      </c>
      <c r="B1106" s="0" t="n">
        <v>0.248199451</v>
      </c>
      <c r="C1106" s="0" t="n">
        <v>0.000192785300614568</v>
      </c>
      <c r="D1106" s="0" t="n">
        <v>3.29439583793535E-008</v>
      </c>
      <c r="E1106" s="0" t="n">
        <v>1.0456325224629E-008</v>
      </c>
    </row>
    <row r="1107" customFormat="false" ht="12.8" hidden="false" customHeight="false" outlineLevel="0" collapsed="false">
      <c r="A1107" s="0" t="n">
        <v>1659001</v>
      </c>
      <c r="B1107" s="0" t="n">
        <v>0.242552828</v>
      </c>
      <c r="C1107" s="0" t="n">
        <v>0.000188314177908374</v>
      </c>
      <c r="D1107" s="0" t="n">
        <v>3.21643472642508E-008</v>
      </c>
      <c r="E1107" s="0" t="n">
        <v>1.02085563153304E-008</v>
      </c>
    </row>
    <row r="1108" customFormat="false" ht="12.8" hidden="false" customHeight="false" outlineLevel="0" collapsed="false">
      <c r="A1108" s="0" t="n">
        <v>1660501</v>
      </c>
      <c r="B1108" s="0" t="n">
        <v>0.239460353</v>
      </c>
      <c r="C1108" s="0" t="n">
        <v>0.000185829238678509</v>
      </c>
      <c r="D1108" s="0" t="n">
        <v>3.17245756892824E-008</v>
      </c>
      <c r="E1108" s="0" t="n">
        <v>1.00686607106088E-008</v>
      </c>
    </row>
    <row r="1109" customFormat="false" ht="12.8" hidden="false" customHeight="false" outlineLevel="0" collapsed="false">
      <c r="A1109" s="0" t="n">
        <v>1662001</v>
      </c>
      <c r="B1109" s="0" t="n">
        <v>0.240906572</v>
      </c>
      <c r="C1109" s="0" t="n">
        <v>0.000186867169554826</v>
      </c>
      <c r="D1109" s="0" t="n">
        <v>3.18863657478567E-008</v>
      </c>
      <c r="E1109" s="0" t="n">
        <v>1.01196902251553E-008</v>
      </c>
    </row>
    <row r="1110" customFormat="false" ht="12.8" hidden="false" customHeight="false" outlineLevel="0" collapsed="false">
      <c r="A1110" s="0" t="n">
        <v>1663501</v>
      </c>
      <c r="B1110" s="0" t="n">
        <v>0.236947863</v>
      </c>
      <c r="C1110" s="0" t="n">
        <v>0.000183713581178911</v>
      </c>
      <c r="D1110" s="0" t="n">
        <v>3.13331249294523E-008</v>
      </c>
      <c r="E1110" s="0" t="n">
        <v>9.94379653971929E-009</v>
      </c>
    </row>
    <row r="1111" customFormat="false" ht="12.8" hidden="false" customHeight="false" outlineLevel="0" collapsed="false">
      <c r="A1111" s="0" t="n">
        <v>1665001</v>
      </c>
      <c r="B1111" s="0" t="n">
        <v>0.23987578</v>
      </c>
      <c r="C1111" s="0" t="n">
        <v>0.000185899897619759</v>
      </c>
      <c r="D1111" s="0" t="n">
        <v>3.16907282203407E-008</v>
      </c>
      <c r="E1111" s="0" t="n">
        <v>1.0056968169773E-008</v>
      </c>
    </row>
    <row r="1112" customFormat="false" ht="12.8" hidden="false" customHeight="false" outlineLevel="0" collapsed="false">
      <c r="A1112" s="0" t="n">
        <v>1666501</v>
      </c>
      <c r="B1112" s="0" t="n">
        <v>0.238451572</v>
      </c>
      <c r="C1112" s="0" t="n">
        <v>0.000184712973909539</v>
      </c>
      <c r="D1112" s="0" t="n">
        <v>3.14732273886659E-008</v>
      </c>
      <c r="E1112" s="0" t="n">
        <v>9.98763095255429E-009</v>
      </c>
    </row>
    <row r="1113" customFormat="false" ht="12.8" hidden="false" customHeight="false" outlineLevel="0" collapsed="false">
      <c r="A1113" s="0" t="n">
        <v>1668001</v>
      </c>
      <c r="B1113" s="0" t="n">
        <v>0.23726577</v>
      </c>
      <c r="C1113" s="0" t="n">
        <v>0.000183711750066569</v>
      </c>
      <c r="D1113" s="0" t="n">
        <v>3.12875684547637E-008</v>
      </c>
      <c r="E1113" s="0" t="n">
        <v>9.9284026903442E-009</v>
      </c>
    </row>
    <row r="1114" customFormat="false" ht="12.8" hidden="false" customHeight="false" outlineLevel="0" collapsed="false">
      <c r="A1114" s="0" t="n">
        <v>1669501</v>
      </c>
      <c r="B1114" s="0" t="n">
        <v>0.245858043</v>
      </c>
      <c r="C1114" s="0" t="n">
        <v>0.000190279095627443</v>
      </c>
      <c r="D1114" s="0" t="n">
        <v>3.23904622086333E-008</v>
      </c>
      <c r="E1114" s="0" t="n">
        <v>1.02780586810768E-008</v>
      </c>
    </row>
    <row r="1115" customFormat="false" ht="12.8" hidden="false" customHeight="false" outlineLevel="0" collapsed="false">
      <c r="A1115" s="0" t="n">
        <v>1671001</v>
      </c>
      <c r="B1115" s="0" t="n">
        <v>0.244553377</v>
      </c>
      <c r="C1115" s="0" t="n">
        <v>0.000189184394534722</v>
      </c>
      <c r="D1115" s="0" t="n">
        <v>3.21886492765432E-008</v>
      </c>
      <c r="E1115" s="0" t="n">
        <v>1.02136998294279E-008</v>
      </c>
    </row>
    <row r="1116" customFormat="false" ht="12.8" hidden="false" customHeight="false" outlineLevel="0" collapsed="false">
      <c r="A1116" s="0" t="n">
        <v>1672501</v>
      </c>
      <c r="B1116" s="0" t="n">
        <v>0.249159661</v>
      </c>
      <c r="C1116" s="0" t="n">
        <v>0.000192661323004678</v>
      </c>
      <c r="D1116" s="0" t="n">
        <v>3.27645001243229E-008</v>
      </c>
      <c r="E1116" s="0" t="n">
        <v>1.0396096131039E-008</v>
      </c>
    </row>
    <row r="1117" customFormat="false" ht="12.8" hidden="false" customHeight="false" outlineLevel="0" collapsed="false">
      <c r="A1117" s="0" t="n">
        <v>1674001</v>
      </c>
      <c r="B1117" s="0" t="n">
        <v>0.250478243</v>
      </c>
      <c r="C1117" s="0" t="n">
        <v>0.000193594115210811</v>
      </c>
      <c r="D1117" s="0" t="n">
        <v>3.29073501503978E-008</v>
      </c>
      <c r="E1117" s="0" t="n">
        <v>1.04410955099318E-008</v>
      </c>
    </row>
    <row r="1118" customFormat="false" ht="12.8" hidden="false" customHeight="false" outlineLevel="0" collapsed="false">
      <c r="A1118" s="0" t="n">
        <v>1675501</v>
      </c>
      <c r="B1118" s="0" t="n">
        <v>0.250551762</v>
      </c>
      <c r="C1118" s="0" t="n">
        <v>0.000193564235036237</v>
      </c>
      <c r="D1118" s="0" t="n">
        <v>3.28865121608005E-008</v>
      </c>
      <c r="E1118" s="0" t="n">
        <v>1.04341578164331E-008</v>
      </c>
    </row>
    <row r="1119" customFormat="false" ht="12.8" hidden="false" customHeight="false" outlineLevel="0" collapsed="false">
      <c r="A1119" s="0" t="n">
        <v>1677001</v>
      </c>
      <c r="B1119" s="0" t="n">
        <v>0.26189434</v>
      </c>
      <c r="C1119" s="0" t="n">
        <v>0.000202236458696911</v>
      </c>
      <c r="D1119" s="0" t="n">
        <v>3.43434783679763E-008</v>
      </c>
      <c r="E1119" s="0" t="n">
        <v>1.08960805768721E-008</v>
      </c>
    </row>
    <row r="1120" customFormat="false" ht="12.8" hidden="false" customHeight="false" outlineLevel="0" collapsed="false">
      <c r="A1120" s="0" t="n">
        <v>1678501</v>
      </c>
      <c r="B1120" s="0" t="n">
        <v>0.241502981</v>
      </c>
      <c r="C1120" s="0" t="n">
        <v>0.000186406775361694</v>
      </c>
      <c r="D1120" s="0" t="n">
        <v>3.16401719127816E-008</v>
      </c>
      <c r="E1120" s="0" t="n">
        <v>1.00380953456402E-008</v>
      </c>
    </row>
    <row r="1121" customFormat="false" ht="12.8" hidden="false" customHeight="false" outlineLevel="0" collapsed="false">
      <c r="A1121" s="0" t="n">
        <v>1680001</v>
      </c>
      <c r="B1121" s="0" t="n">
        <v>0.255025645</v>
      </c>
      <c r="C1121" s="0" t="n">
        <v>0.000196756498190243</v>
      </c>
      <c r="D1121" s="0" t="n">
        <v>3.33809525352874E-008</v>
      </c>
      <c r="E1121" s="0" t="n">
        <v>1.05900418174665E-008</v>
      </c>
    </row>
    <row r="1122" customFormat="false" ht="12.8" hidden="false" customHeight="false" outlineLevel="0" collapsed="false">
      <c r="A1122" s="0" t="n">
        <v>1681501</v>
      </c>
      <c r="B1122" s="0" t="n">
        <v>0.245465788</v>
      </c>
      <c r="C1122" s="0" t="n">
        <v>0.000189296422157852</v>
      </c>
      <c r="D1122" s="0" t="n">
        <v>3.2099977810567E-008</v>
      </c>
      <c r="E1122" s="0" t="n">
        <v>1.01833380907991E-008</v>
      </c>
    </row>
    <row r="1123" customFormat="false" ht="12.8" hidden="false" customHeight="false" outlineLevel="0" collapsed="false">
      <c r="A1123" s="0" t="n">
        <v>1683001</v>
      </c>
      <c r="B1123" s="0" t="n">
        <v>0.253716744</v>
      </c>
      <c r="C1123" s="0" t="n">
        <v>0.000195572119470404</v>
      </c>
      <c r="D1123" s="0" t="n">
        <v>3.31483671640851E-008</v>
      </c>
      <c r="E1123" s="0" t="n">
        <v>1.05156001716911E-008</v>
      </c>
    </row>
    <row r="1124" customFormat="false" ht="12.8" hidden="false" customHeight="false" outlineLevel="0" collapsed="false">
      <c r="A1124" s="0" t="n">
        <v>1684501</v>
      </c>
      <c r="B1124" s="0" t="n">
        <v>0.246436898</v>
      </c>
      <c r="C1124" s="0" t="n">
        <v>0.000189876009976815</v>
      </c>
      <c r="D1124" s="0" t="n">
        <v>3.21675772200864E-008</v>
      </c>
      <c r="E1124" s="0" t="n">
        <v>1.02041487984895E-008</v>
      </c>
    </row>
    <row r="1125" customFormat="false" ht="12.8" hidden="false" customHeight="false" outlineLevel="0" collapsed="false">
      <c r="A1125" s="0" t="n">
        <v>1686001</v>
      </c>
      <c r="B1125" s="0" t="n">
        <v>0.255147935</v>
      </c>
      <c r="C1125" s="0" t="n">
        <v>0.000196500266560252</v>
      </c>
      <c r="D1125" s="0" t="n">
        <v>3.32739715611289E-008</v>
      </c>
      <c r="E1125" s="0" t="n">
        <v>1.05547898613443E-008</v>
      </c>
    </row>
    <row r="1126" customFormat="false" ht="12.8" hidden="false" customHeight="false" outlineLevel="0" collapsed="false">
      <c r="A1126" s="0" t="n">
        <v>1687501</v>
      </c>
      <c r="B1126" s="0" t="n">
        <v>0.254257376</v>
      </c>
      <c r="C1126" s="0" t="n">
        <v>0.000195727361309447</v>
      </c>
      <c r="D1126" s="0" t="n">
        <v>3.31273323790819E-008</v>
      </c>
      <c r="E1126" s="0" t="n">
        <v>1.05079487876482E-008</v>
      </c>
    </row>
    <row r="1127" customFormat="false" ht="12.8" hidden="false" customHeight="false" outlineLevel="0" collapsed="false">
      <c r="A1127" s="0" t="n">
        <v>1689001</v>
      </c>
      <c r="B1127" s="0" t="n">
        <v>0.243649393</v>
      </c>
      <c r="C1127" s="0" t="n">
        <v>0.000187478029596967</v>
      </c>
      <c r="D1127" s="0" t="n">
        <v>3.17160369725804E-008</v>
      </c>
      <c r="E1127" s="0" t="n">
        <v>1.00599759575444E-008</v>
      </c>
    </row>
    <row r="1128" customFormat="false" ht="12.8" hidden="false" customHeight="false" outlineLevel="0" collapsed="false">
      <c r="A1128" s="0" t="n">
        <v>1690501</v>
      </c>
      <c r="B1128" s="0" t="n">
        <v>0.247556638</v>
      </c>
      <c r="C1128" s="0" t="n">
        <v>0.00019039996316184</v>
      </c>
      <c r="D1128" s="0" t="n">
        <v>3.21950563965314E-008</v>
      </c>
      <c r="E1128" s="0" t="n">
        <v>1.02115995451664E-008</v>
      </c>
    </row>
    <row r="1129" customFormat="false" ht="12.8" hidden="false" customHeight="false" outlineLevel="0" collapsed="false">
      <c r="A1129" s="0" t="n">
        <v>1692001</v>
      </c>
      <c r="B1129" s="0" t="n">
        <v>0.240923285</v>
      </c>
      <c r="C1129" s="0" t="n">
        <v>0.000185215986228266</v>
      </c>
      <c r="D1129" s="0" t="n">
        <v>3.13036354638276E-008</v>
      </c>
      <c r="E1129" s="0" t="n">
        <v>9.92855242096798E-009</v>
      </c>
    </row>
    <row r="1130" customFormat="false" ht="12.8" hidden="false" customHeight="false" outlineLevel="0" collapsed="false">
      <c r="A1130" s="0" t="n">
        <v>1693501</v>
      </c>
      <c r="B1130" s="0" t="n">
        <v>0.240882988</v>
      </c>
      <c r="C1130" s="0" t="n">
        <v>0.000185102975904308</v>
      </c>
      <c r="D1130" s="0" t="n">
        <v>3.12697113445208E-008</v>
      </c>
      <c r="E1130" s="0" t="n">
        <v>9.91748634410738E-009</v>
      </c>
    </row>
    <row r="1131" customFormat="false" ht="12.8" hidden="false" customHeight="false" outlineLevel="0" collapsed="false">
      <c r="A1131" s="0" t="n">
        <v>1695001</v>
      </c>
      <c r="B1131" s="0" t="n">
        <v>0.251820769</v>
      </c>
      <c r="C1131" s="0" t="n">
        <v>0.000193422310347473</v>
      </c>
      <c r="D1131" s="0" t="n">
        <v>3.26596392261757E-008</v>
      </c>
      <c r="E1131" s="0" t="n">
        <v>1.03579954974387E-008</v>
      </c>
    </row>
    <row r="1132" customFormat="false" ht="12.8" hidden="false" customHeight="false" outlineLevel="0" collapsed="false">
      <c r="A1132" s="0" t="n">
        <v>1696501</v>
      </c>
      <c r="B1132" s="0" t="n">
        <v>0.24512029</v>
      </c>
      <c r="C1132" s="0" t="n">
        <v>0.000188192452418357</v>
      </c>
      <c r="D1132" s="0" t="n">
        <v>3.17615396177853E-008</v>
      </c>
      <c r="E1132" s="0" t="n">
        <v>1.00728528580696E-008</v>
      </c>
    </row>
    <row r="1133" customFormat="false" ht="12.8" hidden="false" customHeight="false" outlineLevel="0" collapsed="false">
      <c r="A1133" s="0" t="n">
        <v>1698001</v>
      </c>
      <c r="B1133" s="0" t="n">
        <v>0.251625865</v>
      </c>
      <c r="C1133" s="0" t="n">
        <v>0.000193101794634603</v>
      </c>
      <c r="D1133" s="0" t="n">
        <v>3.25746955260058E-008</v>
      </c>
      <c r="E1133" s="0" t="n">
        <v>1.0330418837004E-008</v>
      </c>
    </row>
    <row r="1134" customFormat="false" ht="12.8" hidden="false" customHeight="false" outlineLevel="0" collapsed="false">
      <c r="A1134" s="0" t="n">
        <v>1699501</v>
      </c>
      <c r="B1134" s="0" t="n">
        <v>0.241821407</v>
      </c>
      <c r="C1134" s="0" t="n">
        <v>0.000185495778954323</v>
      </c>
      <c r="D1134" s="0" t="n">
        <v>3.12768479703855E-008</v>
      </c>
      <c r="E1134" s="0" t="n">
        <v>9.91852695485292E-009</v>
      </c>
    </row>
    <row r="1135" customFormat="false" ht="12.8" hidden="false" customHeight="false" outlineLevel="0" collapsed="false">
      <c r="A1135" s="0" t="n">
        <v>1701001</v>
      </c>
      <c r="B1135" s="0" t="n">
        <v>0.241567081</v>
      </c>
      <c r="C1135" s="0" t="n">
        <v>0.000185218970965827</v>
      </c>
      <c r="D1135" s="0" t="n">
        <v>3.12154420150564E-008</v>
      </c>
      <c r="E1135" s="0" t="n">
        <v>9.8987495071782E-009</v>
      </c>
    </row>
    <row r="1136" customFormat="false" ht="12.8" hidden="false" customHeight="false" outlineLevel="0" collapsed="false">
      <c r="A1136" s="0" t="n">
        <v>1702501</v>
      </c>
      <c r="B1136" s="0" t="n">
        <v>0.244876945</v>
      </c>
      <c r="C1136" s="0" t="n">
        <v>0.000187674043309539</v>
      </c>
      <c r="D1136" s="0" t="n">
        <v>3.16142940487977E-008</v>
      </c>
      <c r="E1136" s="0" t="n">
        <v>1.002492178532E-008</v>
      </c>
    </row>
    <row r="1137" customFormat="false" ht="12.8" hidden="false" customHeight="false" outlineLevel="0" collapsed="false">
      <c r="A1137" s="0" t="n">
        <v>1704001</v>
      </c>
      <c r="B1137" s="0" t="n">
        <v>0.26020851</v>
      </c>
      <c r="C1137" s="0" t="n">
        <v>0.000199336382806117</v>
      </c>
      <c r="D1137" s="0" t="n">
        <v>3.35630397937547E-008</v>
      </c>
      <c r="E1137" s="0" t="n">
        <v>1.06425442380747E-008</v>
      </c>
    </row>
    <row r="1138" customFormat="false" ht="12.8" hidden="false" customHeight="false" outlineLevel="0" collapsed="false">
      <c r="A1138" s="0" t="n">
        <v>1705501</v>
      </c>
      <c r="B1138" s="0" t="n">
        <v>0.244453712</v>
      </c>
      <c r="C1138" s="0" t="n">
        <v>0.000187184829059649</v>
      </c>
      <c r="D1138" s="0" t="n">
        <v>3.15022068994609E-008</v>
      </c>
      <c r="E1138" s="0" t="n">
        <v>9.98876601624126E-009</v>
      </c>
    </row>
    <row r="1139" customFormat="false" ht="12.8" hidden="false" customHeight="false" outlineLevel="0" collapsed="false">
      <c r="A1139" s="0" t="n">
        <v>1707001</v>
      </c>
      <c r="B1139" s="0" t="n">
        <v>0.24306053</v>
      </c>
      <c r="C1139" s="0" t="n">
        <v>0.000186036239760003</v>
      </c>
      <c r="D1139" s="0" t="n">
        <v>3.12941877191647E-008</v>
      </c>
      <c r="E1139" s="0" t="n">
        <v>9.92250304053513E-009</v>
      </c>
    </row>
    <row r="1140" customFormat="false" ht="12.8" hidden="false" customHeight="false" outlineLevel="0" collapsed="false">
      <c r="A1140" s="0" t="n">
        <v>1708501</v>
      </c>
      <c r="B1140" s="0" t="n">
        <v>0.245274459</v>
      </c>
      <c r="C1140" s="0" t="n">
        <v>0.000187648331768442</v>
      </c>
      <c r="D1140" s="0" t="n">
        <v>3.15505414525348E-008</v>
      </c>
      <c r="E1140" s="0" t="n">
        <v>1.00034794276489E-008</v>
      </c>
    </row>
    <row r="1141" customFormat="false" ht="12.8" hidden="false" customHeight="false" outlineLevel="0" collapsed="false">
      <c r="A1141" s="0" t="n">
        <v>1710001</v>
      </c>
      <c r="B1141" s="0" t="n">
        <v>0.251812443</v>
      </c>
      <c r="C1141" s="0" t="n">
        <v>0.000192565731722852</v>
      </c>
      <c r="D1141" s="0" t="n">
        <v>3.23621429148318E-008</v>
      </c>
      <c r="E1141" s="0" t="n">
        <v>1.02604937410745E-008</v>
      </c>
    </row>
    <row r="1142" customFormat="false" ht="12.8" hidden="false" customHeight="false" outlineLevel="0" collapsed="false">
      <c r="A1142" s="0" t="n">
        <v>1711501</v>
      </c>
      <c r="B1142" s="0" t="n">
        <v>0.258585578</v>
      </c>
      <c r="C1142" s="0" t="n">
        <v>0.000197658602681359</v>
      </c>
      <c r="D1142" s="0" t="n">
        <v>3.32024648686954E-008</v>
      </c>
      <c r="E1142" s="0" t="n">
        <v>1.05265982523746E-008</v>
      </c>
    </row>
    <row r="1143" customFormat="false" ht="12.8" hidden="false" customHeight="false" outlineLevel="0" collapsed="false">
      <c r="A1143" s="0" t="n">
        <v>1713001</v>
      </c>
      <c r="B1143" s="0" t="n">
        <v>0.257930421</v>
      </c>
      <c r="C1143" s="0" t="n">
        <v>0.000197071471206806</v>
      </c>
      <c r="D1143" s="0" t="n">
        <v>3.30883324613883E-008</v>
      </c>
      <c r="E1143" s="0" t="n">
        <v>1.04900932779241E-008</v>
      </c>
    </row>
    <row r="1144" customFormat="false" ht="12.8" hidden="false" customHeight="false" outlineLevel="0" collapsed="false">
      <c r="A1144" s="0" t="n">
        <v>1714501</v>
      </c>
      <c r="B1144" s="0" t="n">
        <v>0.245500934</v>
      </c>
      <c r="C1144" s="0" t="n">
        <v>0.000187492662932366</v>
      </c>
      <c r="D1144" s="0" t="n">
        <v>3.14653158277446E-008</v>
      </c>
      <c r="E1144" s="0" t="n">
        <v>9.97523931306078E-009</v>
      </c>
    </row>
    <row r="1145" customFormat="false" ht="12.8" hidden="false" customHeight="false" outlineLevel="0" collapsed="false">
      <c r="A1145" s="0" t="n">
        <v>1716001</v>
      </c>
      <c r="B1145" s="0" t="n">
        <v>0.29070098</v>
      </c>
      <c r="C1145" s="0" t="n">
        <v>0.000221915546167453</v>
      </c>
      <c r="D1145" s="0" t="n">
        <v>3.72248040216894E-008</v>
      </c>
      <c r="E1145" s="0" t="n">
        <v>1.18007720038423E-008</v>
      </c>
    </row>
    <row r="1146" customFormat="false" ht="12.8" hidden="false" customHeight="false" outlineLevel="0" collapsed="false">
      <c r="A1146" s="0" t="n">
        <v>1717501</v>
      </c>
      <c r="B1146" s="0" t="n">
        <v>0.264829531</v>
      </c>
      <c r="C1146" s="0" t="n">
        <v>0.000202077477545672</v>
      </c>
      <c r="D1146" s="0" t="n">
        <v>3.38812681566052E-008</v>
      </c>
      <c r="E1146" s="0" t="n">
        <v>1.07404985509907E-008</v>
      </c>
    </row>
    <row r="1147" customFormat="false" ht="12.8" hidden="false" customHeight="false" outlineLevel="0" collapsed="false">
      <c r="A1147" s="0" t="n">
        <v>1719001</v>
      </c>
      <c r="B1147" s="0" t="n">
        <v>0.256759206</v>
      </c>
      <c r="C1147" s="0" t="n">
        <v>0.000195833938976181</v>
      </c>
      <c r="D1147" s="0" t="n">
        <v>3.28191202644517E-008</v>
      </c>
      <c r="E1147" s="0" t="n">
        <v>1.04034770868285E-008</v>
      </c>
    </row>
    <row r="1148" customFormat="false" ht="12.8" hidden="false" customHeight="false" outlineLevel="0" collapsed="false">
      <c r="A1148" s="0" t="n">
        <v>1720501</v>
      </c>
      <c r="B1148" s="0" t="n">
        <v>0.251871805</v>
      </c>
      <c r="C1148" s="0" t="n">
        <v>0.000192022486818481</v>
      </c>
      <c r="D1148" s="0" t="n">
        <v>3.21653642800284E-008</v>
      </c>
      <c r="E1148" s="0" t="n">
        <v>1.01959304033526E-008</v>
      </c>
    </row>
    <row r="1149" customFormat="false" ht="12.8" hidden="false" customHeight="false" outlineLevel="0" collapsed="false">
      <c r="A1149" s="0" t="n">
        <v>1722001</v>
      </c>
      <c r="B1149" s="0" t="n">
        <v>0.273711418</v>
      </c>
      <c r="C1149" s="0" t="n">
        <v>0.000208581705842905</v>
      </c>
      <c r="D1149" s="0" t="n">
        <v>3.49228907357341E-008</v>
      </c>
      <c r="E1149" s="0" t="n">
        <v>1.1069688346486E-008</v>
      </c>
    </row>
    <row r="1150" customFormat="false" ht="12.8" hidden="false" customHeight="false" outlineLevel="0" collapsed="false">
      <c r="A1150" s="0" t="n">
        <v>1723501</v>
      </c>
      <c r="B1150" s="0" t="n">
        <v>0.276249645</v>
      </c>
      <c r="C1150" s="0" t="n">
        <v>0.000210424332758318</v>
      </c>
      <c r="D1150" s="0" t="n">
        <v>3.52149999246773E-008</v>
      </c>
      <c r="E1150" s="0" t="n">
        <v>1.11619412853368E-008</v>
      </c>
    </row>
    <row r="1151" customFormat="false" ht="12.8" hidden="false" customHeight="false" outlineLevel="0" collapsed="false">
      <c r="A1151" s="0" t="n">
        <v>1725001</v>
      </c>
      <c r="B1151" s="0" t="n">
        <v>0.252262647</v>
      </c>
      <c r="C1151" s="0" t="n">
        <v>0.00019206944121782</v>
      </c>
      <c r="D1151" s="0" t="n">
        <v>3.21283147310567E-008</v>
      </c>
      <c r="E1151" s="0" t="n">
        <v>1.01832600079333E-008</v>
      </c>
    </row>
    <row r="1152" customFormat="false" ht="12.8" hidden="false" customHeight="false" outlineLevel="0" collapsed="false">
      <c r="A1152" s="0" t="n">
        <v>1726501</v>
      </c>
      <c r="B1152" s="0" t="n">
        <v>0.260751167</v>
      </c>
      <c r="C1152" s="0" t="n">
        <v>0.000198446225847501</v>
      </c>
      <c r="D1152" s="0" t="n">
        <v>3.3179560750808E-008</v>
      </c>
      <c r="E1152" s="0" t="n">
        <v>1.05161404310853E-008</v>
      </c>
    </row>
    <row r="1153" customFormat="false" ht="12.8" hidden="false" customHeight="false" outlineLevel="0" collapsed="false">
      <c r="A1153" s="0" t="n">
        <v>1728001</v>
      </c>
      <c r="B1153" s="0" t="n">
        <v>0.257686894</v>
      </c>
      <c r="C1153" s="0" t="n">
        <v>0.000196029005247045</v>
      </c>
      <c r="D1153" s="0" t="n">
        <v>3.27601903707855E-008</v>
      </c>
      <c r="E1153" s="0" t="n">
        <v>1.03829086056137E-008</v>
      </c>
    </row>
    <row r="1154" customFormat="false" ht="12.8" hidden="false" customHeight="false" outlineLevel="0" collapsed="false">
      <c r="A1154" s="0" t="n">
        <v>1729501</v>
      </c>
      <c r="B1154" s="0" t="n">
        <v>0.252308934</v>
      </c>
      <c r="C1154" s="0" t="n">
        <v>0.00019185460153037</v>
      </c>
      <c r="D1154" s="0" t="n">
        <v>3.20476927748436E-008</v>
      </c>
      <c r="E1154" s="0" t="n">
        <v>1.01567851300945E-008</v>
      </c>
    </row>
    <row r="1155" customFormat="false" ht="12.8" hidden="false" customHeight="false" outlineLevel="0" collapsed="false">
      <c r="A1155" s="0" t="n">
        <v>1731001</v>
      </c>
      <c r="B1155" s="0" t="n">
        <v>0.246898052</v>
      </c>
      <c r="C1155" s="0" t="n">
        <v>0.000187658829882903</v>
      </c>
      <c r="D1155" s="0" t="n">
        <v>3.13322942210588E-008</v>
      </c>
      <c r="E1155" s="0" t="n">
        <v>9.92975621872939E-009</v>
      </c>
    </row>
    <row r="1156" customFormat="false" ht="12.8" hidden="false" customHeight="false" outlineLevel="0" collapsed="false">
      <c r="A1156" s="0" t="n">
        <v>1732501</v>
      </c>
      <c r="B1156" s="0" t="n">
        <v>0.265932007</v>
      </c>
      <c r="C1156" s="0" t="n">
        <v>0.000202038373803599</v>
      </c>
      <c r="D1156" s="0" t="n">
        <v>3.37175394958934E-008</v>
      </c>
      <c r="E1156" s="0" t="n">
        <v>1.06853603185653E-008</v>
      </c>
    </row>
    <row r="1157" customFormat="false" ht="12.8" hidden="false" customHeight="false" outlineLevel="0" collapsed="false">
      <c r="A1157" s="0" t="n">
        <v>1734001</v>
      </c>
      <c r="B1157" s="0" t="n">
        <v>0.252666214</v>
      </c>
      <c r="C1157" s="0" t="n">
        <v>0.000191876815058732</v>
      </c>
      <c r="D1157" s="0" t="n">
        <v>3.20068920587463E-008</v>
      </c>
      <c r="E1157" s="0" t="n">
        <v>1.01429368166291E-008</v>
      </c>
    </row>
    <row r="1158" customFormat="false" ht="12.8" hidden="false" customHeight="false" outlineLevel="0" collapsed="false">
      <c r="A1158" s="0" t="n">
        <v>1735501</v>
      </c>
      <c r="B1158" s="0" t="n">
        <v>0.25213591</v>
      </c>
      <c r="C1158" s="0" t="n">
        <v>0.000191391334033795</v>
      </c>
      <c r="D1158" s="0" t="n">
        <v>3.1911149004228E-008</v>
      </c>
      <c r="E1158" s="0" t="n">
        <v>1.01122916622563E-008</v>
      </c>
    </row>
    <row r="1159" customFormat="false" ht="12.8" hidden="false" customHeight="false" outlineLevel="0" collapsed="false">
      <c r="A1159" s="0" t="n">
        <v>1737001</v>
      </c>
      <c r="B1159" s="0" t="n">
        <v>0.253909423</v>
      </c>
      <c r="C1159" s="0" t="n">
        <v>0.000192654334385632</v>
      </c>
      <c r="D1159" s="0" t="n">
        <v>3.21068943521497E-008</v>
      </c>
      <c r="E1159" s="0" t="n">
        <v>1.01740153107304E-008</v>
      </c>
    </row>
    <row r="1160" customFormat="false" ht="12.8" hidden="false" customHeight="false" outlineLevel="0" collapsed="false">
      <c r="A1160" s="0" t="n">
        <v>1738501</v>
      </c>
      <c r="B1160" s="0" t="n">
        <v>0.249310754</v>
      </c>
      <c r="C1160" s="0" t="n">
        <v>0.000189083459556566</v>
      </c>
      <c r="D1160" s="0" t="n">
        <v>3.1497245160467E-008</v>
      </c>
      <c r="E1160" s="0" t="n">
        <v>9.98053020276154E-009</v>
      </c>
    </row>
    <row r="1161" customFormat="false" ht="12.8" hidden="false" customHeight="false" outlineLevel="0" collapsed="false">
      <c r="A1161" s="0" t="n">
        <v>1740001</v>
      </c>
      <c r="B1161" s="0" t="n">
        <v>0.258547496</v>
      </c>
      <c r="C1161" s="0" t="n">
        <v>0.000196004294566759</v>
      </c>
      <c r="D1161" s="0" t="n">
        <v>3.26350519400534E-008</v>
      </c>
      <c r="E1161" s="0" t="n">
        <v>1.03407566332576E-008</v>
      </c>
    </row>
    <row r="1162" customFormat="false" ht="12.8" hidden="false" customHeight="false" outlineLevel="0" collapsed="false">
      <c r="A1162" s="0" t="n">
        <v>1741501</v>
      </c>
      <c r="B1162" s="0" t="n">
        <v>0.249988305</v>
      </c>
      <c r="C1162" s="0" t="n">
        <v>0.000189433955549425</v>
      </c>
      <c r="D1162" s="0" t="n">
        <v>3.15265474289684E-008</v>
      </c>
      <c r="E1162" s="0" t="n">
        <v>9.98921590599797E-009</v>
      </c>
    </row>
    <row r="1163" customFormat="false" ht="12.8" hidden="false" customHeight="false" outlineLevel="0" collapsed="false">
      <c r="A1163" s="0" t="n">
        <v>1743001</v>
      </c>
      <c r="B1163" s="0" t="n">
        <v>0.285528957</v>
      </c>
      <c r="C1163" s="0" t="n">
        <v>0.00021627252005908</v>
      </c>
      <c r="D1163" s="0" t="n">
        <v>3.59765871054489E-008</v>
      </c>
      <c r="E1163" s="0" t="n">
        <v>1.13988736594872E-008</v>
      </c>
    </row>
    <row r="1164" customFormat="false" ht="12.8" hidden="false" customHeight="false" outlineLevel="0" collapsed="false">
      <c r="A1164" s="0" t="n">
        <v>1744501</v>
      </c>
      <c r="B1164" s="0" t="n">
        <v>0.265716764</v>
      </c>
      <c r="C1164" s="0" t="n">
        <v>0.000201179323502532</v>
      </c>
      <c r="D1164" s="0" t="n">
        <v>3.34504661218695E-008</v>
      </c>
      <c r="E1164" s="0" t="n">
        <v>1.05981766660829E-008</v>
      </c>
    </row>
    <row r="1165" customFormat="false" ht="12.8" hidden="false" customHeight="false" outlineLevel="0" collapsed="false">
      <c r="A1165" s="0" t="n">
        <v>1746001</v>
      </c>
      <c r="B1165" s="0" t="n">
        <v>0.261133784</v>
      </c>
      <c r="C1165" s="0" t="n">
        <v>0.000197624515377771</v>
      </c>
      <c r="D1165" s="0" t="n">
        <v>3.28443015071657E-008</v>
      </c>
      <c r="E1165" s="0" t="n">
        <v>1.0405813204181E-008</v>
      </c>
    </row>
    <row r="1166" customFormat="false" ht="12.8" hidden="false" customHeight="false" outlineLevel="0" collapsed="false">
      <c r="A1166" s="0" t="n">
        <v>1747501</v>
      </c>
      <c r="B1166" s="0" t="n">
        <v>0.254111211</v>
      </c>
      <c r="C1166" s="0" t="n">
        <v>0.000192227319242017</v>
      </c>
      <c r="D1166" s="0" t="n">
        <v>3.19326437385667E-008</v>
      </c>
      <c r="E1166" s="0" t="n">
        <v>1.0116677307765E-008</v>
      </c>
    </row>
    <row r="1167" customFormat="false" ht="12.8" hidden="false" customHeight="false" outlineLevel="0" collapsed="false">
      <c r="A1167" s="0" t="n">
        <v>1749001</v>
      </c>
      <c r="B1167" s="0" t="n">
        <v>0.258674285</v>
      </c>
      <c r="C1167" s="0" t="n">
        <v>0.000195595216055018</v>
      </c>
      <c r="D1167" s="0" t="n">
        <v>3.24772105377301E-008</v>
      </c>
      <c r="E1167" s="0" t="n">
        <v>1.02888960802999E-008</v>
      </c>
    </row>
    <row r="1168" customFormat="false" ht="12.8" hidden="false" customHeight="false" outlineLevel="0" collapsed="false">
      <c r="A1168" s="0" t="n">
        <v>1750501</v>
      </c>
      <c r="B1168" s="0" t="n">
        <v>0.267289993</v>
      </c>
      <c r="C1168" s="0" t="n">
        <v>0.000202023326563017</v>
      </c>
      <c r="D1168" s="0" t="n">
        <v>3.3529178107504E-008</v>
      </c>
      <c r="E1168" s="0" t="n">
        <v>1.06218464303643E-008</v>
      </c>
    </row>
    <row r="1169" customFormat="false" ht="12.8" hidden="false" customHeight="false" outlineLevel="0" collapsed="false">
      <c r="A1169" s="0" t="n">
        <v>1752001</v>
      </c>
      <c r="B1169" s="0" t="n">
        <v>0.27577244</v>
      </c>
      <c r="C1169" s="0" t="n">
        <v>0.000208345289961634</v>
      </c>
      <c r="D1169" s="0" t="n">
        <v>3.45625793306225E-008</v>
      </c>
      <c r="E1169" s="0" t="n">
        <v>1.09488956808174E-008</v>
      </c>
    </row>
    <row r="1170" customFormat="false" ht="12.8" hidden="false" customHeight="false" outlineLevel="0" collapsed="false">
      <c r="A1170" s="0" t="n">
        <v>1753501</v>
      </c>
      <c r="B1170" s="0" t="n">
        <v>0.254260101</v>
      </c>
      <c r="C1170" s="0" t="n">
        <v>0.000192010600666838</v>
      </c>
      <c r="D1170" s="0" t="n">
        <v>3.18382291880361E-008</v>
      </c>
      <c r="E1170" s="0" t="n">
        <v>1.00855631042339E-008</v>
      </c>
    </row>
    <row r="1171" customFormat="false" ht="12.8" hidden="false" customHeight="false" outlineLevel="0" collapsed="false">
      <c r="A1171" s="0" t="n">
        <v>1755001</v>
      </c>
      <c r="B1171" s="0" t="n">
        <v>0.253761147</v>
      </c>
      <c r="C1171" s="0" t="n">
        <v>0.000191551891364347</v>
      </c>
      <c r="D1171" s="0" t="n">
        <v>3.1747647788906E-008</v>
      </c>
      <c r="E1171" s="0" t="n">
        <v>1.00565701105872E-008</v>
      </c>
    </row>
    <row r="1172" customFormat="false" ht="12.8" hidden="false" customHeight="false" outlineLevel="0" collapsed="false">
      <c r="A1172" s="0" t="n">
        <v>1756501</v>
      </c>
      <c r="B1172" s="0" t="n">
        <v>0.257653521</v>
      </c>
      <c r="C1172" s="0" t="n">
        <v>0.000194406992200255</v>
      </c>
      <c r="D1172" s="0" t="n">
        <v>3.22061321856829E-008</v>
      </c>
      <c r="E1172" s="0" t="n">
        <v>1.02014992221052E-008</v>
      </c>
    </row>
    <row r="1173" customFormat="false" ht="12.8" hidden="false" customHeight="false" outlineLevel="0" collapsed="false">
      <c r="A1173" s="0" t="n">
        <v>1758001</v>
      </c>
      <c r="B1173" s="0" t="n">
        <v>0.256328678</v>
      </c>
      <c r="C1173" s="0" t="n">
        <v>0.000193324830818201</v>
      </c>
      <c r="D1173" s="0" t="n">
        <v>3.20122411626868E-008</v>
      </c>
      <c r="E1173" s="0" t="n">
        <v>1.01397820233314E-008</v>
      </c>
    </row>
    <row r="1174" customFormat="false" ht="12.8" hidden="false" customHeight="false" outlineLevel="0" collapsed="false">
      <c r="A1174" s="0" t="n">
        <v>1759501</v>
      </c>
      <c r="B1174" s="0" t="n">
        <v>0.257063715</v>
      </c>
      <c r="C1174" s="0" t="n">
        <v>0.00019379654068896</v>
      </c>
      <c r="D1174" s="0" t="n">
        <v>3.20757177089944E-008</v>
      </c>
      <c r="E1174" s="0" t="n">
        <v>1.01595867455788E-008</v>
      </c>
    </row>
    <row r="1175" customFormat="false" ht="12.8" hidden="false" customHeight="false" outlineLevel="0" collapsed="false">
      <c r="A1175" s="0" t="n">
        <v>1761001</v>
      </c>
      <c r="B1175" s="0" t="n">
        <v>0.252978569</v>
      </c>
      <c r="C1175" s="0" t="n">
        <v>0.000190635566938099</v>
      </c>
      <c r="D1175" s="0" t="n">
        <v>3.15381622447498E-008</v>
      </c>
      <c r="E1175" s="0" t="n">
        <v>9.9890267461559E-009</v>
      </c>
    </row>
    <row r="1176" customFormat="false" ht="12.8" hidden="false" customHeight="false" outlineLevel="0" collapsed="false">
      <c r="A1176" s="0" t="n">
        <v>1762501</v>
      </c>
      <c r="B1176" s="0" t="n">
        <v>0.251402235</v>
      </c>
      <c r="C1176" s="0" t="n">
        <v>0.000189367065074943</v>
      </c>
      <c r="D1176" s="0" t="n">
        <v>3.13140442382667E-008</v>
      </c>
      <c r="E1176" s="0" t="n">
        <v>9.91774866621239E-009</v>
      </c>
    </row>
    <row r="1177" customFormat="false" ht="12.8" hidden="false" customHeight="false" outlineLevel="0" collapsed="false">
      <c r="A1177" s="0" t="n">
        <v>1764001</v>
      </c>
      <c r="B1177" s="0" t="n">
        <v>0.251099407</v>
      </c>
      <c r="C1177" s="0" t="n">
        <v>0.000189058528611424</v>
      </c>
      <c r="D1177" s="0" t="n">
        <v>3.12488050673748E-008</v>
      </c>
      <c r="E1177" s="0" t="n">
        <v>9.89679349934696E-009</v>
      </c>
    </row>
    <row r="1178" customFormat="false" ht="12.8" hidden="false" customHeight="false" outlineLevel="0" collapsed="false">
      <c r="A1178" s="0" t="n">
        <v>1765501</v>
      </c>
      <c r="B1178" s="0" t="n">
        <v>0.251766307</v>
      </c>
      <c r="C1178" s="0" t="n">
        <v>0.000189480108879849</v>
      </c>
      <c r="D1178" s="0" t="n">
        <v>3.13042544072438E-008</v>
      </c>
      <c r="E1178" s="0" t="n">
        <v>9.91406189755099E-009</v>
      </c>
    </row>
    <row r="1179" customFormat="false" ht="12.8" hidden="false" customHeight="false" outlineLevel="0" collapsed="false">
      <c r="A1179" s="0" t="n">
        <v>1767001</v>
      </c>
      <c r="B1179" s="0" t="n">
        <v>0.262906417</v>
      </c>
      <c r="C1179" s="0" t="n">
        <v>0.000197780189568716</v>
      </c>
      <c r="D1179" s="0" t="n">
        <v>3.26606853320889E-008</v>
      </c>
      <c r="E1179" s="0" t="n">
        <v>1.03433384265593E-008</v>
      </c>
    </row>
    <row r="1180" customFormat="false" ht="12.8" hidden="false" customHeight="false" outlineLevel="0" collapsed="false">
      <c r="A1180" s="0" t="n">
        <v>1768501</v>
      </c>
      <c r="B1180" s="0" t="n">
        <v>0.255019434</v>
      </c>
      <c r="C1180" s="0" t="n">
        <v>0.000191765564253307</v>
      </c>
      <c r="D1180" s="0" t="n">
        <v>3.16530862615238E-008</v>
      </c>
      <c r="E1180" s="0" t="n">
        <v>1.00239454312985E-008</v>
      </c>
    </row>
    <row r="1181" customFormat="false" ht="12.8" hidden="false" customHeight="false" outlineLevel="0" collapsed="false">
      <c r="A1181" s="0" t="n">
        <v>1770001</v>
      </c>
      <c r="B1181" s="0" t="n">
        <v>0.261631237</v>
      </c>
      <c r="C1181" s="0" t="n">
        <v>0.00019665402454054</v>
      </c>
      <c r="D1181" s="0" t="n">
        <v>3.24452689986411E-008</v>
      </c>
      <c r="E1181" s="0" t="n">
        <v>1.02745122543615E-008</v>
      </c>
    </row>
    <row r="1182" customFormat="false" ht="12.8" hidden="false" customHeight="false" outlineLevel="0" collapsed="false">
      <c r="A1182" s="0" t="n">
        <v>1771501</v>
      </c>
      <c r="B1182" s="0" t="n">
        <v>0.254966635</v>
      </c>
      <c r="C1182" s="0" t="n">
        <v>0.000191563450616253</v>
      </c>
      <c r="D1182" s="0" t="n">
        <v>3.15910791171638E-008</v>
      </c>
      <c r="E1182" s="0" t="n">
        <v>1.00037196174046E-008</v>
      </c>
    </row>
    <row r="1183" customFormat="false" ht="12.8" hidden="false" customHeight="false" outlineLevel="0" collapsed="false">
      <c r="A1183" s="0" t="n">
        <v>1773001</v>
      </c>
      <c r="B1183" s="0" t="n">
        <v>0.256746151</v>
      </c>
      <c r="C1183" s="0" t="n">
        <v>0.00019281883357164</v>
      </c>
      <c r="D1183" s="0" t="n">
        <v>3.17837179270013E-008</v>
      </c>
      <c r="E1183" s="0" t="n">
        <v>1.00644251309249E-008</v>
      </c>
    </row>
    <row r="1184" customFormat="false" ht="12.8" hidden="false" customHeight="false" outlineLevel="0" collapsed="false">
      <c r="A1184" s="0" t="n">
        <v>1774501</v>
      </c>
      <c r="B1184" s="0" t="n">
        <v>0.274335277</v>
      </c>
      <c r="C1184" s="0" t="n">
        <v>0.000205941339538676</v>
      </c>
      <c r="D1184" s="0" t="n">
        <v>3.39314472267239E-008</v>
      </c>
      <c r="E1184" s="0" t="n">
        <v>1.07441953637264E-008</v>
      </c>
    </row>
    <row r="1185" customFormat="false" ht="12.8" hidden="false" customHeight="false" outlineLevel="0" collapsed="false">
      <c r="A1185" s="0" t="n">
        <v>1776001</v>
      </c>
      <c r="B1185" s="0" t="n">
        <v>0.27519632</v>
      </c>
      <c r="C1185" s="0" t="n">
        <v>0.000206500457947139</v>
      </c>
      <c r="D1185" s="0" t="n">
        <v>3.40081994882636E-008</v>
      </c>
      <c r="E1185" s="0" t="n">
        <v>1.07681823614715E-008</v>
      </c>
    </row>
    <row r="1186" customFormat="false" ht="12.8" hidden="false" customHeight="false" outlineLevel="0" collapsed="false">
      <c r="A1186" s="0" t="n">
        <v>1777501</v>
      </c>
      <c r="B1186" s="0" t="n">
        <v>0.261795214</v>
      </c>
      <c r="C1186" s="0" t="n">
        <v>0.00019636169662581</v>
      </c>
      <c r="D1186" s="0" t="n">
        <v>3.23238686247945E-008</v>
      </c>
      <c r="E1186" s="0" t="n">
        <v>1.02345642301146E-008</v>
      </c>
    </row>
    <row r="1187" customFormat="false" ht="12.8" hidden="false" customHeight="false" outlineLevel="0" collapsed="false">
      <c r="A1187" s="0" t="n">
        <v>1779001</v>
      </c>
      <c r="B1187" s="0" t="n">
        <v>0.262664944</v>
      </c>
      <c r="C1187" s="0" t="n">
        <v>0.000196930969242609</v>
      </c>
      <c r="D1187" s="0" t="n">
        <v>3.24029595262245E-008</v>
      </c>
      <c r="E1187" s="0" t="n">
        <v>1.02593057590525E-008</v>
      </c>
    </row>
    <row r="1188" customFormat="false" ht="12.8" hidden="false" customHeight="false" outlineLevel="0" collapsed="false">
      <c r="A1188" s="0" t="n">
        <v>1780501</v>
      </c>
      <c r="B1188" s="0" t="n">
        <v>0.258582813</v>
      </c>
      <c r="C1188" s="0" t="n">
        <v>0.000193788742536857</v>
      </c>
      <c r="D1188" s="0" t="n">
        <v>3.18715711642579E-008</v>
      </c>
      <c r="E1188" s="0" t="n">
        <v>1.00907640631964E-008</v>
      </c>
    </row>
    <row r="1189" customFormat="false" ht="12.8" hidden="false" customHeight="false" outlineLevel="0" collapsed="false">
      <c r="A1189" s="0" t="n">
        <v>1782001</v>
      </c>
      <c r="B1189" s="0" t="n">
        <v>0.265193583</v>
      </c>
      <c r="C1189" s="0" t="n">
        <v>0.000198659363353595</v>
      </c>
      <c r="D1189" s="0" t="n">
        <v>3.26579110823151E-008</v>
      </c>
      <c r="E1189" s="0" t="n">
        <v>1.03394223461751E-008</v>
      </c>
    </row>
    <row r="1190" customFormat="false" ht="12.8" hidden="false" customHeight="false" outlineLevel="0" collapsed="false">
      <c r="A1190" s="0" t="n">
        <v>1783501</v>
      </c>
      <c r="B1190" s="0" t="n">
        <v>0.265280306</v>
      </c>
      <c r="C1190" s="0" t="n">
        <v>0.000198640743111363</v>
      </c>
      <c r="D1190" s="0" t="n">
        <v>3.26401611065081E-008</v>
      </c>
      <c r="E1190" s="0" t="n">
        <v>1.0333500711148E-008</v>
      </c>
    </row>
    <row r="1191" customFormat="false" ht="12.8" hidden="false" customHeight="false" outlineLevel="0" collapsed="false">
      <c r="A1191" s="0" t="n">
        <v>1785001</v>
      </c>
      <c r="B1191" s="0" t="n">
        <v>0.261332707</v>
      </c>
      <c r="C1191" s="0" t="n">
        <v>0.000195602560355675</v>
      </c>
      <c r="D1191" s="0" t="n">
        <v>3.21264887588466E-008</v>
      </c>
      <c r="E1191" s="0" t="n">
        <v>1.01705809334986E-008</v>
      </c>
    </row>
    <row r="1192" customFormat="false" ht="12.8" hidden="false" customHeight="false" outlineLevel="0" collapsed="false">
      <c r="A1192" s="0" t="n">
        <v>1786501</v>
      </c>
      <c r="B1192" s="0" t="n">
        <v>0.26046456</v>
      </c>
      <c r="C1192" s="0" t="n">
        <v>0.000194870907546697</v>
      </c>
      <c r="D1192" s="0" t="n">
        <v>3.19919464419791E-008</v>
      </c>
      <c r="E1192" s="0" t="n">
        <v>1.01276921379336E-008</v>
      </c>
    </row>
    <row r="1193" customFormat="false" ht="12.8" hidden="false" customHeight="false" outlineLevel="0" collapsed="false">
      <c r="A1193" s="0" t="n">
        <v>1788001</v>
      </c>
      <c r="B1193" s="0" t="n">
        <v>0.257416697</v>
      </c>
      <c r="C1193" s="0" t="n">
        <v>0.000192509796424611</v>
      </c>
      <c r="D1193" s="0" t="n">
        <v>3.15901424905738E-008</v>
      </c>
      <c r="E1193" s="0" t="n">
        <v>1.00002015371114E-008</v>
      </c>
    </row>
    <row r="1194" customFormat="false" ht="12.8" hidden="false" customHeight="false" outlineLevel="0" collapsed="false">
      <c r="A1194" s="0" t="n">
        <v>1789501</v>
      </c>
      <c r="B1194" s="0" t="n">
        <v>0.267122478</v>
      </c>
      <c r="C1194" s="0" t="n">
        <v>0.000199684549185805</v>
      </c>
      <c r="D1194" s="0" t="n">
        <v>3.27528027840972E-008</v>
      </c>
      <c r="E1194" s="0" t="n">
        <v>1.03679522856959E-008</v>
      </c>
    </row>
    <row r="1195" customFormat="false" ht="12.8" hidden="false" customHeight="false" outlineLevel="0" collapsed="false">
      <c r="A1195" s="0" t="n">
        <v>1791001</v>
      </c>
      <c r="B1195" s="0" t="n">
        <v>0.265102624</v>
      </c>
      <c r="C1195" s="0" t="n">
        <v>0.000198091623910877</v>
      </c>
      <c r="D1195" s="0" t="n">
        <v>3.24769728407567E-008</v>
      </c>
      <c r="E1195" s="0" t="n">
        <v>1.02803387423906E-008</v>
      </c>
    </row>
    <row r="1196" customFormat="false" ht="12.8" hidden="false" customHeight="false" outlineLevel="0" collapsed="false">
      <c r="A1196" s="0" t="n">
        <v>1792501</v>
      </c>
      <c r="B1196" s="0" t="n">
        <v>0.265242324</v>
      </c>
      <c r="C1196" s="0" t="n">
        <v>0.000198113066898542</v>
      </c>
      <c r="D1196" s="0" t="n">
        <v>3.24659515712491E-008</v>
      </c>
      <c r="E1196" s="0" t="n">
        <v>1.02765512892061E-008</v>
      </c>
    </row>
    <row r="1197" customFormat="false" ht="12.8" hidden="false" customHeight="false" outlineLevel="0" collapsed="false">
      <c r="A1197" s="0" t="n">
        <v>1794001</v>
      </c>
      <c r="B1197" s="0" t="n">
        <v>0.265117049</v>
      </c>
      <c r="C1197" s="0" t="n">
        <v>0.000197936695976288</v>
      </c>
      <c r="D1197" s="0" t="n">
        <v>3.24225434384637E-008</v>
      </c>
      <c r="E1197" s="0" t="n">
        <v>1.02625130952164E-008</v>
      </c>
    </row>
    <row r="1198" customFormat="false" ht="12.8" hidden="false" customHeight="false" outlineLevel="0" collapsed="false">
      <c r="A1198" s="0" t="n">
        <v>1795501</v>
      </c>
      <c r="B1198" s="0" t="n">
        <v>0.266732768</v>
      </c>
      <c r="C1198" s="0" t="n">
        <v>0.000199059792111567</v>
      </c>
      <c r="D1198" s="0" t="n">
        <v>3.25919407590761E-008</v>
      </c>
      <c r="E1198" s="0" t="n">
        <v>1.03158320524789E-008</v>
      </c>
    </row>
    <row r="1199" customFormat="false" ht="12.8" hidden="false" customHeight="false" outlineLevel="0" collapsed="false">
      <c r="A1199" s="0" t="n">
        <v>1797001</v>
      </c>
      <c r="B1199" s="0" t="n">
        <v>0.258394339</v>
      </c>
      <c r="C1199" s="0" t="n">
        <v>0.000192756412742687</v>
      </c>
      <c r="D1199" s="0" t="n">
        <v>3.15458029474595E-008</v>
      </c>
      <c r="E1199" s="0" t="n">
        <v>9.98442445410261E-009</v>
      </c>
    </row>
    <row r="1200" customFormat="false" ht="12.8" hidden="false" customHeight="false" outlineLevel="0" collapsed="false">
      <c r="A1200" s="0" t="n">
        <v>1798501</v>
      </c>
      <c r="B1200" s="0" t="n">
        <v>0.256463541</v>
      </c>
      <c r="C1200" s="0" t="n">
        <v>0.000191236282390393</v>
      </c>
      <c r="D1200" s="0" t="n">
        <v>3.12830638096503E-008</v>
      </c>
      <c r="E1200" s="0" t="n">
        <v>9.90097922747902E-009</v>
      </c>
    </row>
    <row r="1201" customFormat="false" ht="12.8" hidden="false" customHeight="false" outlineLevel="0" collapsed="false">
      <c r="A1201" s="0" t="n">
        <v>1800001</v>
      </c>
      <c r="B1201" s="0" t="n">
        <v>0.256980921</v>
      </c>
      <c r="C1201" s="0" t="n">
        <v>0.000191542216219337</v>
      </c>
      <c r="D1201" s="0" t="n">
        <v>3.13191448672424E-008</v>
      </c>
      <c r="E1201" s="0" t="n">
        <v>9.91211187983379E-009</v>
      </c>
    </row>
    <row r="1202" customFormat="false" ht="12.8" hidden="false" customHeight="false" outlineLevel="0" collapsed="false">
      <c r="A1202" s="0" t="n">
        <v>1801501</v>
      </c>
      <c r="B1202" s="0" t="n">
        <v>0.256368342</v>
      </c>
      <c r="C1202" s="0" t="n">
        <v>0.00019100605767795</v>
      </c>
      <c r="D1202" s="0" t="n">
        <v>3.12175696978297E-008</v>
      </c>
      <c r="E1202" s="0" t="n">
        <v>9.87967894622443E-009</v>
      </c>
    </row>
    <row r="1203" customFormat="false" ht="12.8" hidden="false" customHeight="false" outlineLevel="0" collapsed="false">
      <c r="A1203" s="0" t="n">
        <v>1803001</v>
      </c>
      <c r="B1203" s="0" t="n">
        <v>0.259283696</v>
      </c>
      <c r="C1203" s="0" t="n">
        <v>0.000193097755173554</v>
      </c>
      <c r="D1203" s="0" t="n">
        <v>3.15453897302545E-008</v>
      </c>
      <c r="E1203" s="0" t="n">
        <v>9.98313840986349E-009</v>
      </c>
    </row>
    <row r="1204" customFormat="false" ht="12.8" hidden="false" customHeight="false" outlineLevel="0" collapsed="false">
      <c r="A1204" s="0" t="n">
        <v>1804501</v>
      </c>
      <c r="B1204" s="0" t="n">
        <v>0.267600454</v>
      </c>
      <c r="C1204" s="0" t="n">
        <v>0.000199208691291342</v>
      </c>
      <c r="D1204" s="0" t="n">
        <v>3.2529234206382E-008</v>
      </c>
      <c r="E1204" s="0" t="n">
        <v>1.02941975635504E-008</v>
      </c>
    </row>
    <row r="1205" customFormat="false" ht="12.8" hidden="false" customHeight="false" outlineLevel="0" collapsed="false">
      <c r="A1205" s="0" t="n">
        <v>1806001</v>
      </c>
      <c r="B1205" s="0" t="n">
        <v>0.264865749</v>
      </c>
      <c r="C1205" s="0" t="n">
        <v>0.000197091006839486</v>
      </c>
      <c r="D1205" s="0" t="n">
        <v>3.21691370527214E-008</v>
      </c>
      <c r="E1205" s="0" t="n">
        <v>1.01799476818814E-008</v>
      </c>
    </row>
    <row r="1206" customFormat="false" ht="12.8" hidden="false" customHeight="false" outlineLevel="0" collapsed="false">
      <c r="A1206" s="0" t="n">
        <v>1807501</v>
      </c>
      <c r="B1206" s="0" t="n">
        <v>0.262879616</v>
      </c>
      <c r="C1206" s="0" t="n">
        <v>0.000195531908197663</v>
      </c>
      <c r="D1206" s="0" t="n">
        <v>3.1900496922953E-008</v>
      </c>
      <c r="E1206" s="0" t="n">
        <v>1.00946454491872E-008</v>
      </c>
    </row>
    <row r="1207" customFormat="false" ht="12.8" hidden="false" customHeight="false" outlineLevel="0" collapsed="false">
      <c r="A1207" s="0" t="n">
        <v>1809001</v>
      </c>
      <c r="B1207" s="0" t="n">
        <v>0.262312984</v>
      </c>
      <c r="C1207" s="0" t="n">
        <v>0.000195029534606861</v>
      </c>
      <c r="D1207" s="0" t="n">
        <v>3.18044259697495E-008</v>
      </c>
      <c r="E1207" s="0" t="n">
        <v>1.00639548800544E-008</v>
      </c>
    </row>
    <row r="1208" customFormat="false" ht="12.8" hidden="false" customHeight="false" outlineLevel="0" collapsed="false">
      <c r="A1208" s="0" t="n">
        <v>1810501</v>
      </c>
      <c r="B1208" s="0" t="n">
        <v>0.267760134</v>
      </c>
      <c r="C1208" s="0" t="n">
        <v>0.000198997001360866</v>
      </c>
      <c r="D1208" s="0" t="n">
        <v>3.24370415473909E-008</v>
      </c>
      <c r="E1208" s="0" t="n">
        <v>1.02638398140725E-008</v>
      </c>
    </row>
    <row r="1209" customFormat="false" ht="12.8" hidden="false" customHeight="false" outlineLevel="0" collapsed="false">
      <c r="A1209" s="0" t="n">
        <v>1812001</v>
      </c>
      <c r="B1209" s="0" t="n">
        <v>0.263236897</v>
      </c>
      <c r="C1209" s="0" t="n">
        <v>0.000195554379361208</v>
      </c>
      <c r="D1209" s="0" t="n">
        <v>3.18617729946358E-008</v>
      </c>
      <c r="E1209" s="0" t="n">
        <v>1.00815216566158E-008</v>
      </c>
    </row>
    <row r="1210" customFormat="false" ht="12.8" hidden="false" customHeight="false" outlineLevel="0" collapsed="false">
      <c r="A1210" s="0" t="n">
        <v>1813501</v>
      </c>
      <c r="B1210" s="0" t="n">
        <v>0.263938771</v>
      </c>
      <c r="C1210" s="0" t="n">
        <v>0.000195994683259639</v>
      </c>
      <c r="D1210" s="0" t="n">
        <v>3.19193861731604E-008</v>
      </c>
      <c r="E1210" s="0" t="n">
        <v>1.00994613222158E-008</v>
      </c>
    </row>
    <row r="1211" customFormat="false" ht="12.8" hidden="false" customHeight="false" outlineLevel="0" collapsed="false">
      <c r="A1211" s="0" t="n">
        <v>1815001</v>
      </c>
      <c r="B1211" s="0" t="n">
        <v>0.265728826</v>
      </c>
      <c r="C1211" s="0" t="n">
        <v>0.000197242380102299</v>
      </c>
      <c r="D1211" s="0" t="n">
        <v>3.21083865269093E-008</v>
      </c>
      <c r="E1211" s="0" t="n">
        <v>1.01589706055832E-008</v>
      </c>
    </row>
    <row r="1212" customFormat="false" ht="12.8" hidden="false" customHeight="false" outlineLevel="0" collapsed="false">
      <c r="A1212" s="0" t="n">
        <v>1816501</v>
      </c>
      <c r="B1212" s="0" t="n">
        <v>0.260340717</v>
      </c>
      <c r="C1212" s="0" t="n">
        <v>0.000193163148635243</v>
      </c>
      <c r="D1212" s="0" t="n">
        <v>3.14304566309356E-008</v>
      </c>
      <c r="E1212" s="0" t="n">
        <v>9.94419117380061E-009</v>
      </c>
    </row>
    <row r="1213" customFormat="false" ht="12.8" hidden="false" customHeight="false" outlineLevel="0" collapsed="false">
      <c r="A1213" s="0" t="n">
        <v>1818001</v>
      </c>
      <c r="B1213" s="0" t="n">
        <v>0.264064517</v>
      </c>
      <c r="C1213" s="0" t="n">
        <v>0.00019584522579309</v>
      </c>
      <c r="D1213" s="0" t="n">
        <v>3.1852808412385E-008</v>
      </c>
      <c r="E1213" s="0" t="n">
        <v>1.007752925709E-008</v>
      </c>
    </row>
    <row r="1214" customFormat="false" ht="12.8" hidden="false" customHeight="false" outlineLevel="0" collapsed="false">
      <c r="A1214" s="0" t="n">
        <v>1819501</v>
      </c>
      <c r="B1214" s="0" t="n">
        <v>0.264464167</v>
      </c>
      <c r="C1214" s="0" t="n">
        <v>0.000196060762473214</v>
      </c>
      <c r="D1214" s="0" t="n">
        <v>3.18738050620996E-008</v>
      </c>
      <c r="E1214" s="0" t="n">
        <v>1.00838836347683E-008</v>
      </c>
    </row>
    <row r="1215" customFormat="false" ht="12.8" hidden="false" customHeight="false" outlineLevel="0" collapsed="false">
      <c r="A1215" s="0" t="n">
        <v>1821001</v>
      </c>
      <c r="B1215" s="0" t="n">
        <v>0.262857074</v>
      </c>
      <c r="C1215" s="0" t="n">
        <v>0.000194789066852089</v>
      </c>
      <c r="D1215" s="0" t="n">
        <v>3.16531142330065E-008</v>
      </c>
      <c r="E1215" s="0" t="n">
        <v>1.00137776561314E-008</v>
      </c>
    </row>
    <row r="1216" customFormat="false" ht="12.8" hidden="false" customHeight="false" outlineLevel="0" collapsed="false">
      <c r="A1216" s="0" t="n">
        <v>1822501</v>
      </c>
      <c r="B1216" s="0" t="n">
        <v>0.269936573</v>
      </c>
      <c r="C1216" s="0" t="n">
        <v>0.000199952962180265</v>
      </c>
      <c r="D1216" s="0" t="n">
        <v>3.24779427295174E-008</v>
      </c>
      <c r="E1216" s="0" t="n">
        <v>1.02744269234177E-008</v>
      </c>
    </row>
    <row r="1217" customFormat="false" ht="12.8" hidden="false" customHeight="false" outlineLevel="0" collapsed="false">
      <c r="A1217" s="0" t="n">
        <v>1824001</v>
      </c>
      <c r="B1217" s="0" t="n">
        <v>0.269823401</v>
      </c>
      <c r="C1217" s="0" t="n">
        <v>0.000199786931203218</v>
      </c>
      <c r="D1217" s="0" t="n">
        <v>3.24367030292102E-008</v>
      </c>
      <c r="E1217" s="0" t="n">
        <v>1.02610879100882E-008</v>
      </c>
    </row>
    <row r="1218" customFormat="false" ht="12.8" hidden="false" customHeight="false" outlineLevel="0" collapsed="false">
      <c r="A1218" s="0" t="n">
        <v>1825501</v>
      </c>
      <c r="B1218" s="0" t="n">
        <v>0.274097092</v>
      </c>
      <c r="C1218" s="0" t="n">
        <v>0.000202867926520606</v>
      </c>
      <c r="D1218" s="0" t="n">
        <v>3.29224491939067E-008</v>
      </c>
      <c r="E1218" s="0" t="n">
        <v>1.04144528580567E-008</v>
      </c>
    </row>
    <row r="1219" customFormat="false" ht="12.8" hidden="false" customHeight="false" outlineLevel="0" collapsed="false">
      <c r="A1219" s="0" t="n">
        <v>1827001</v>
      </c>
      <c r="B1219" s="0" t="n">
        <v>0.277979067</v>
      </c>
      <c r="C1219" s="0" t="n">
        <v>0.000205656623115782</v>
      </c>
      <c r="D1219" s="0" t="n">
        <v>3.33603593985645E-008</v>
      </c>
      <c r="E1219" s="0" t="n">
        <v>1.05526776622817E-008</v>
      </c>
    </row>
    <row r="1220" customFormat="false" ht="12.8" hidden="false" customHeight="false" outlineLevel="0" collapsed="false">
      <c r="A1220" s="0" t="n">
        <v>1828501</v>
      </c>
      <c r="B1220" s="0" t="n">
        <v>0.27145004</v>
      </c>
      <c r="C1220" s="0" t="n">
        <v>0.000200743877645879</v>
      </c>
      <c r="D1220" s="0" t="n">
        <v>3.25491581917512E-008</v>
      </c>
      <c r="E1220" s="0" t="n">
        <v>1.02957823522146E-008</v>
      </c>
    </row>
    <row r="1221" customFormat="false" ht="12.8" hidden="false" customHeight="false" outlineLevel="0" collapsed="false">
      <c r="A1221" s="0" t="n">
        <v>1830001</v>
      </c>
      <c r="B1221" s="0" t="n">
        <v>0.26653076</v>
      </c>
      <c r="C1221" s="0" t="n">
        <v>0.000197025153323687</v>
      </c>
      <c r="D1221" s="0" t="n">
        <v>3.19321907609962E-008</v>
      </c>
      <c r="E1221" s="0" t="n">
        <v>1.01003391882856E-008</v>
      </c>
    </row>
    <row r="1222" customFormat="false" ht="12.8" hidden="false" customHeight="false" outlineLevel="0" collapsed="false">
      <c r="A1222" s="0" t="n">
        <v>1831501</v>
      </c>
      <c r="B1222" s="0" t="n">
        <v>0.259641958</v>
      </c>
      <c r="C1222" s="0" t="n">
        <v>0.00019185419312637</v>
      </c>
      <c r="D1222" s="0" t="n">
        <v>3.10805060900088E-008</v>
      </c>
      <c r="E1222" s="0" t="n">
        <v>9.83066704681988E-009</v>
      </c>
    </row>
    <row r="1223" customFormat="false" ht="12.8" hidden="false" customHeight="false" outlineLevel="0" collapsed="false">
      <c r="A1223" s="0" t="n">
        <v>1833001</v>
      </c>
      <c r="B1223" s="0" t="n">
        <v>0.261991773</v>
      </c>
      <c r="C1223" s="0" t="n">
        <v>0.000193511287731691</v>
      </c>
      <c r="D1223" s="0" t="n">
        <v>3.13352375441762E-008</v>
      </c>
      <c r="E1223" s="0" t="n">
        <v>9.91095649028113E-009</v>
      </c>
    </row>
    <row r="1224" customFormat="false" ht="12.8" hidden="false" customHeight="false" outlineLevel="0" collapsed="false">
      <c r="A1224" s="0" t="n">
        <v>1834501</v>
      </c>
      <c r="B1224" s="0" t="n">
        <v>0.259470697</v>
      </c>
      <c r="C1224" s="0" t="n">
        <v>0.000191570812869747</v>
      </c>
      <c r="D1224" s="0" t="n">
        <v>3.10074526021368E-008</v>
      </c>
      <c r="E1224" s="0" t="n">
        <v>9.80700395310021E-009</v>
      </c>
    </row>
    <row r="1225" customFormat="false" ht="12.8" hidden="false" customHeight="false" outlineLevel="0" collapsed="false">
      <c r="A1225" s="0" t="n">
        <v>1836001</v>
      </c>
      <c r="B1225" s="0" t="n">
        <v>0.272510857</v>
      </c>
      <c r="C1225" s="0" t="n">
        <v>0.000201116338088503</v>
      </c>
      <c r="D1225" s="0" t="n">
        <v>3.25382591210431E-008</v>
      </c>
      <c r="E1225" s="0" t="n">
        <v>1.02908742084722E-008</v>
      </c>
    </row>
    <row r="1226" customFormat="false" ht="12.8" hidden="false" customHeight="false" outlineLevel="0" collapsed="false">
      <c r="A1226" s="0" t="n">
        <v>1837501</v>
      </c>
      <c r="B1226" s="0" t="n">
        <v>0.27125258</v>
      </c>
      <c r="C1226" s="0" t="n">
        <v>0.000200105988398121</v>
      </c>
      <c r="D1226" s="0" t="n">
        <v>3.23606633820036E-008</v>
      </c>
      <c r="E1226" s="0" t="n">
        <v>1.02344162689976E-008</v>
      </c>
    </row>
    <row r="1227" customFormat="false" ht="12.8" hidden="false" customHeight="false" outlineLevel="0" collapsed="false">
      <c r="A1227" s="0" t="n">
        <v>1839001</v>
      </c>
      <c r="B1227" s="0" t="n">
        <v>0.266644763</v>
      </c>
      <c r="C1227" s="0" t="n">
        <v>0.000196626512209344</v>
      </c>
      <c r="D1227" s="0" t="n">
        <v>3.17841009362996E-008</v>
      </c>
      <c r="E1227" s="0" t="n">
        <v>1.00517877223466E-008</v>
      </c>
    </row>
    <row r="1228" customFormat="false" ht="12.8" hidden="false" customHeight="false" outlineLevel="0" collapsed="false">
      <c r="A1228" s="0" t="n">
        <v>1840501</v>
      </c>
      <c r="B1228" s="0" t="n">
        <v>0.26665899</v>
      </c>
      <c r="C1228" s="0" t="n">
        <v>0.000196556857873726</v>
      </c>
      <c r="D1228" s="0" t="n">
        <v>3.17589939737542E-008</v>
      </c>
      <c r="E1228" s="0" t="n">
        <v>1.004356375179E-008</v>
      </c>
    </row>
    <row r="1229" customFormat="false" ht="12.8" hidden="false" customHeight="false" outlineLevel="0" collapsed="false">
      <c r="A1229" s="0" t="n">
        <v>1842001</v>
      </c>
      <c r="B1229" s="0" t="n">
        <v>0.264350633</v>
      </c>
      <c r="C1229" s="0" t="n">
        <v>0.000194775991534614</v>
      </c>
      <c r="D1229" s="0" t="n">
        <v>3.14575427212618E-008</v>
      </c>
      <c r="E1229" s="0" t="n">
        <v>9.94795096863909E-009</v>
      </c>
    </row>
    <row r="1230" customFormat="false" ht="12.8" hidden="false" customHeight="false" outlineLevel="0" collapsed="false">
      <c r="A1230" s="0" t="n">
        <v>1843501</v>
      </c>
      <c r="B1230" s="0" t="n">
        <v>0.264789826</v>
      </c>
      <c r="C1230" s="0" t="n">
        <v>0.000195020203581179</v>
      </c>
      <c r="D1230" s="0" t="n">
        <v>3.14832796239197E-008</v>
      </c>
      <c r="E1230" s="0" t="n">
        <v>9.95580898571017E-009</v>
      </c>
    </row>
    <row r="1231" customFormat="false" ht="12.8" hidden="false" customHeight="false" outlineLevel="0" collapsed="false">
      <c r="A1231" s="0" t="n">
        <v>1845001</v>
      </c>
      <c r="B1231" s="0" t="n">
        <v>0.264344491</v>
      </c>
      <c r="C1231" s="0" t="n">
        <v>0.000194613050930067</v>
      </c>
      <c r="D1231" s="0" t="n">
        <v>3.14038913891691E-008</v>
      </c>
      <c r="E1231" s="0" t="n">
        <v>9.93042450671954E-009</v>
      </c>
    </row>
    <row r="1232" customFormat="false" ht="12.8" hidden="false" customHeight="false" outlineLevel="0" collapsed="false">
      <c r="A1232" s="0" t="n">
        <v>1846501</v>
      </c>
      <c r="B1232" s="0" t="n">
        <v>0.268824789</v>
      </c>
      <c r="C1232" s="0" t="n">
        <v>0.0001978310882463</v>
      </c>
      <c r="D1232" s="0" t="n">
        <v>3.19093049261188E-008</v>
      </c>
      <c r="E1232" s="0" t="n">
        <v>1.00899603784161E-008</v>
      </c>
    </row>
    <row r="1233" customFormat="false" ht="12.8" hidden="false" customHeight="false" outlineLevel="0" collapsed="false">
      <c r="A1233" s="0" t="n">
        <v>1848001</v>
      </c>
      <c r="B1233" s="0" t="n">
        <v>0.266286592</v>
      </c>
      <c r="C1233" s="0" t="n">
        <v>0.00019588365482495</v>
      </c>
      <c r="D1233" s="0" t="n">
        <v>3.15814783070871E-008</v>
      </c>
      <c r="E1233" s="0" t="n">
        <v>9.98601816439568E-009</v>
      </c>
    </row>
    <row r="1234" customFormat="false" ht="12.8" hidden="false" customHeight="false" outlineLevel="0" collapsed="false">
      <c r="A1234" s="0" t="n">
        <v>1849501</v>
      </c>
      <c r="B1234" s="0" t="n">
        <v>0.283183411</v>
      </c>
      <c r="C1234" s="0" t="n">
        <v>0.000208228669126865</v>
      </c>
      <c r="D1234" s="0" t="n">
        <v>3.355725175789E-008</v>
      </c>
      <c r="E1234" s="0" t="n">
        <v>1.06104565950553E-008</v>
      </c>
    </row>
    <row r="1235" customFormat="false" ht="12.8" hidden="false" customHeight="false" outlineLevel="0" collapsed="false">
      <c r="A1235" s="0" t="n">
        <v>1851001</v>
      </c>
      <c r="B1235" s="0" t="n">
        <v>0.270469452</v>
      </c>
      <c r="C1235" s="0" t="n">
        <v>0.000198799319937935</v>
      </c>
      <c r="D1235" s="0" t="n">
        <v>3.20237743361533E-008</v>
      </c>
      <c r="E1235" s="0" t="n">
        <v>1.01253024487788E-008</v>
      </c>
    </row>
    <row r="1236" customFormat="false" ht="12.8" hidden="false" customHeight="false" outlineLevel="0" collapsed="false">
      <c r="A1236" s="0" t="n">
        <v>1852501</v>
      </c>
      <c r="B1236" s="0" t="n">
        <v>0.272092173</v>
      </c>
      <c r="C1236" s="0" t="n">
        <v>0.000199911060714967</v>
      </c>
      <c r="D1236" s="0" t="n">
        <v>3.21889165200673E-008</v>
      </c>
      <c r="E1236" s="0" t="n">
        <v>1.01772316092484E-008</v>
      </c>
    </row>
    <row r="1237" customFormat="false" ht="12.8" hidden="false" customHeight="false" outlineLevel="0" collapsed="false">
      <c r="A1237" s="0" t="n">
        <v>1854001</v>
      </c>
      <c r="B1237" s="0" t="n">
        <v>0.265964108</v>
      </c>
      <c r="C1237" s="0" t="n">
        <v>0.000195329595310038</v>
      </c>
      <c r="D1237" s="0" t="n">
        <v>3.14376193376881E-008</v>
      </c>
      <c r="E1237" s="0" t="n">
        <v>9.93941382416879E-009</v>
      </c>
    </row>
    <row r="1238" customFormat="false" ht="12.8" hidden="false" customHeight="false" outlineLevel="0" collapsed="false">
      <c r="A1238" s="0" t="n">
        <v>1855501</v>
      </c>
      <c r="B1238" s="0" t="n">
        <v>0.266623262</v>
      </c>
      <c r="C1238" s="0" t="n">
        <v>0.00019573452719115</v>
      </c>
      <c r="D1238" s="0" t="n">
        <v>3.14891733797109E-008</v>
      </c>
      <c r="E1238" s="0" t="n">
        <v>9.95543438905793E-009</v>
      </c>
    </row>
    <row r="1239" customFormat="false" ht="12.8" hidden="false" customHeight="false" outlineLevel="0" collapsed="false">
      <c r="A1239" s="0" t="n">
        <v>1857001</v>
      </c>
      <c r="B1239" s="0" t="n">
        <v>0.268229493</v>
      </c>
      <c r="C1239" s="0" t="n">
        <v>0.000196834154885625</v>
      </c>
      <c r="D1239" s="0" t="n">
        <v>3.1652400312648E-008</v>
      </c>
      <c r="E1239" s="0" t="n">
        <v>1.00067591549776E-008</v>
      </c>
    </row>
    <row r="1240" customFormat="false" ht="12.8" hidden="false" customHeight="false" outlineLevel="0" collapsed="false">
      <c r="A1240" s="0" t="n">
        <v>1858501</v>
      </c>
      <c r="B1240" s="0" t="n">
        <v>0.268059555</v>
      </c>
      <c r="C1240" s="0" t="n">
        <v>0.000196630051397068</v>
      </c>
      <c r="D1240" s="0" t="n">
        <v>3.16059322941503E-008</v>
      </c>
      <c r="E1240" s="0" t="n">
        <v>9.99178905323345E-009</v>
      </c>
    </row>
    <row r="1241" customFormat="false" ht="12.8" hidden="false" customHeight="false" outlineLevel="0" collapsed="false">
      <c r="A1241" s="0" t="n">
        <v>1860001</v>
      </c>
      <c r="B1241" s="0" t="n">
        <v>0.272220874</v>
      </c>
      <c r="C1241" s="0" t="n">
        <v>0.000199601975447019</v>
      </c>
      <c r="D1241" s="0" t="n">
        <v>3.20697978729525E-008</v>
      </c>
      <c r="E1241" s="0" t="n">
        <v>1.01381505945981E-008</v>
      </c>
    </row>
    <row r="1242" customFormat="false" ht="12.8" hidden="false" customHeight="false" outlineLevel="0" collapsed="false">
      <c r="A1242" s="0" t="n">
        <v>1861501</v>
      </c>
      <c r="B1242" s="0" t="n">
        <v>0.269550039</v>
      </c>
      <c r="C1242" s="0" t="n">
        <v>0.000197563977939293</v>
      </c>
      <c r="D1242" s="0" t="n">
        <v>3.17286779190149E-008</v>
      </c>
      <c r="E1242" s="0" t="n">
        <v>1.00300330972991E-008</v>
      </c>
    </row>
    <row r="1243" customFormat="false" ht="12.8" hidden="false" customHeight="false" outlineLevel="0" collapsed="false">
      <c r="A1243" s="0" t="n">
        <v>1863001</v>
      </c>
      <c r="B1243" s="0" t="n">
        <v>0.275198224</v>
      </c>
      <c r="C1243" s="0" t="n">
        <v>0.000201622540575233</v>
      </c>
      <c r="D1243" s="0" t="n">
        <v>3.23665399488241E-008</v>
      </c>
      <c r="E1243" s="0" t="n">
        <v>1.02313878913793E-008</v>
      </c>
    </row>
    <row r="1244" customFormat="false" ht="12.8" hidden="false" customHeight="false" outlineLevel="0" collapsed="false">
      <c r="A1244" s="0" t="n">
        <v>1864501</v>
      </c>
      <c r="B1244" s="0" t="n">
        <v>0.26989266</v>
      </c>
      <c r="C1244" s="0" t="n">
        <v>0.000197655891276756</v>
      </c>
      <c r="D1244" s="0" t="n">
        <v>3.17161223513706E-008</v>
      </c>
      <c r="E1244" s="0" t="n">
        <v>1.00255049339344E-008</v>
      </c>
    </row>
    <row r="1245" customFormat="false" ht="12.8" hidden="false" customHeight="false" outlineLevel="0" collapsed="false">
      <c r="A1245" s="0" t="n">
        <v>1866001</v>
      </c>
      <c r="B1245" s="0" t="n">
        <v>0.274920604</v>
      </c>
      <c r="C1245" s="0" t="n">
        <v>0.00020125716619527</v>
      </c>
      <c r="D1245" s="0" t="n">
        <v>3.22801061850377E-008</v>
      </c>
      <c r="E1245" s="0" t="n">
        <v>1.02034967630716E-008</v>
      </c>
    </row>
    <row r="1246" customFormat="false" ht="12.8" hidden="false" customHeight="false" outlineLevel="0" collapsed="false">
      <c r="A1246" s="0" t="n">
        <v>1867501</v>
      </c>
      <c r="B1246" s="0" t="n">
        <v>0.268000455</v>
      </c>
      <c r="C1246" s="0" t="n">
        <v>0.000196112424959836</v>
      </c>
      <c r="D1246" s="0" t="n">
        <v>3.14414192771298E-008</v>
      </c>
      <c r="E1246" s="0" t="n">
        <v>9.93811767178227E-009</v>
      </c>
    </row>
    <row r="1247" customFormat="false" ht="12.8" hidden="false" customHeight="false" outlineLevel="0" collapsed="false">
      <c r="A1247" s="0" t="n">
        <v>1869001</v>
      </c>
      <c r="B1247" s="0" t="n">
        <v>0.267946202</v>
      </c>
      <c r="C1247" s="0" t="n">
        <v>0.000195994028081575</v>
      </c>
      <c r="D1247" s="0" t="n">
        <v>3.14089524545696E-008</v>
      </c>
      <c r="E1247" s="0" t="n">
        <v>9.92757945124625E-009</v>
      </c>
    </row>
    <row r="1248" customFormat="false" ht="12.8" hidden="false" customHeight="false" outlineLevel="0" collapsed="false">
      <c r="A1248" s="0" t="n">
        <v>1870501</v>
      </c>
      <c r="B1248" s="0" t="n">
        <v>0.266697131</v>
      </c>
      <c r="C1248" s="0" t="n">
        <v>0.000195002137299437</v>
      </c>
      <c r="D1248" s="0" t="n">
        <v>3.12365971348226E-008</v>
      </c>
      <c r="E1248" s="0" t="n">
        <v>9.87282803992872E-009</v>
      </c>
    </row>
    <row r="1249" customFormat="false" ht="12.8" hidden="false" customHeight="false" outlineLevel="0" collapsed="false">
      <c r="A1249" s="0" t="n">
        <v>1872001</v>
      </c>
      <c r="B1249" s="0" t="n">
        <v>0.271410314</v>
      </c>
      <c r="C1249" s="0" t="n">
        <v>0.00019836877403051</v>
      </c>
      <c r="D1249" s="0" t="n">
        <v>3.17622701886717E-008</v>
      </c>
      <c r="E1249" s="0" t="n">
        <v>1.00386968480838E-008</v>
      </c>
    </row>
    <row r="1250" customFormat="false" ht="12.8" hidden="false" customHeight="false" outlineLevel="0" collapsed="false">
      <c r="A1250" s="0" t="n">
        <v>1873501</v>
      </c>
      <c r="B1250" s="0" t="n">
        <v>0.269640407</v>
      </c>
      <c r="C1250" s="0" t="n">
        <v>0.000196996272826814</v>
      </c>
      <c r="D1250" s="0" t="n">
        <v>3.15290051267563E-008</v>
      </c>
      <c r="E1250" s="0" t="n">
        <v>9.9646954163502E-009</v>
      </c>
    </row>
    <row r="1251" customFormat="false" ht="12.8" hidden="false" customHeight="false" outlineLevel="0" collapsed="false">
      <c r="A1251" s="0" t="n">
        <v>1875001</v>
      </c>
      <c r="B1251" s="0" t="n">
        <v>0.268429288</v>
      </c>
      <c r="C1251" s="0" t="n">
        <v>0.000196032982568079</v>
      </c>
      <c r="D1251" s="0" t="n">
        <v>3.13614104256339E-008</v>
      </c>
      <c r="E1251" s="0" t="n">
        <v>9.91145276076929E-009</v>
      </c>
    </row>
    <row r="1252" customFormat="false" ht="12.8" hidden="false" customHeight="false" outlineLevel="0" collapsed="false">
      <c r="A1252" s="0" t="n">
        <v>1876501</v>
      </c>
      <c r="B1252" s="0" t="n">
        <v>0.270907753</v>
      </c>
      <c r="C1252" s="0" t="n">
        <v>0.000197763907297433</v>
      </c>
      <c r="D1252" s="0" t="n">
        <v>3.16248010840197E-008</v>
      </c>
      <c r="E1252" s="0" t="n">
        <v>9.99441802228586E-009</v>
      </c>
    </row>
    <row r="1253" customFormat="false" ht="12.8" hidden="false" customHeight="false" outlineLevel="0" collapsed="false">
      <c r="A1253" s="0" t="n">
        <v>1878001</v>
      </c>
      <c r="B1253" s="0" t="n">
        <v>0.27851414</v>
      </c>
      <c r="C1253" s="0" t="n">
        <v>0.000203235391933213</v>
      </c>
      <c r="D1253" s="0" t="n">
        <v>3.24858763479232E-008</v>
      </c>
      <c r="E1253" s="0" t="n">
        <v>1.02662605706235E-008</v>
      </c>
    </row>
    <row r="1254" customFormat="false" ht="12.8" hidden="false" customHeight="false" outlineLevel="0" collapsed="false">
      <c r="A1254" s="0" t="n">
        <v>1879501</v>
      </c>
      <c r="B1254" s="0" t="n">
        <v>0.284744777</v>
      </c>
      <c r="C1254" s="0" t="n">
        <v>0.000207699038524075</v>
      </c>
      <c r="D1254" s="0" t="n">
        <v>3.31851940473629E-008</v>
      </c>
      <c r="E1254" s="0" t="n">
        <v>1.04869707423583E-008</v>
      </c>
    </row>
    <row r="1255" customFormat="false" ht="12.8" hidden="false" customHeight="false" outlineLevel="0" collapsed="false">
      <c r="A1255" s="0" t="n">
        <v>1881001</v>
      </c>
      <c r="B1255" s="0" t="n">
        <v>0.286854412</v>
      </c>
      <c r="C1255" s="0" t="n">
        <v>0.000209154407449128</v>
      </c>
      <c r="D1255" s="0" t="n">
        <v>3.34034767854831E-008</v>
      </c>
      <c r="E1255" s="0" t="n">
        <v>1.05556595953736E-008</v>
      </c>
    </row>
    <row r="1256" customFormat="false" ht="12.8" hidden="false" customHeight="false" outlineLevel="0" collapsed="false">
      <c r="A1256" s="0" t="n">
        <v>1882501</v>
      </c>
      <c r="B1256" s="0" t="n">
        <v>0.282678795</v>
      </c>
      <c r="C1256" s="0" t="n">
        <v>0.000206027704393243</v>
      </c>
      <c r="D1256" s="0" t="n">
        <v>3.28901004568631E-008</v>
      </c>
      <c r="E1256" s="0" t="n">
        <v>1.03931434855245E-008</v>
      </c>
    </row>
    <row r="1257" customFormat="false" ht="12.8" hidden="false" customHeight="false" outlineLevel="0" collapsed="false">
      <c r="A1257" s="0" t="n">
        <v>1884001</v>
      </c>
      <c r="B1257" s="0" t="n">
        <v>0.277709141</v>
      </c>
      <c r="C1257" s="0" t="n">
        <v>0.000202325028676769</v>
      </c>
      <c r="D1257" s="0" t="n">
        <v>3.22852578848176E-008</v>
      </c>
      <c r="E1257" s="0" t="n">
        <v>1.02017343948466E-008</v>
      </c>
    </row>
    <row r="1258" customFormat="false" ht="12.8" hidden="false" customHeight="false" outlineLevel="0" collapsed="false">
      <c r="A1258" s="0" t="n">
        <v>1885501</v>
      </c>
      <c r="B1258" s="0" t="n">
        <v>0.271992045</v>
      </c>
      <c r="C1258" s="0" t="n">
        <v>0.000198080999515952</v>
      </c>
      <c r="D1258" s="0" t="n">
        <v>3.15945874234259E-008</v>
      </c>
      <c r="E1258" s="0" t="n">
        <v>9.98321629869896E-009</v>
      </c>
    </row>
    <row r="1259" customFormat="false" ht="12.8" hidden="false" customHeight="false" outlineLevel="0" collapsed="false">
      <c r="A1259" s="0" t="n">
        <v>1887001</v>
      </c>
      <c r="B1259" s="0" t="n">
        <v>0.274727011</v>
      </c>
      <c r="C1259" s="0" t="n">
        <v>0.000199993230642861</v>
      </c>
      <c r="D1259" s="0" t="n">
        <v>3.1886036129206E-008</v>
      </c>
      <c r="E1259" s="0" t="n">
        <v>1.00750306465944E-008</v>
      </c>
    </row>
    <row r="1260" customFormat="false" ht="12.8" hidden="false" customHeight="false" outlineLevel="0" collapsed="false">
      <c r="A1260" s="0" t="n">
        <v>1888501</v>
      </c>
      <c r="B1260" s="0" t="n">
        <v>0.281491802</v>
      </c>
      <c r="C1260" s="0" t="n">
        <v>0.000204836403380819</v>
      </c>
      <c r="D1260" s="0" t="n">
        <v>3.26443401964964E-008</v>
      </c>
      <c r="E1260" s="0" t="n">
        <v>1.03143484021875E-008</v>
      </c>
    </row>
    <row r="1261" customFormat="false" ht="12.8" hidden="false" customHeight="false" outlineLevel="0" collapsed="false">
      <c r="A1261" s="0" t="n">
        <v>1890001</v>
      </c>
      <c r="B1261" s="0" t="n">
        <v>0.273764857</v>
      </c>
      <c r="C1261" s="0" t="n">
        <v>0.000199134579036562</v>
      </c>
      <c r="D1261" s="0" t="n">
        <v>3.17221852115541E-008</v>
      </c>
      <c r="E1261" s="0" t="n">
        <v>1.00227077837238E-008</v>
      </c>
    </row>
    <row r="1262" customFormat="false" ht="12.8" hidden="false" customHeight="false" outlineLevel="0" collapsed="false">
      <c r="A1262" s="0" t="n">
        <v>1891501</v>
      </c>
      <c r="B1262" s="0" t="n">
        <v>0.271323743</v>
      </c>
      <c r="C1262" s="0" t="n">
        <v>0.000197280659941967</v>
      </c>
      <c r="D1262" s="0" t="n">
        <v>3.14135297166084E-008</v>
      </c>
      <c r="E1262" s="0" t="n">
        <v>9.92491486262475E-009</v>
      </c>
    </row>
    <row r="1263" customFormat="false" ht="12.8" hidden="false" customHeight="false" outlineLevel="0" collapsed="false">
      <c r="A1263" s="0" t="n">
        <v>1893001</v>
      </c>
      <c r="B1263" s="0" t="n">
        <v>0.279087514</v>
      </c>
      <c r="C1263" s="0" t="n">
        <v>0.000202845316854294</v>
      </c>
      <c r="D1263" s="0" t="n">
        <v>3.2285920081334E-008</v>
      </c>
      <c r="E1263" s="0" t="n">
        <v>1.0200261599562E-008</v>
      </c>
    </row>
    <row r="1264" customFormat="false" ht="12.8" hidden="false" customHeight="false" outlineLevel="0" collapsed="false">
      <c r="A1264" s="0" t="n">
        <v>1894501</v>
      </c>
      <c r="B1264" s="0" t="n">
        <v>0.292823049</v>
      </c>
      <c r="C1264" s="0" t="n">
        <v>0.000212744253942143</v>
      </c>
      <c r="D1264" s="0" t="n">
        <v>3.3847151361976E-008</v>
      </c>
      <c r="E1264" s="0" t="n">
        <v>1.06932166640364E-008</v>
      </c>
    </row>
    <row r="1265" customFormat="false" ht="12.8" hidden="false" customHeight="false" outlineLevel="0" collapsed="false">
      <c r="A1265" s="0" t="n">
        <v>1896001</v>
      </c>
      <c r="B1265" s="0" t="n">
        <v>0.277203513</v>
      </c>
      <c r="C1265" s="0" t="n">
        <v>0.000201316535887983</v>
      </c>
      <c r="D1265" s="0" t="n">
        <v>3.20154773997301E-008</v>
      </c>
      <c r="E1265" s="0" t="n">
        <v>1.01142651724256E-008</v>
      </c>
    </row>
    <row r="1266" customFormat="false" ht="12.8" hidden="false" customHeight="false" outlineLevel="0" collapsed="false">
      <c r="A1266" s="0" t="n">
        <v>1897501</v>
      </c>
      <c r="B1266" s="0" t="n">
        <v>0.268662795</v>
      </c>
      <c r="C1266" s="0" t="n">
        <v>0.000195036781609761</v>
      </c>
      <c r="D1266" s="0" t="n">
        <v>3.10036945904404E-008</v>
      </c>
      <c r="E1266" s="0" t="n">
        <v>9.7943568702309E-009</v>
      </c>
    </row>
    <row r="1267" customFormat="false" ht="12.8" hidden="false" customHeight="false" outlineLevel="0" collapsed="false">
      <c r="A1267" s="0" t="n">
        <v>1899001</v>
      </c>
      <c r="B1267" s="0" t="n">
        <v>0.271061341</v>
      </c>
      <c r="C1267" s="0" t="n">
        <v>0.000196700283486859</v>
      </c>
      <c r="D1267" s="0" t="n">
        <v>3.12549245365503E-008</v>
      </c>
      <c r="E1267" s="0" t="n">
        <v>9.87345290888029E-009</v>
      </c>
    </row>
    <row r="1268" customFormat="false" ht="12.8" hidden="false" customHeight="false" outlineLevel="0" collapsed="false">
      <c r="A1268" s="0" t="n">
        <v>1900501</v>
      </c>
      <c r="B1268" s="0" t="n">
        <v>0.276320328</v>
      </c>
      <c r="C1268" s="0" t="n">
        <v>0.00020043741103817</v>
      </c>
      <c r="D1268" s="0" t="n">
        <v>3.18352994583781E-008</v>
      </c>
      <c r="E1268" s="0" t="n">
        <v>1.00565191392587E-008</v>
      </c>
    </row>
    <row r="1269" customFormat="false" ht="12.8" hidden="false" customHeight="false" outlineLevel="0" collapsed="false">
      <c r="A1269" s="0" t="n">
        <v>1902001</v>
      </c>
      <c r="B1269" s="0" t="n">
        <v>0.274070031</v>
      </c>
      <c r="C1269" s="0" t="n">
        <v>0.000198726680608629</v>
      </c>
      <c r="D1269" s="0" t="n">
        <v>3.1550276137577E-008</v>
      </c>
      <c r="E1269" s="0" t="n">
        <v>9.966210603165E-009</v>
      </c>
    </row>
    <row r="1270" customFormat="false" ht="12.8" hidden="false" customHeight="false" outlineLevel="0" collapsed="false">
      <c r="A1270" s="0" t="n">
        <v>1903501</v>
      </c>
      <c r="B1270" s="0" t="n">
        <v>0.270805932</v>
      </c>
      <c r="C1270" s="0" t="n">
        <v>0.000196282517100579</v>
      </c>
      <c r="D1270" s="0" t="n">
        <v>3.11491056160395E-008</v>
      </c>
      <c r="E1270" s="0" t="n">
        <v>9.83921923439166E-009</v>
      </c>
    </row>
    <row r="1271" customFormat="false" ht="12.8" hidden="false" customHeight="false" outlineLevel="0" collapsed="false">
      <c r="A1271" s="0" t="n">
        <v>1905001</v>
      </c>
      <c r="B1271" s="0" t="n">
        <v>0.287130719</v>
      </c>
      <c r="C1271" s="0" t="n">
        <v>0.000208032914965546</v>
      </c>
      <c r="D1271" s="0" t="n">
        <v>3.29999390891002E-008</v>
      </c>
      <c r="E1271" s="0" t="n">
        <v>1.04235670655263E-008</v>
      </c>
    </row>
    <row r="1272" customFormat="false" ht="12.8" hidden="false" customHeight="false" outlineLevel="0" collapsed="false">
      <c r="A1272" s="0" t="n">
        <v>1906501</v>
      </c>
      <c r="B1272" s="0" t="n">
        <v>0.277779162</v>
      </c>
      <c r="C1272" s="0" t="n">
        <v>0.00020117830498177</v>
      </c>
      <c r="D1272" s="0" t="n">
        <v>3.18991781669459E-008</v>
      </c>
      <c r="E1272" s="0" t="n">
        <v>1.0075599623534E-008</v>
      </c>
    </row>
    <row r="1273" customFormat="false" ht="12.8" hidden="false" customHeight="false" outlineLevel="0" collapsed="false">
      <c r="A1273" s="0" t="n">
        <v>1908001</v>
      </c>
      <c r="B1273" s="0" t="n">
        <v>0.271651157</v>
      </c>
      <c r="C1273" s="0" t="n">
        <v>0.000196662818989083</v>
      </c>
      <c r="D1273" s="0" t="n">
        <v>3.11700873845876E-008</v>
      </c>
      <c r="E1273" s="0" t="n">
        <v>9.84504300303578E-009</v>
      </c>
    </row>
    <row r="1274" customFormat="false" ht="12.8" hidden="false" customHeight="false" outlineLevel="0" collapsed="false">
      <c r="A1274" s="0" t="n">
        <v>1909501</v>
      </c>
      <c r="B1274" s="0" t="n">
        <v>0.274633827</v>
      </c>
      <c r="C1274" s="0" t="n">
        <v>0.000198744026256123</v>
      </c>
      <c r="D1274" s="0" t="n">
        <v>3.14867182282285E-008</v>
      </c>
      <c r="E1274" s="0" t="n">
        <v>9.94478035904071E-009</v>
      </c>
    </row>
    <row r="1275" customFormat="false" ht="12.8" hidden="false" customHeight="false" outlineLevel="0" collapsed="false">
      <c r="A1275" s="0" t="n">
        <v>1911001</v>
      </c>
      <c r="B1275" s="0" t="n">
        <v>0.274650778</v>
      </c>
      <c r="C1275" s="0" t="n">
        <v>0.000198678273074887</v>
      </c>
      <c r="D1275" s="0" t="n">
        <v>3.14630911585613E-008</v>
      </c>
      <c r="E1275" s="0" t="n">
        <v>9.93704821025832E-009</v>
      </c>
    </row>
    <row r="1276" customFormat="false" ht="12.8" hidden="false" customHeight="false" outlineLevel="0" collapsed="false">
      <c r="A1276" s="0" t="n">
        <v>1912501</v>
      </c>
      <c r="B1276" s="0" t="n">
        <v>0.274965639</v>
      </c>
      <c r="C1276" s="0" t="n">
        <v>0.000198828021194389</v>
      </c>
      <c r="D1276" s="0" t="n">
        <v>3.14736016842894E-008</v>
      </c>
      <c r="E1276" s="0" t="n">
        <v>9.94009814961411E-009</v>
      </c>
    </row>
    <row r="1277" customFormat="false" ht="12.8" hidden="false" customHeight="false" outlineLevel="0" collapsed="false">
      <c r="A1277" s="0" t="n">
        <v>1914001</v>
      </c>
      <c r="B1277" s="0" t="n">
        <v>0.278798884</v>
      </c>
      <c r="C1277" s="0" t="n">
        <v>0.000201520833532018</v>
      </c>
      <c r="D1277" s="0" t="n">
        <v>3.18864954701107E-008</v>
      </c>
      <c r="E1277" s="0" t="n">
        <v>1.00702267252157E-008</v>
      </c>
    </row>
    <row r="1278" customFormat="false" ht="12.8" hidden="false" customHeight="false" outlineLevel="0" collapsed="false">
      <c r="A1278" s="0" t="n">
        <v>1915501</v>
      </c>
      <c r="B1278" s="0" t="n">
        <v>0.276036655</v>
      </c>
      <c r="C1278" s="0" t="n">
        <v>0.000199446107354562</v>
      </c>
      <c r="D1278" s="0" t="n">
        <v>3.15450000408581E-008</v>
      </c>
      <c r="E1278" s="0" t="n">
        <v>9.96210765505374E-009</v>
      </c>
    </row>
    <row r="1279" customFormat="false" ht="12.8" hidden="false" customHeight="false" outlineLevel="0" collapsed="false">
      <c r="A1279" s="0" t="n">
        <v>1917001</v>
      </c>
      <c r="B1279" s="0" t="n">
        <v>0.287318491</v>
      </c>
      <c r="C1279" s="0" t="n">
        <v>0.000207516391628981</v>
      </c>
      <c r="D1279" s="0" t="n">
        <v>3.28076895342918E-008</v>
      </c>
      <c r="E1279" s="0" t="n">
        <v>1.03605925480634E-008</v>
      </c>
    </row>
    <row r="1280" customFormat="false" ht="12.8" hidden="false" customHeight="false" outlineLevel="0" collapsed="false">
      <c r="A1280" s="0" t="n">
        <v>1918501</v>
      </c>
      <c r="B1280" s="0" t="n">
        <v>0.295826067</v>
      </c>
      <c r="C1280" s="0" t="n">
        <v>0.0002135774636266</v>
      </c>
      <c r="D1280" s="0" t="n">
        <v>3.37518108339376E-008</v>
      </c>
      <c r="E1280" s="0" t="n">
        <v>1.0658455734763E-008</v>
      </c>
    </row>
    <row r="1281" customFormat="false" ht="12.8" hidden="false" customHeight="false" outlineLevel="0" collapsed="false">
      <c r="A1281" s="0" t="n">
        <v>1920001</v>
      </c>
      <c r="B1281" s="0" t="n">
        <v>0.28680622</v>
      </c>
      <c r="C1281" s="0" t="n">
        <v>0.000206984506500616</v>
      </c>
      <c r="D1281" s="0" t="n">
        <v>3.2696257781732E-008</v>
      </c>
      <c r="E1281" s="0" t="n">
        <v>1.0324844644894E-008</v>
      </c>
    </row>
    <row r="1282" customFormat="false" ht="12.8" hidden="false" customHeight="false" outlineLevel="0" collapsed="false">
      <c r="A1282" s="0" t="n">
        <v>1921501</v>
      </c>
      <c r="B1282" s="0" t="n">
        <v>0.289361861</v>
      </c>
      <c r="C1282" s="0" t="n">
        <v>0.000208747355071257</v>
      </c>
      <c r="D1282" s="0" t="n">
        <v>3.29609629579331E-008</v>
      </c>
      <c r="E1282" s="0" t="n">
        <v>1.04081525085545E-008</v>
      </c>
    </row>
    <row r="1283" customFormat="false" ht="12.8" hidden="false" customHeight="false" outlineLevel="0" collapsed="false">
      <c r="A1283" s="0" t="n">
        <v>1923001</v>
      </c>
      <c r="B1283" s="0" t="n">
        <v>0.286104246</v>
      </c>
      <c r="C1283" s="0" t="n">
        <v>0.000206316778549599</v>
      </c>
      <c r="D1283" s="0" t="n">
        <v>3.25635915779483E-008</v>
      </c>
      <c r="E1283" s="0" t="n">
        <v>1.02823964369712E-008</v>
      </c>
    </row>
    <row r="1284" customFormat="false" ht="12.8" hidden="false" customHeight="false" outlineLevel="0" collapsed="false">
      <c r="A1284" s="0" t="n">
        <v>1924501</v>
      </c>
      <c r="B1284" s="0" t="n">
        <v>0.281470841</v>
      </c>
      <c r="C1284" s="0" t="n">
        <v>0.000202896399436476</v>
      </c>
      <c r="D1284" s="0" t="n">
        <v>3.20103980293372E-008</v>
      </c>
      <c r="E1284" s="0" t="n">
        <v>1.01074457272346E-008</v>
      </c>
    </row>
    <row r="1285" customFormat="false" ht="12.8" hidden="false" customHeight="false" outlineLevel="0" collapsed="false">
      <c r="A1285" s="0" t="n">
        <v>1926001</v>
      </c>
      <c r="B1285" s="0" t="n">
        <v>0.281067415</v>
      </c>
      <c r="C1285" s="0" t="n">
        <v>0.000202526680879794</v>
      </c>
      <c r="D1285" s="0" t="n">
        <v>3.19387639248208E-008</v>
      </c>
      <c r="E1285" s="0" t="n">
        <v>1.00845554067561E-008</v>
      </c>
    </row>
    <row r="1286" customFormat="false" ht="12.8" hidden="false" customHeight="false" outlineLevel="0" collapsed="false">
      <c r="A1286" s="0" t="n">
        <v>1927501</v>
      </c>
      <c r="B1286" s="0" t="n">
        <v>0.289797648</v>
      </c>
      <c r="C1286" s="0" t="n">
        <v>0.000208736093026758</v>
      </c>
      <c r="D1286" s="0" t="n">
        <v>3.29043014817283E-008</v>
      </c>
      <c r="E1286" s="0" t="n">
        <v>1.03891411307933E-008</v>
      </c>
    </row>
    <row r="1287" customFormat="false" ht="12.8" hidden="false" customHeight="false" outlineLevel="0" collapsed="false">
      <c r="A1287" s="0" t="n">
        <v>1929001</v>
      </c>
      <c r="B1287" s="0" t="n">
        <v>0.281448168</v>
      </c>
      <c r="C1287" s="0" t="n">
        <v>0.000202643276894225</v>
      </c>
      <c r="D1287" s="0" t="n">
        <v>3.19305745004775E-008</v>
      </c>
      <c r="E1287" s="0" t="n">
        <v>1.00814274860408E-008</v>
      </c>
    </row>
    <row r="1288" customFormat="false" ht="12.8" hidden="false" customHeight="false" outlineLevel="0" collapsed="false">
      <c r="A1288" s="0" t="n">
        <v>1930501</v>
      </c>
      <c r="B1288" s="0" t="n">
        <v>0.279706414</v>
      </c>
      <c r="C1288" s="0" t="n">
        <v>0.000201310955376352</v>
      </c>
      <c r="D1288" s="0" t="n">
        <v>3.17074627725317E-008</v>
      </c>
      <c r="E1288" s="0" t="n">
        <v>1.00107156810882E-008</v>
      </c>
    </row>
    <row r="1289" customFormat="false" ht="12.8" hidden="false" customHeight="false" outlineLevel="0" collapsed="false">
      <c r="A1289" s="0" t="n">
        <v>1932001</v>
      </c>
      <c r="B1289" s="0" t="n">
        <v>0.277322425</v>
      </c>
      <c r="C1289" s="0" t="n">
        <v>0.000199517647637324</v>
      </c>
      <c r="D1289" s="0" t="n">
        <v>3.14119636582222E-008</v>
      </c>
      <c r="E1289" s="0" t="n">
        <v>9.9171542746599E-009</v>
      </c>
    </row>
    <row r="1290" customFormat="false" ht="12.8" hidden="false" customHeight="false" outlineLevel="0" collapsed="false">
      <c r="A1290" s="0" t="n">
        <v>1933501</v>
      </c>
      <c r="B1290" s="0" t="n">
        <v>0.275671101</v>
      </c>
      <c r="C1290" s="0" t="n">
        <v>0.000198252667854876</v>
      </c>
      <c r="D1290" s="0" t="n">
        <v>3.11998596738986E-008</v>
      </c>
      <c r="E1290" s="0" t="n">
        <v>9.84992629202242E-009</v>
      </c>
    </row>
    <row r="1291" customFormat="false" ht="12.8" hidden="false" customHeight="false" outlineLevel="0" collapsed="false">
      <c r="A1291" s="0" t="n">
        <v>1935001</v>
      </c>
      <c r="B1291" s="0" t="n">
        <v>0.278498962</v>
      </c>
      <c r="C1291" s="0" t="n">
        <v>0.000200208717644748</v>
      </c>
      <c r="D1291" s="0" t="n">
        <v>3.14946331901179E-008</v>
      </c>
      <c r="E1291" s="0" t="n">
        <v>9.942721186368E-009</v>
      </c>
    </row>
    <row r="1292" customFormat="false" ht="12.8" hidden="false" customHeight="false" outlineLevel="0" collapsed="false">
      <c r="A1292" s="0" t="n">
        <v>1936501</v>
      </c>
      <c r="B1292" s="0" t="n">
        <v>0.297098411</v>
      </c>
      <c r="C1292" s="0" t="n">
        <v>0.000213496847318732</v>
      </c>
      <c r="D1292" s="0" t="n">
        <v>3.35710671875111E-008</v>
      </c>
      <c r="E1292" s="0" t="n">
        <v>1.05979588755968E-008</v>
      </c>
    </row>
    <row r="1293" customFormat="false" ht="12.8" hidden="false" customHeight="false" outlineLevel="0" collapsed="false">
      <c r="A1293" s="0" t="n">
        <v>1938001</v>
      </c>
      <c r="B1293" s="0" t="n">
        <v>0.280519468</v>
      </c>
      <c r="C1293" s="0" t="n">
        <v>0.000201505084124753</v>
      </c>
      <c r="D1293" s="0" t="n">
        <v>3.16723245769402E-008</v>
      </c>
      <c r="E1293" s="0" t="n">
        <v>9.99828260258827E-009</v>
      </c>
    </row>
    <row r="1294" customFormat="false" ht="12.8" hidden="false" customHeight="false" outlineLevel="0" collapsed="false">
      <c r="A1294" s="0" t="n">
        <v>1939501</v>
      </c>
      <c r="B1294" s="0" t="n">
        <v>0.279989615</v>
      </c>
      <c r="C1294" s="0" t="n">
        <v>0.000201046686342348</v>
      </c>
      <c r="D1294" s="0" t="n">
        <v>3.15872080260418E-008</v>
      </c>
      <c r="E1294" s="0" t="n">
        <v>9.97114667149571E-009</v>
      </c>
    </row>
    <row r="1295" customFormat="false" ht="12.8" hidden="false" customHeight="false" outlineLevel="0" collapsed="false">
      <c r="A1295" s="0" t="n">
        <v>1941001</v>
      </c>
      <c r="B1295" s="0" t="n">
        <v>0.294544666</v>
      </c>
      <c r="C1295" s="0" t="n">
        <v>0.000211416209863418</v>
      </c>
      <c r="D1295" s="0" t="n">
        <v>3.32026795063198E-008</v>
      </c>
      <c r="E1295" s="0" t="n">
        <v>1.04808233791307E-008</v>
      </c>
    </row>
    <row r="1296" customFormat="false" ht="12.8" hidden="false" customHeight="false" outlineLevel="0" collapsed="false">
      <c r="A1296" s="0" t="n">
        <v>1942501</v>
      </c>
      <c r="B1296" s="0" t="n">
        <v>0.285139797</v>
      </c>
      <c r="C1296" s="0" t="n">
        <v>0.000204586612078378</v>
      </c>
      <c r="D1296" s="0" t="n">
        <v>3.21168342022797E-008</v>
      </c>
      <c r="E1296" s="0" t="n">
        <v>1.01377928634465E-008</v>
      </c>
    </row>
    <row r="1297" customFormat="false" ht="12.8" hidden="false" customHeight="false" outlineLevel="0" collapsed="false">
      <c r="A1297" s="0" t="n">
        <v>1944001</v>
      </c>
      <c r="B1297" s="0" t="n">
        <v>0.288005469</v>
      </c>
      <c r="C1297" s="0" t="n">
        <v>0.000206562981140864</v>
      </c>
      <c r="D1297" s="0" t="n">
        <v>3.24137157775781E-008</v>
      </c>
      <c r="E1297" s="0" t="n">
        <v>1.02312318776641E-008</v>
      </c>
    </row>
    <row r="1298" customFormat="false" ht="12.8" hidden="false" customHeight="false" outlineLevel="0" collapsed="false">
      <c r="A1298" s="0" t="n">
        <v>1945501</v>
      </c>
      <c r="B1298" s="0" t="n">
        <v>0.299197706</v>
      </c>
      <c r="C1298" s="0" t="n">
        <v>0.000214507524119728</v>
      </c>
      <c r="D1298" s="0" t="n">
        <v>3.36464929666492E-008</v>
      </c>
      <c r="E1298" s="0" t="n">
        <v>1.06200691658753E-008</v>
      </c>
    </row>
    <row r="1299" customFormat="false" ht="12.8" hidden="false" customHeight="false" outlineLevel="0" collapsed="false">
      <c r="A1299" s="0" t="n">
        <v>1947001</v>
      </c>
      <c r="B1299" s="0" t="n">
        <v>0.296721465</v>
      </c>
      <c r="C1299" s="0" t="n">
        <v>0.000212650240036018</v>
      </c>
      <c r="D1299" s="0" t="n">
        <v>3.33414310170852E-008</v>
      </c>
      <c r="E1299" s="0" t="n">
        <v>1.05235003700147E-008</v>
      </c>
    </row>
    <row r="1300" customFormat="false" ht="12.8" hidden="false" customHeight="false" outlineLevel="0" collapsed="false">
      <c r="A1300" s="0" t="n">
        <v>1948501</v>
      </c>
      <c r="B1300" s="0" t="n">
        <v>0.285803972</v>
      </c>
      <c r="C1300" s="0" t="n">
        <v>0.000204747186957185</v>
      </c>
      <c r="D1300" s="0" t="n">
        <v>3.20890991965795E-008</v>
      </c>
      <c r="E1300" s="0" t="n">
        <v>1.01279596714355E-008</v>
      </c>
    </row>
    <row r="1301" customFormat="false" ht="12.8" hidden="false" customHeight="false" outlineLevel="0" collapsed="false">
      <c r="A1301" s="0" t="n">
        <v>1950001</v>
      </c>
      <c r="B1301" s="0" t="n">
        <v>0.281616865</v>
      </c>
      <c r="C1301" s="0" t="n">
        <v>0.000201669974096612</v>
      </c>
      <c r="D1301" s="0" t="n">
        <v>3.1593823408816E-008</v>
      </c>
      <c r="E1301" s="0" t="n">
        <v>9.97137584606547E-009</v>
      </c>
    </row>
    <row r="1302" customFormat="false" ht="12.8" hidden="false" customHeight="false" outlineLevel="0" collapsed="false">
      <c r="A1302" s="0" t="n">
        <v>1951501</v>
      </c>
      <c r="B1302" s="0" t="n">
        <v>0.281357949</v>
      </c>
      <c r="C1302" s="0" t="n">
        <v>0.000201407111202846</v>
      </c>
      <c r="D1302" s="0" t="n">
        <v>3.15396771864482E-008</v>
      </c>
      <c r="E1302" s="0" t="n">
        <v>9.95402244156292E-009</v>
      </c>
    </row>
    <row r="1303" customFormat="false" ht="12.8" hidden="false" customHeight="false" outlineLevel="0" collapsed="false">
      <c r="A1303" s="0" t="n">
        <v>1953001</v>
      </c>
      <c r="B1303" s="0" t="n">
        <v>0.285784517</v>
      </c>
      <c r="C1303" s="0" t="n">
        <v>0.000204497245880873</v>
      </c>
      <c r="D1303" s="0" t="n">
        <v>3.20104326769995E-008</v>
      </c>
      <c r="E1303" s="0" t="n">
        <v>1.01023264244076E-008</v>
      </c>
    </row>
    <row r="1304" customFormat="false" ht="12.8" hidden="false" customHeight="false" outlineLevel="0" collapsed="false">
      <c r="A1304" s="0" t="n">
        <v>1954501</v>
      </c>
      <c r="B1304" s="0" t="n">
        <v>0.297634767</v>
      </c>
      <c r="C1304" s="0" t="n">
        <v>0.00021289512249293</v>
      </c>
      <c r="D1304" s="0" t="n">
        <v>3.3311298928583E-008</v>
      </c>
      <c r="E1304" s="0" t="n">
        <v>1.05125944619616E-008</v>
      </c>
    </row>
    <row r="1305" customFormat="false" ht="12.8" hidden="false" customHeight="false" outlineLevel="0" collapsed="false">
      <c r="A1305" s="0" t="n">
        <v>1956001</v>
      </c>
      <c r="B1305" s="0" t="n">
        <v>0.290926193</v>
      </c>
      <c r="C1305" s="0" t="n">
        <v>0.000208016740839734</v>
      </c>
      <c r="D1305" s="0" t="n">
        <v>3.25346437818307E-008</v>
      </c>
      <c r="E1305" s="0" t="n">
        <v>1.0267220749687E-008</v>
      </c>
    </row>
    <row r="1306" customFormat="false" ht="12.8" hidden="false" customHeight="false" outlineLevel="0" collapsed="false">
      <c r="A1306" s="0" t="n">
        <v>1957501</v>
      </c>
      <c r="B1306" s="0" t="n">
        <v>0.292919639</v>
      </c>
      <c r="C1306" s="0" t="n">
        <v>0.000209361824304542</v>
      </c>
      <c r="D1306" s="0" t="n">
        <v>3.27316057739597E-008</v>
      </c>
      <c r="E1306" s="0" t="n">
        <v>1.03291043502318E-008</v>
      </c>
    </row>
    <row r="1307" customFormat="false" ht="12.8" hidden="false" customHeight="false" outlineLevel="0" collapsed="false">
      <c r="A1307" s="0" t="n">
        <v>1959001</v>
      </c>
      <c r="B1307" s="0" t="n">
        <v>0.285665973</v>
      </c>
      <c r="C1307" s="0" t="n">
        <v>0.000204099144243045</v>
      </c>
      <c r="D1307" s="0" t="n">
        <v>3.18957771297198E-008</v>
      </c>
      <c r="E1307" s="0" t="n">
        <v>1.0065076036598E-008</v>
      </c>
    </row>
    <row r="1308" customFormat="false" ht="12.8" hidden="false" customHeight="false" outlineLevel="0" collapsed="false">
      <c r="A1308" s="0" t="n">
        <v>1960501</v>
      </c>
      <c r="B1308" s="0" t="n">
        <v>0.297506638</v>
      </c>
      <c r="C1308" s="0" t="n">
        <v>0.000212477587227166</v>
      </c>
      <c r="D1308" s="0" t="n">
        <v>3.31915438584588E-008</v>
      </c>
      <c r="E1308" s="0" t="n">
        <v>1.04736933367663E-008</v>
      </c>
    </row>
    <row r="1309" customFormat="false" ht="12.8" hidden="false" customHeight="false" outlineLevel="0" collapsed="false">
      <c r="A1309" s="0" t="n">
        <v>1962001</v>
      </c>
      <c r="B1309" s="0" t="n">
        <v>0.294835229</v>
      </c>
      <c r="C1309" s="0" t="n">
        <v>0.000210489173420663</v>
      </c>
      <c r="D1309" s="0" t="n">
        <v>3.28674907686086E-008</v>
      </c>
      <c r="E1309" s="0" t="n">
        <v>1.0371163663058E-008</v>
      </c>
    </row>
    <row r="1310" customFormat="false" ht="12.8" hidden="false" customHeight="false" outlineLevel="0" collapsed="false">
      <c r="A1310" s="0" t="n">
        <v>1963501</v>
      </c>
      <c r="B1310" s="0" t="n">
        <v>0.284169158</v>
      </c>
      <c r="C1310" s="0" t="n">
        <v>0.000202796930386523</v>
      </c>
      <c r="D1310" s="0" t="n">
        <v>3.16534287155312E-008</v>
      </c>
      <c r="E1310" s="0" t="n">
        <v>9.98780937906008E-009</v>
      </c>
    </row>
    <row r="1311" customFormat="false" ht="12.8" hidden="false" customHeight="false" outlineLevel="0" collapsed="false">
      <c r="A1311" s="0" t="n">
        <v>1965001</v>
      </c>
      <c r="B1311" s="0" t="n">
        <v>0.307217697</v>
      </c>
      <c r="C1311" s="0" t="n">
        <v>0.000219161791257329</v>
      </c>
      <c r="D1311" s="0" t="n">
        <v>3.41937676396049E-008</v>
      </c>
      <c r="E1311" s="0" t="n">
        <v>1.07890945186071E-008</v>
      </c>
    </row>
    <row r="1312" customFormat="false" ht="12.8" hidden="false" customHeight="false" outlineLevel="0" collapsed="false">
      <c r="A1312" s="0" t="n">
        <v>1966501</v>
      </c>
      <c r="B1312" s="0" t="n">
        <v>0.304327802</v>
      </c>
      <c r="C1312" s="0" t="n">
        <v>0.000217017393739905</v>
      </c>
      <c r="D1312" s="0" t="n">
        <v>3.38453902600081E-008</v>
      </c>
      <c r="E1312" s="0" t="n">
        <v>1.06788905053284E-008</v>
      </c>
    </row>
    <row r="1313" customFormat="false" ht="12.8" hidden="false" customHeight="false" outlineLevel="0" collapsed="false">
      <c r="A1313" s="0" t="n">
        <v>1968001</v>
      </c>
      <c r="B1313" s="0" t="n">
        <v>0.30663193</v>
      </c>
      <c r="C1313" s="0" t="n">
        <v>0.000218577129974171</v>
      </c>
      <c r="D1313" s="0" t="n">
        <v>3.407475212645E-008</v>
      </c>
      <c r="E1313" s="0" t="n">
        <v>1.0750975885818E-008</v>
      </c>
    </row>
    <row r="1314" customFormat="false" ht="12.8" hidden="false" customHeight="false" outlineLevel="0" collapsed="false">
      <c r="A1314" s="0" t="n">
        <v>1969501</v>
      </c>
      <c r="B1314" s="0" t="n">
        <v>0.289919947</v>
      </c>
      <c r="C1314" s="0" t="n">
        <v>0.000206585575231724</v>
      </c>
      <c r="D1314" s="0" t="n">
        <v>3.21922342208767E-008</v>
      </c>
      <c r="E1314" s="0" t="n">
        <v>1.01567528745422E-008</v>
      </c>
    </row>
    <row r="1315" customFormat="false" ht="12.8" hidden="false" customHeight="false" outlineLevel="0" collapsed="false">
      <c r="A1315" s="0" t="n">
        <v>1971001</v>
      </c>
      <c r="B1315" s="0" t="n">
        <v>0.283537855</v>
      </c>
      <c r="C1315" s="0" t="n">
        <v>0.000201961053393068</v>
      </c>
      <c r="D1315" s="0" t="n">
        <v>3.1458790881145E-008</v>
      </c>
      <c r="E1315" s="0" t="n">
        <v>9.92508847847294E-009</v>
      </c>
    </row>
    <row r="1316" customFormat="false" ht="12.8" hidden="false" customHeight="false" outlineLevel="0" collapsed="false">
      <c r="A1316" s="0" t="n">
        <v>1972501</v>
      </c>
      <c r="B1316" s="0" t="n">
        <v>0.294005796</v>
      </c>
      <c r="C1316" s="0" t="n">
        <v>0.000209337617022871</v>
      </c>
      <c r="D1316" s="0" t="n">
        <v>3.25945571338991E-008</v>
      </c>
      <c r="E1316" s="0" t="n">
        <v>1.02831470923164E-008</v>
      </c>
    </row>
    <row r="1317" customFormat="false" ht="12.8" hidden="false" customHeight="false" outlineLevel="0" collapsed="false">
      <c r="A1317" s="0" t="n">
        <v>1974001</v>
      </c>
      <c r="B1317" s="0" t="n">
        <v>0.291427873</v>
      </c>
      <c r="C1317" s="0" t="n">
        <v>0.000207423234584861</v>
      </c>
      <c r="D1317" s="0" t="n">
        <v>3.22833619271665E-008</v>
      </c>
      <c r="E1317" s="0" t="n">
        <v>1.01847021041803E-008</v>
      </c>
    </row>
    <row r="1318" customFormat="false" ht="12.8" hidden="false" customHeight="false" outlineLevel="0" collapsed="false">
      <c r="A1318" s="0" t="n">
        <v>1975501</v>
      </c>
      <c r="B1318" s="0" t="n">
        <v>0.305086753</v>
      </c>
      <c r="C1318" s="0" t="n">
        <v>0.000217062461621042</v>
      </c>
      <c r="D1318" s="0" t="n">
        <v>3.37698984872823E-008</v>
      </c>
      <c r="E1318" s="0" t="n">
        <v>1.06533930984161E-008</v>
      </c>
    </row>
    <row r="1319" customFormat="false" ht="12.8" hidden="false" customHeight="false" outlineLevel="0" collapsed="false">
      <c r="A1319" s="0" t="n">
        <v>1977001</v>
      </c>
      <c r="B1319" s="0" t="n">
        <v>0.307322043</v>
      </c>
      <c r="C1319" s="0" t="n">
        <v>0.000218569856488395</v>
      </c>
      <c r="D1319" s="0" t="n">
        <v>3.39906219714835E-008</v>
      </c>
      <c r="E1319" s="0" t="n">
        <v>1.07227440448381E-008</v>
      </c>
    </row>
    <row r="1320" customFormat="false" ht="12.8" hidden="false" customHeight="false" outlineLevel="0" collapsed="false">
      <c r="A1320" s="0" t="n">
        <v>1978501</v>
      </c>
      <c r="B1320" s="0" t="n">
        <v>0.289249872</v>
      </c>
      <c r="C1320" s="0" t="n">
        <v>0.00020563878934419</v>
      </c>
      <c r="D1320" s="0" t="n">
        <v>3.19667018273234E-008</v>
      </c>
      <c r="E1320" s="0" t="n">
        <v>1.00840107017171E-008</v>
      </c>
    </row>
    <row r="1321" customFormat="false" ht="12.8" hidden="false" customHeight="false" outlineLevel="0" collapsed="false">
      <c r="A1321" s="0" t="n">
        <v>1980001</v>
      </c>
      <c r="B1321" s="0" t="n">
        <v>0.29442514</v>
      </c>
      <c r="C1321" s="0" t="n">
        <v>0.000209238783032266</v>
      </c>
      <c r="D1321" s="0" t="n">
        <v>3.25131508151238E-008</v>
      </c>
      <c r="E1321" s="0" t="n">
        <v>1.02561219326874E-008</v>
      </c>
    </row>
    <row r="1322" customFormat="false" ht="12.8" hidden="false" customHeight="false" outlineLevel="0" collapsed="false">
      <c r="A1322" s="0" t="n">
        <v>1981501</v>
      </c>
      <c r="B1322" s="0" t="n">
        <v>0.304770872</v>
      </c>
      <c r="C1322" s="0" t="n">
        <v>0.00021650917727027</v>
      </c>
      <c r="D1322" s="0" t="n">
        <v>3.36292667438926E-008</v>
      </c>
      <c r="E1322" s="0" t="n">
        <v>1.0607918470198E-008</v>
      </c>
    </row>
    <row r="1323" customFormat="false" ht="12.8" hidden="false" customHeight="false" outlineLevel="0" collapsed="false">
      <c r="A1323" s="0" t="n">
        <v>1983001</v>
      </c>
      <c r="B1323" s="0" t="n">
        <v>0.287689917</v>
      </c>
      <c r="C1323" s="0" t="n">
        <v>0.000204297557461803</v>
      </c>
      <c r="D1323" s="0" t="n">
        <v>3.17196664211546E-008</v>
      </c>
      <c r="E1323" s="0" t="n">
        <v>1.00052985942667E-008</v>
      </c>
    </row>
    <row r="1324" customFormat="false" ht="12.8" hidden="false" customHeight="false" outlineLevel="0" collapsed="false">
      <c r="A1324" s="0" t="n">
        <v>1984501</v>
      </c>
      <c r="B1324" s="0" t="n">
        <v>0.295645789</v>
      </c>
      <c r="C1324" s="0" t="n">
        <v>0.000209867909493253</v>
      </c>
      <c r="D1324" s="0" t="n">
        <v>3.25713647340112E-008</v>
      </c>
      <c r="E1324" s="0" t="n">
        <v>1.0273680962972E-008</v>
      </c>
    </row>
    <row r="1325" customFormat="false" ht="12.8" hidden="false" customHeight="false" outlineLevel="0" collapsed="false">
      <c r="A1325" s="0" t="n">
        <v>1986001</v>
      </c>
      <c r="B1325" s="0" t="n">
        <v>0.312271159</v>
      </c>
      <c r="C1325" s="0" t="n">
        <v>0.00022158591118047</v>
      </c>
      <c r="D1325" s="0" t="n">
        <v>3.43761058885438E-008</v>
      </c>
      <c r="E1325" s="0" t="n">
        <v>1.08426511110911E-008</v>
      </c>
    </row>
    <row r="1326" customFormat="false" ht="12.8" hidden="false" customHeight="false" outlineLevel="0" collapsed="false">
      <c r="A1326" s="0" t="n">
        <v>1987501</v>
      </c>
      <c r="B1326" s="0" t="n">
        <v>0.294757955</v>
      </c>
      <c r="C1326" s="0" t="n">
        <v>0.000209079694500228</v>
      </c>
      <c r="D1326" s="0" t="n">
        <v>3.24228464810848E-008</v>
      </c>
      <c r="E1326" s="0" t="n">
        <v>1.02263026103067E-008</v>
      </c>
    </row>
    <row r="1327" customFormat="false" ht="12.8" hidden="false" customHeight="false" outlineLevel="0" collapsed="false">
      <c r="A1327" s="0" t="n">
        <v>1989001</v>
      </c>
      <c r="B1327" s="0" t="n">
        <v>0.287553201</v>
      </c>
      <c r="C1327" s="0" t="n">
        <v>0.000203892244031298</v>
      </c>
      <c r="D1327" s="0" t="n">
        <v>3.16056604519828E-008</v>
      </c>
      <c r="E1327" s="0" t="n">
        <v>9.96829940988249E-009</v>
      </c>
    </row>
    <row r="1328" customFormat="false" ht="12.8" hidden="false" customHeight="false" outlineLevel="0" collapsed="false">
      <c r="A1328" s="0" t="n">
        <v>1990501</v>
      </c>
      <c r="B1328" s="0" t="n">
        <v>0.292873553</v>
      </c>
      <c r="C1328" s="0" t="n">
        <v>0.0002075864279558</v>
      </c>
      <c r="D1328" s="0" t="n">
        <v>3.21653390788068E-008</v>
      </c>
      <c r="E1328" s="0" t="n">
        <v>1.01445561693498E-008</v>
      </c>
    </row>
    <row r="1329" customFormat="false" ht="12.8" hidden="false" customHeight="false" outlineLevel="0" collapsed="false">
      <c r="A1329" s="0" t="n">
        <v>1992001</v>
      </c>
      <c r="B1329" s="0" t="n">
        <v>0.289879432</v>
      </c>
      <c r="C1329" s="0" t="n">
        <v>0.000205386845933162</v>
      </c>
      <c r="D1329" s="0" t="n">
        <v>3.18117052587894E-008</v>
      </c>
      <c r="E1329" s="0" t="n">
        <v>1.00327638351321E-008</v>
      </c>
    </row>
    <row r="1330" customFormat="false" ht="12.8" hidden="false" customHeight="false" outlineLevel="0" collapsed="false">
      <c r="A1330" s="0" t="n">
        <v>1993501</v>
      </c>
      <c r="B1330" s="0" t="n">
        <v>0.28689611</v>
      </c>
      <c r="C1330" s="0" t="n">
        <v>0.000203196597185429</v>
      </c>
      <c r="D1330" s="0" t="n">
        <v>3.1459805522133E-008</v>
      </c>
      <c r="E1330" s="0" t="n">
        <v>9.9215243877228E-009</v>
      </c>
    </row>
    <row r="1331" customFormat="false" ht="12.8" hidden="false" customHeight="false" outlineLevel="0" collapsed="false">
      <c r="A1331" s="0" t="n">
        <v>1995001</v>
      </c>
      <c r="B1331" s="0" t="n">
        <v>0.292902366</v>
      </c>
      <c r="C1331" s="0" t="n">
        <v>0.000207372575247835</v>
      </c>
      <c r="D1331" s="0" t="n">
        <v>3.20934447190784E-008</v>
      </c>
      <c r="E1331" s="0" t="n">
        <v>1.01210936922645E-008</v>
      </c>
    </row>
    <row r="1332" customFormat="false" ht="12.8" hidden="false" customHeight="false" outlineLevel="0" collapsed="false">
      <c r="A1332" s="0" t="n">
        <v>1996501</v>
      </c>
      <c r="B1332" s="0" t="n">
        <v>0.289780435</v>
      </c>
      <c r="C1332" s="0" t="n">
        <v>0.000205085187444434</v>
      </c>
      <c r="D1332" s="0" t="n">
        <v>3.17266961572096E-008</v>
      </c>
      <c r="E1332" s="0" t="n">
        <v>1.00051754742346E-008</v>
      </c>
    </row>
    <row r="1333" customFormat="false" ht="12.8" hidden="false" customHeight="false" outlineLevel="0" collapsed="false">
      <c r="A1333" s="0" t="n">
        <v>1998001</v>
      </c>
      <c r="B1333" s="0" t="n">
        <v>0.288859129</v>
      </c>
      <c r="C1333" s="0" t="n">
        <v>0.000204356401566996</v>
      </c>
      <c r="D1333" s="0" t="n">
        <v>3.16012655987548E-008</v>
      </c>
      <c r="E1333" s="0" t="n">
        <v>9.9653623543707E-009</v>
      </c>
    </row>
    <row r="1334" customFormat="false" ht="12.8" hidden="false" customHeight="false" outlineLevel="0" collapsed="false">
      <c r="A1334" s="0" t="n">
        <v>1999501</v>
      </c>
      <c r="B1334" s="0" t="n">
        <v>0.286574416</v>
      </c>
      <c r="C1334" s="0" t="n">
        <v>0.000202663996778955</v>
      </c>
      <c r="D1334" s="0" t="n">
        <v>3.13269877836695E-008</v>
      </c>
      <c r="E1334" s="0" t="n">
        <v>9.87861418230877E-009</v>
      </c>
    </row>
    <row r="1335" customFormat="false" ht="12.8" hidden="false" customHeight="false" outlineLevel="0" collapsed="false">
      <c r="A1335" s="0" t="n">
        <v>2001001</v>
      </c>
      <c r="B1335" s="0" t="n">
        <v>0.290089705</v>
      </c>
      <c r="C1335" s="0" t="n">
        <v>0.000205073084438275</v>
      </c>
      <c r="D1335" s="0" t="n">
        <v>3.16866724506326E-008</v>
      </c>
      <c r="E1335" s="0" t="n">
        <v>9.99177848464346E-009</v>
      </c>
    </row>
    <row r="1336" customFormat="false" ht="12.8" hidden="false" customHeight="false" outlineLevel="0" collapsed="false">
      <c r="A1336" s="0" t="n">
        <v>2002501</v>
      </c>
      <c r="B1336" s="0" t="n">
        <v>0.290101076</v>
      </c>
      <c r="C1336" s="0" t="n">
        <v>0.000205004299177958</v>
      </c>
      <c r="D1336" s="0" t="n">
        <v>3.16633606213095E-008</v>
      </c>
      <c r="E1336" s="0" t="n">
        <v>9.98416973148033E-009</v>
      </c>
    </row>
    <row r="1337" customFormat="false" ht="12.8" hidden="false" customHeight="false" outlineLevel="0" collapsed="false">
      <c r="A1337" s="0" t="n">
        <v>2004001</v>
      </c>
      <c r="B1337" s="0" t="n">
        <v>0.288429214</v>
      </c>
      <c r="C1337" s="0" t="n">
        <v>0.000203746557440026</v>
      </c>
      <c r="D1337" s="0" t="n">
        <v>3.14565084682433E-008</v>
      </c>
      <c r="E1337" s="0" t="n">
        <v>9.91868867203212E-009</v>
      </c>
    </row>
    <row r="1338" customFormat="false" ht="12.8" hidden="false" customHeight="false" outlineLevel="0" collapsed="false">
      <c r="A1338" s="0" t="n">
        <v>2005501</v>
      </c>
      <c r="B1338" s="0" t="n">
        <v>0.288047057</v>
      </c>
      <c r="C1338" s="0" t="n">
        <v>0.000203400492860604</v>
      </c>
      <c r="D1338" s="0" t="n">
        <v>3.13905240813634E-008</v>
      </c>
      <c r="E1338" s="0" t="n">
        <v>9.89762767196157E-009</v>
      </c>
    </row>
    <row r="1339" customFormat="false" ht="12.8" hidden="false" customHeight="false" outlineLevel="0" collapsed="false">
      <c r="A1339" s="0" t="n">
        <v>2007001</v>
      </c>
      <c r="B1339" s="0" t="n">
        <v>0.291205857</v>
      </c>
      <c r="C1339" s="0" t="n">
        <v>0.000205554179298542</v>
      </c>
      <c r="D1339" s="0" t="n">
        <v>3.17102259182756E-008</v>
      </c>
      <c r="E1339" s="0" t="n">
        <v>9.99817408958895E-009</v>
      </c>
    </row>
    <row r="1340" customFormat="false" ht="12.8" hidden="false" customHeight="false" outlineLevel="0" collapsed="false">
      <c r="A1340" s="0" t="n">
        <v>2008501</v>
      </c>
      <c r="B1340" s="0" t="n">
        <v>0.296562276</v>
      </c>
      <c r="C1340" s="0" t="n">
        <v>0.000209256944654531</v>
      </c>
      <c r="D1340" s="0" t="n">
        <v>3.22685532517348E-008</v>
      </c>
      <c r="E1340" s="0" t="n">
        <v>1.01739517580687E-008</v>
      </c>
    </row>
    <row r="1341" customFormat="false" ht="12.8" hidden="false" customHeight="false" outlineLevel="0" collapsed="false">
      <c r="A1341" s="0" t="n">
        <v>2010001</v>
      </c>
      <c r="B1341" s="0" t="n">
        <v>0.289068983</v>
      </c>
      <c r="C1341" s="0" t="n">
        <v>0.000203893489119987</v>
      </c>
      <c r="D1341" s="0" t="n">
        <v>3.14289369596287E-008</v>
      </c>
      <c r="E1341" s="0" t="n">
        <v>9.90897429096825E-009</v>
      </c>
    </row>
    <row r="1342" customFormat="false" ht="12.8" hidden="false" customHeight="false" outlineLevel="0" collapsed="false">
      <c r="A1342" s="0" t="n">
        <v>2011501</v>
      </c>
      <c r="B1342" s="0" t="n">
        <v>0.298725671</v>
      </c>
      <c r="C1342" s="0" t="n">
        <v>0.000210626212795981</v>
      </c>
      <c r="D1342" s="0" t="n">
        <v>3.245380350946E-008</v>
      </c>
      <c r="E1342" s="0" t="n">
        <v>1.02318331915355E-008</v>
      </c>
    </row>
    <row r="1343" customFormat="false" ht="12.8" hidden="false" customHeight="false" outlineLevel="0" collapsed="false">
      <c r="A1343" s="0" t="n">
        <v>2013001</v>
      </c>
      <c r="B1343" s="0" t="n">
        <v>0.292038468</v>
      </c>
      <c r="C1343" s="0" t="n">
        <v>0.000205834451375512</v>
      </c>
      <c r="D1343" s="0" t="n">
        <v>3.17028443722365E-008</v>
      </c>
      <c r="E1343" s="0" t="n">
        <v>9.9948188134607E-009</v>
      </c>
    </row>
    <row r="1344" customFormat="false" ht="12.8" hidden="false" customHeight="false" outlineLevel="0" collapsed="false">
      <c r="A1344" s="0" t="n">
        <v>2014501</v>
      </c>
      <c r="B1344" s="0" t="n">
        <v>0.30649862</v>
      </c>
      <c r="C1344" s="0" t="n">
        <v>0.000215945808988306</v>
      </c>
      <c r="D1344" s="0" t="n">
        <v>3.32469684212257E-008</v>
      </c>
      <c r="E1344" s="0" t="n">
        <v>1.04813591985359E-008</v>
      </c>
    </row>
    <row r="1345" customFormat="false" ht="12.8" hidden="false" customHeight="false" outlineLevel="0" collapsed="false">
      <c r="A1345" s="0" t="n">
        <v>2016001</v>
      </c>
      <c r="B1345" s="0" t="n">
        <v>0.329868893</v>
      </c>
      <c r="C1345" s="0" t="n">
        <v>0.00023232502439766</v>
      </c>
      <c r="D1345" s="0" t="n">
        <v>3.57544828076846E-008</v>
      </c>
      <c r="E1345" s="0" t="n">
        <v>1.1271583165189E-008</v>
      </c>
    </row>
    <row r="1346" customFormat="false" ht="12.8" hidden="false" customHeight="false" outlineLevel="0" collapsed="false">
      <c r="A1346" s="0" t="n">
        <v>2017501</v>
      </c>
      <c r="B1346" s="0" t="n">
        <v>0.301673988</v>
      </c>
      <c r="C1346" s="0" t="n">
        <v>0.000212388493875217</v>
      </c>
      <c r="D1346" s="0" t="n">
        <v>3.26732895068102E-008</v>
      </c>
      <c r="E1346" s="0" t="n">
        <v>1.02999746284126E-008</v>
      </c>
    </row>
    <row r="1347" customFormat="false" ht="12.8" hidden="false" customHeight="false" outlineLevel="0" collapsed="false">
      <c r="A1347" s="0" t="n">
        <v>2019001</v>
      </c>
      <c r="B1347" s="0" t="n">
        <v>0.293344716</v>
      </c>
      <c r="C1347" s="0" t="n">
        <v>0.000206447678059994</v>
      </c>
      <c r="D1347" s="0" t="n">
        <v>3.17467574645672E-008</v>
      </c>
      <c r="E1347" s="0" t="n">
        <v>1.00076371714597E-008</v>
      </c>
    </row>
    <row r="1348" customFormat="false" ht="12.8" hidden="false" customHeight="false" outlineLevel="0" collapsed="false">
      <c r="A1348" s="0" t="n">
        <v>2020501</v>
      </c>
      <c r="B1348" s="0" t="n">
        <v>0.288864058</v>
      </c>
      <c r="C1348" s="0" t="n">
        <v>0.000203218842383508</v>
      </c>
      <c r="D1348" s="0" t="n">
        <v>3.12378380468067E-008</v>
      </c>
      <c r="E1348" s="0" t="n">
        <v>9.84695693655504E-009</v>
      </c>
    </row>
    <row r="1349" customFormat="false" ht="12.8" hidden="false" customHeight="false" outlineLevel="0" collapsed="false">
      <c r="A1349" s="0" t="n">
        <v>2022001</v>
      </c>
      <c r="B1349" s="0" t="n">
        <v>0.298460745</v>
      </c>
      <c r="C1349" s="0" t="n">
        <v>0.000209892314073214</v>
      </c>
      <c r="D1349" s="0" t="n">
        <v>3.22508588438777E-008</v>
      </c>
      <c r="E1349" s="0" t="n">
        <v>1.01660269142976E-008</v>
      </c>
    </row>
    <row r="1350" customFormat="false" ht="12.8" hidden="false" customHeight="false" outlineLevel="0" collapsed="false">
      <c r="A1350" s="0" t="n">
        <v>2023501</v>
      </c>
      <c r="B1350" s="0" t="n">
        <v>0.307876323</v>
      </c>
      <c r="C1350" s="0" t="n">
        <v>0.000216433548256119</v>
      </c>
      <c r="D1350" s="0" t="n">
        <v>3.32427703474817E-008</v>
      </c>
      <c r="E1350" s="0" t="n">
        <v>1.0478426946285E-008</v>
      </c>
    </row>
    <row r="1351" customFormat="false" ht="12.8" hidden="false" customHeight="false" outlineLevel="0" collapsed="false">
      <c r="A1351" s="0" t="n">
        <v>2025001</v>
      </c>
      <c r="B1351" s="0" t="n">
        <v>0.295732882</v>
      </c>
      <c r="C1351" s="0" t="n">
        <v>0.000207819834492203</v>
      </c>
      <c r="D1351" s="0" t="n">
        <v>3.1907122069475E-008</v>
      </c>
      <c r="E1351" s="0" t="n">
        <v>1.00571617054152E-008</v>
      </c>
    </row>
    <row r="1352" customFormat="false" ht="12.8" hidden="false" customHeight="false" outlineLevel="0" collapsed="false">
      <c r="A1352" s="0" t="n">
        <v>2026501</v>
      </c>
      <c r="B1352" s="0" t="n">
        <v>0.298235813</v>
      </c>
      <c r="C1352" s="0" t="n">
        <v>0.000209501136065779</v>
      </c>
      <c r="D1352" s="0" t="n">
        <v>3.21525304957397E-008</v>
      </c>
      <c r="E1352" s="0" t="n">
        <v>1.01342563424163E-008</v>
      </c>
    </row>
    <row r="1353" customFormat="false" ht="12.8" hidden="false" customHeight="false" outlineLevel="0" collapsed="false">
      <c r="A1353" s="0" t="n">
        <v>2028001</v>
      </c>
      <c r="B1353" s="0" t="n">
        <v>0.297929749</v>
      </c>
      <c r="C1353" s="0" t="n">
        <v>0.000209208722880398</v>
      </c>
      <c r="D1353" s="0" t="n">
        <v>3.20949593320155E-008</v>
      </c>
      <c r="E1353" s="0" t="n">
        <v>1.01158525987792E-008</v>
      </c>
    </row>
    <row r="1354" customFormat="false" ht="12.8" hidden="false" customHeight="false" outlineLevel="0" collapsed="false">
      <c r="A1354" s="0" t="n">
        <v>2029501</v>
      </c>
      <c r="B1354" s="0" t="n">
        <v>0.289710856</v>
      </c>
      <c r="C1354" s="0" t="n">
        <v>0.000203362154583322</v>
      </c>
      <c r="D1354" s="0" t="n">
        <v>3.11857051439815E-008</v>
      </c>
      <c r="E1354" s="0" t="n">
        <v>9.82901903317718E-009</v>
      </c>
    </row>
    <row r="1355" customFormat="false" ht="12.8" hidden="false" customHeight="false" outlineLevel="0" collapsed="false">
      <c r="A1355" s="0" t="n">
        <v>2031001</v>
      </c>
      <c r="B1355" s="0" t="n">
        <v>0.295526335</v>
      </c>
      <c r="C1355" s="0" t="n">
        <v>0.000207367704057193</v>
      </c>
      <c r="D1355" s="0" t="n">
        <v>3.17874048335842E-008</v>
      </c>
      <c r="E1355" s="0" t="n">
        <v>1.00184061522467E-008</v>
      </c>
    </row>
    <row r="1356" customFormat="false" ht="12.8" hidden="false" customHeight="false" outlineLevel="0" collapsed="false">
      <c r="A1356" s="0" t="n">
        <v>2032501</v>
      </c>
      <c r="B1356" s="0" t="n">
        <v>0.294637569</v>
      </c>
      <c r="C1356" s="0" t="n">
        <v>0.000206667762987211</v>
      </c>
      <c r="D1356" s="0" t="n">
        <v>3.16676137585213E-008</v>
      </c>
      <c r="E1356" s="0" t="n">
        <v>9.98039805669383E-009</v>
      </c>
    </row>
    <row r="1357" customFormat="false" ht="12.8" hidden="false" customHeight="false" outlineLevel="0" collapsed="false">
      <c r="A1357" s="0" t="n">
        <v>2034001</v>
      </c>
      <c r="B1357" s="0" t="n">
        <v>0.296517923</v>
      </c>
      <c r="C1357" s="0" t="n">
        <v>0.00020790999517399</v>
      </c>
      <c r="D1357" s="0" t="n">
        <v>3.18454025466759E-008</v>
      </c>
      <c r="E1357" s="0" t="n">
        <v>1.00361752830843E-008</v>
      </c>
    </row>
    <row r="1358" customFormat="false" ht="12.8" hidden="false" customHeight="false" outlineLevel="0" collapsed="false">
      <c r="A1358" s="0" t="n">
        <v>2035501</v>
      </c>
      <c r="B1358" s="0" t="n">
        <v>0.302695423</v>
      </c>
      <c r="C1358" s="0" t="n">
        <v>0.000212163266910265</v>
      </c>
      <c r="D1358" s="0" t="n">
        <v>3.24840723821235E-008</v>
      </c>
      <c r="E1358" s="0" t="n">
        <v>1.02371942475514E-008</v>
      </c>
    </row>
    <row r="1359" customFormat="false" ht="12.8" hidden="false" customHeight="false" outlineLevel="0" collapsed="false">
      <c r="A1359" s="0" t="n">
        <v>2037001</v>
      </c>
      <c r="B1359" s="0" t="n">
        <v>0.293407824</v>
      </c>
      <c r="C1359" s="0" t="n">
        <v>0.000205577731509979</v>
      </c>
      <c r="D1359" s="0" t="n">
        <v>3.14633797622902E-008</v>
      </c>
      <c r="E1359" s="0" t="n">
        <v>9.9152766263448E-009</v>
      </c>
    </row>
    <row r="1360" customFormat="false" ht="12.8" hidden="false" customHeight="false" outlineLevel="0" collapsed="false">
      <c r="A1360" s="0" t="n">
        <v>2038501</v>
      </c>
      <c r="B1360" s="0" t="n">
        <v>0.30368186</v>
      </c>
      <c r="C1360" s="0" t="n">
        <v>0.00021269799023867</v>
      </c>
      <c r="D1360" s="0" t="n">
        <v>3.25403217556536E-008</v>
      </c>
      <c r="E1360" s="0" t="n">
        <v>1.02544011471475E-008</v>
      </c>
    </row>
    <row r="1361" customFormat="false" ht="12.8" hidden="false" customHeight="false" outlineLevel="0" collapsed="false">
      <c r="A1361" s="0" t="n">
        <v>2040001</v>
      </c>
      <c r="B1361" s="0" t="n">
        <v>0.319225122</v>
      </c>
      <c r="C1361" s="0" t="n">
        <v>0.000223502235549053</v>
      </c>
      <c r="D1361" s="0" t="n">
        <v>3.41798071508069E-008</v>
      </c>
      <c r="E1361" s="0" t="n">
        <v>1.07707779774282E-008</v>
      </c>
    </row>
    <row r="1362" customFormat="false" ht="12.8" hidden="false" customHeight="false" outlineLevel="0" collapsed="false">
      <c r="A1362" s="0" t="n">
        <v>2041501</v>
      </c>
      <c r="B1362" s="0" t="n">
        <v>0.312650861</v>
      </c>
      <c r="C1362" s="0" t="n">
        <v>0.000218818900001708</v>
      </c>
      <c r="D1362" s="0" t="n">
        <v>3.3450450655616E-008</v>
      </c>
      <c r="E1362" s="0" t="n">
        <v>1.05406757325269E-008</v>
      </c>
    </row>
    <row r="1363" customFormat="false" ht="12.8" hidden="false" customHeight="false" outlineLevel="0" collapsed="false">
      <c r="A1363" s="0" t="n">
        <v>2043001</v>
      </c>
      <c r="B1363" s="0" t="n">
        <v>0.300571872</v>
      </c>
      <c r="C1363" s="0" t="n">
        <v>0.000210287785020775</v>
      </c>
      <c r="D1363" s="0" t="n">
        <v>3.21336989824979E-008</v>
      </c>
      <c r="E1363" s="0" t="n">
        <v>1.01254940799419E-008</v>
      </c>
    </row>
    <row r="1364" customFormat="false" ht="12.8" hidden="false" customHeight="false" outlineLevel="0" collapsed="false">
      <c r="A1364" s="0" t="n">
        <v>2044501</v>
      </c>
      <c r="B1364" s="0" t="n">
        <v>0.307740667</v>
      </c>
      <c r="C1364" s="0" t="n">
        <v>0.000215224261892966</v>
      </c>
      <c r="D1364" s="0" t="n">
        <v>3.28751360755362E-008</v>
      </c>
      <c r="E1364" s="0" t="n">
        <v>1.03588631040541E-008</v>
      </c>
    </row>
    <row r="1365" customFormat="false" ht="12.8" hidden="false" customHeight="false" outlineLevel="0" collapsed="false">
      <c r="A1365" s="0" t="n">
        <v>2046001</v>
      </c>
      <c r="B1365" s="0" t="n">
        <v>0.300965119</v>
      </c>
      <c r="C1365" s="0" t="n">
        <v>0.000210408482511247</v>
      </c>
      <c r="D1365" s="0" t="n">
        <v>3.21269397824427E-008</v>
      </c>
      <c r="E1365" s="0" t="n">
        <v>1.0122853089921E-008</v>
      </c>
    </row>
    <row r="1366" customFormat="false" ht="12.8" hidden="false" customHeight="false" outlineLevel="0" collapsed="false">
      <c r="A1366" s="0" t="n">
        <v>2047501</v>
      </c>
      <c r="B1366" s="0" t="n">
        <v>0.300713477</v>
      </c>
      <c r="C1366" s="0" t="n">
        <v>0.000210155534104657</v>
      </c>
      <c r="D1366" s="0" t="n">
        <v>3.20757525428148E-008</v>
      </c>
      <c r="E1366" s="0" t="n">
        <v>1.01064696924376E-008</v>
      </c>
    </row>
    <row r="1367" customFormat="false" ht="12.8" hidden="false" customHeight="false" outlineLevel="0" collapsed="false">
      <c r="A1367" s="0" t="n">
        <v>2049001</v>
      </c>
      <c r="B1367" s="0" t="n">
        <v>0.29961043</v>
      </c>
      <c r="C1367" s="0" t="n">
        <v>0.000209308007138034</v>
      </c>
      <c r="D1367" s="0" t="n">
        <v>3.19338954846492E-008</v>
      </c>
      <c r="E1367" s="0" t="n">
        <v>1.00615196697498E-008</v>
      </c>
    </row>
    <row r="1368" customFormat="false" ht="12.8" hidden="false" customHeight="false" outlineLevel="0" collapsed="false">
      <c r="A1368" s="0" t="n">
        <v>2050501</v>
      </c>
      <c r="B1368" s="0" t="n">
        <v>0.299525781</v>
      </c>
      <c r="C1368" s="0" t="n">
        <v>0.000209172321538558</v>
      </c>
      <c r="D1368" s="0" t="n">
        <v>3.19007160748736E-008</v>
      </c>
      <c r="E1368" s="0" t="n">
        <v>1.0050812672661E-008</v>
      </c>
    </row>
    <row r="1369" customFormat="false" ht="12.8" hidden="false" customHeight="false" outlineLevel="0" collapsed="false">
      <c r="A1369" s="0" t="n">
        <v>2052001</v>
      </c>
      <c r="B1369" s="0" t="n">
        <v>0.298609884</v>
      </c>
      <c r="C1369" s="0" t="n">
        <v>0.000208456477486401</v>
      </c>
      <c r="D1369" s="0" t="n">
        <v>3.17791219163622E-008</v>
      </c>
      <c r="E1369" s="0" t="n">
        <v>1.00122506762547E-008</v>
      </c>
    </row>
    <row r="1370" customFormat="false" ht="12.8" hidden="false" customHeight="false" outlineLevel="0" collapsed="false">
      <c r="A1370" s="0" t="n">
        <v>2053501</v>
      </c>
      <c r="B1370" s="0" t="n">
        <v>0.297909863</v>
      </c>
      <c r="C1370" s="0" t="n">
        <v>0.000207891830114426</v>
      </c>
      <c r="D1370" s="0" t="n">
        <v>3.16806678698536E-008</v>
      </c>
      <c r="E1370" s="0" t="n">
        <v>9.98098109218215E-009</v>
      </c>
    </row>
    <row r="1371" customFormat="false" ht="12.8" hidden="false" customHeight="false" outlineLevel="0" collapsed="false">
      <c r="A1371" s="0" t="n">
        <v>2055001</v>
      </c>
      <c r="B1371" s="0" t="n">
        <v>0.299326888</v>
      </c>
      <c r="C1371" s="0" t="n">
        <v>0.000208804431579966</v>
      </c>
      <c r="D1371" s="0" t="n">
        <v>3.18073252519018E-008</v>
      </c>
      <c r="E1371" s="0" t="n">
        <v>1.00206327485796E-008</v>
      </c>
    </row>
    <row r="1372" customFormat="false" ht="12.8" hidden="false" customHeight="false" outlineLevel="0" collapsed="false">
      <c r="A1372" s="0" t="n">
        <v>2056501</v>
      </c>
      <c r="B1372" s="0" t="n">
        <v>0.295956932</v>
      </c>
      <c r="C1372" s="0" t="n">
        <v>0.000206378311111596</v>
      </c>
      <c r="D1372" s="0" t="n">
        <v>3.14254965419425E-008</v>
      </c>
      <c r="E1372" s="0" t="n">
        <v>9.900092318645E-009</v>
      </c>
    </row>
    <row r="1373" customFormat="false" ht="12.8" hidden="false" customHeight="false" outlineLevel="0" collapsed="false">
      <c r="A1373" s="0" t="n">
        <v>2058001</v>
      </c>
      <c r="B1373" s="0" t="n">
        <v>0.321183203</v>
      </c>
      <c r="C1373" s="0" t="n">
        <v>0.000223887596489506</v>
      </c>
      <c r="D1373" s="0" t="n">
        <v>3.40783774474233E-008</v>
      </c>
      <c r="E1373" s="0" t="n">
        <v>1.07355701275916E-008</v>
      </c>
    </row>
    <row r="1374" customFormat="false" ht="12.8" hidden="false" customHeight="false" outlineLevel="0" collapsed="false">
      <c r="A1374" s="0" t="n">
        <v>2059501</v>
      </c>
      <c r="B1374" s="0" t="n">
        <v>0.304586607</v>
      </c>
      <c r="C1374" s="0" t="n">
        <v>0.000212241252283523</v>
      </c>
      <c r="D1374" s="0" t="n">
        <v>3.22930881678255E-008</v>
      </c>
      <c r="E1374" s="0" t="n">
        <v>1.01729029123959E-008</v>
      </c>
    </row>
    <row r="1375" customFormat="false" ht="12.8" hidden="false" customHeight="false" outlineLevel="0" collapsed="false">
      <c r="A1375" s="0" t="n">
        <v>2061001</v>
      </c>
      <c r="B1375" s="0" t="n">
        <v>0.300503894</v>
      </c>
      <c r="C1375" s="0" t="n">
        <v>0.00020932013338611</v>
      </c>
      <c r="D1375" s="0" t="n">
        <v>3.18362428940264E-008</v>
      </c>
      <c r="E1375" s="0" t="n">
        <v>1.0028737325874E-008</v>
      </c>
    </row>
    <row r="1376" customFormat="false" ht="12.8" hidden="false" customHeight="false" outlineLevel="0" collapsed="false">
      <c r="A1376" s="0" t="n">
        <v>2062501</v>
      </c>
      <c r="B1376" s="0" t="n">
        <v>0.301697521</v>
      </c>
      <c r="C1376" s="0" t="n">
        <v>0.000210075138126</v>
      </c>
      <c r="D1376" s="0" t="n">
        <v>3.19386544502936E-008</v>
      </c>
      <c r="E1376" s="0" t="n">
        <v>1.00607462743543E-008</v>
      </c>
    </row>
    <row r="1377" customFormat="false" ht="12.8" hidden="false" customHeight="false" outlineLevel="0" collapsed="false">
      <c r="A1377" s="0" t="n">
        <v>2064001</v>
      </c>
      <c r="B1377" s="0" t="n">
        <v>0.320844107</v>
      </c>
      <c r="C1377" s="0" t="n">
        <v>0.000223325911512719</v>
      </c>
      <c r="D1377" s="0" t="n">
        <v>3.39400398399593E-008</v>
      </c>
      <c r="E1377" s="0" t="n">
        <v>1.06909197831258E-008</v>
      </c>
    </row>
    <row r="1378" customFormat="false" ht="12.8" hidden="false" customHeight="false" outlineLevel="0" collapsed="false">
      <c r="A1378" s="0" t="n">
        <v>2065501</v>
      </c>
      <c r="B1378" s="0" t="n">
        <v>0.306778365</v>
      </c>
      <c r="C1378" s="0" t="n">
        <v>0.000213457797374917</v>
      </c>
      <c r="D1378" s="0" t="n">
        <v>3.24277378847121E-008</v>
      </c>
      <c r="E1378" s="0" t="n">
        <v>1.02142980876988E-008</v>
      </c>
    </row>
    <row r="1379" customFormat="false" ht="12.8" hidden="false" customHeight="false" outlineLevel="0" collapsed="false">
      <c r="A1379" s="0" t="n">
        <v>2067001</v>
      </c>
      <c r="B1379" s="0" t="n">
        <v>0.306175845</v>
      </c>
      <c r="C1379" s="0" t="n">
        <v>0.000212961247282703</v>
      </c>
      <c r="D1379" s="0" t="n">
        <v>3.23397555308396E-008</v>
      </c>
      <c r="E1379" s="0" t="n">
        <v>1.01863305655398E-008</v>
      </c>
    </row>
    <row r="1380" customFormat="false" ht="12.8" hidden="false" customHeight="false" outlineLevel="0" collapsed="false">
      <c r="A1380" s="0" t="n">
        <v>2068501</v>
      </c>
      <c r="B1380" s="0" t="n">
        <v>0.306385818</v>
      </c>
      <c r="C1380" s="0" t="n">
        <v>0.000213030011685049</v>
      </c>
      <c r="D1380" s="0" t="n">
        <v>3.23376596196333E-008</v>
      </c>
      <c r="E1380" s="0" t="n">
        <v>1.0185416345612E-008</v>
      </c>
    </row>
    <row r="1381" customFormat="false" ht="12.8" hidden="false" customHeight="false" outlineLevel="0" collapsed="false">
      <c r="A1381" s="0" t="n">
        <v>2070001</v>
      </c>
      <c r="B1381" s="0" t="n">
        <v>0.300243997</v>
      </c>
      <c r="C1381" s="0" t="n">
        <v>0.000208683953288618</v>
      </c>
      <c r="D1381" s="0" t="n">
        <v>3.16656651918073E-008</v>
      </c>
      <c r="E1381" s="0" t="n">
        <v>9.97350919379303E-009</v>
      </c>
    </row>
    <row r="1382" customFormat="false" ht="12.8" hidden="false" customHeight="false" outlineLevel="0" collapsed="false">
      <c r="A1382" s="0" t="n">
        <v>2071501</v>
      </c>
      <c r="B1382" s="0" t="n">
        <v>0.299912136</v>
      </c>
      <c r="C1382" s="0" t="n">
        <v>0.000208377808507372</v>
      </c>
      <c r="D1382" s="0" t="n">
        <v>3.16069736847531E-008</v>
      </c>
      <c r="E1382" s="0" t="n">
        <v>9.9547756320339E-009</v>
      </c>
    </row>
    <row r="1383" customFormat="false" ht="12.8" hidden="false" customHeight="false" outlineLevel="0" collapsed="false">
      <c r="A1383" s="0" t="n">
        <v>2073001</v>
      </c>
      <c r="B1383" s="0" t="n">
        <v>0.30282799</v>
      </c>
      <c r="C1383" s="0" t="n">
        <v>0.000210327596096107</v>
      </c>
      <c r="D1383" s="0" t="n">
        <v>3.18903816957227E-008</v>
      </c>
      <c r="E1383" s="0" t="n">
        <v>1.00437864744644E-008</v>
      </c>
    </row>
    <row r="1384" customFormat="false" ht="12.8" hidden="false" customHeight="false" outlineLevel="0" collapsed="false">
      <c r="A1384" s="0" t="n">
        <v>2074501</v>
      </c>
      <c r="B1384" s="0" t="n">
        <v>0.313342177</v>
      </c>
      <c r="C1384" s="0" t="n">
        <v>0.000217551475011788</v>
      </c>
      <c r="D1384" s="0" t="n">
        <v>3.29729363324707E-008</v>
      </c>
      <c r="E1384" s="0" t="n">
        <v>1.03844758109414E-008</v>
      </c>
    </row>
    <row r="1385" customFormat="false" ht="12.8" hidden="false" customHeight="false" outlineLevel="0" collapsed="false">
      <c r="A1385" s="0" t="n">
        <v>2076001</v>
      </c>
      <c r="B1385" s="0" t="n">
        <v>0.305427012</v>
      </c>
      <c r="C1385" s="0" t="n">
        <v>0.000211979402792072</v>
      </c>
      <c r="D1385" s="0" t="n">
        <v>3.21160045397393E-008</v>
      </c>
      <c r="E1385" s="0" t="n">
        <v>1.01143429459287E-008</v>
      </c>
    </row>
    <row r="1386" customFormat="false" ht="12.8" hidden="false" customHeight="false" outlineLevel="0" collapsed="false">
      <c r="A1386" s="0" t="n">
        <v>2077501</v>
      </c>
      <c r="B1386" s="0" t="n">
        <v>0.30705856</v>
      </c>
      <c r="C1386" s="0" t="n">
        <v>0.000213034817338686</v>
      </c>
      <c r="D1386" s="0" t="n">
        <v>3.22634503811117E-008</v>
      </c>
      <c r="E1386" s="0" t="n">
        <v>1.01605260343449E-008</v>
      </c>
    </row>
    <row r="1387" customFormat="false" ht="12.8" hidden="false" customHeight="false" outlineLevel="0" collapsed="false">
      <c r="A1387" s="0" t="n">
        <v>2079001</v>
      </c>
      <c r="B1387" s="0" t="n">
        <v>0.305576872</v>
      </c>
      <c r="C1387" s="0" t="n">
        <v>0.000211930338535889</v>
      </c>
      <c r="D1387" s="0" t="n">
        <v>3.20838038223102E-008</v>
      </c>
      <c r="E1387" s="0" t="n">
        <v>1.01037004165678E-008</v>
      </c>
    </row>
    <row r="1388" customFormat="false" ht="12.8" hidden="false" customHeight="false" outlineLevel="0" collapsed="false">
      <c r="A1388" s="0" t="n">
        <v>2080501</v>
      </c>
      <c r="B1388" s="0" t="n">
        <v>0.29789244</v>
      </c>
      <c r="C1388" s="0" t="n">
        <v>0.00020652637262298</v>
      </c>
      <c r="D1388" s="0" t="n">
        <v>3.12536580838049E-008</v>
      </c>
      <c r="E1388" s="0" t="n">
        <v>9.84203033806359E-009</v>
      </c>
    </row>
    <row r="1389" customFormat="false" ht="12.8" hidden="false" customHeight="false" outlineLevel="0" collapsed="false">
      <c r="A1389" s="0" t="n">
        <v>2082001</v>
      </c>
      <c r="B1389" s="0" t="n">
        <v>0.309885818</v>
      </c>
      <c r="C1389" s="0" t="n">
        <v>0.000214763876408472</v>
      </c>
      <c r="D1389" s="0" t="n">
        <v>3.24877260121345E-008</v>
      </c>
      <c r="E1389" s="0" t="n">
        <v>1.02303949285723E-008</v>
      </c>
    </row>
    <row r="1390" customFormat="false" ht="12.8" hidden="false" customHeight="false" outlineLevel="0" collapsed="false">
      <c r="A1390" s="0" t="n">
        <v>2083501</v>
      </c>
      <c r="B1390" s="0" t="n">
        <v>0.30597059</v>
      </c>
      <c r="C1390" s="0" t="n">
        <v>0.000211974113334023</v>
      </c>
      <c r="D1390" s="0" t="n">
        <v>3.2053375273723E-008</v>
      </c>
      <c r="E1390" s="0" t="n">
        <v>1.00933679277757E-008</v>
      </c>
    </row>
    <row r="1391" customFormat="false" ht="12.8" hidden="false" customHeight="false" outlineLevel="0" collapsed="false">
      <c r="A1391" s="0" t="n">
        <v>2085001</v>
      </c>
      <c r="B1391" s="0" t="n">
        <v>0.299768996</v>
      </c>
      <c r="C1391" s="0" t="n">
        <v>0.000207602978247873</v>
      </c>
      <c r="D1391" s="0" t="n">
        <v>3.13803297183291E-008</v>
      </c>
      <c r="E1391" s="0" t="n">
        <v>9.88118654098372E-009</v>
      </c>
    </row>
    <row r="1392" customFormat="false" ht="12.8" hidden="false" customHeight="false" outlineLevel="0" collapsed="false">
      <c r="A1392" s="0" t="n">
        <v>2086501</v>
      </c>
      <c r="B1392" s="0" t="n">
        <v>0.298251502</v>
      </c>
      <c r="C1392" s="0" t="n">
        <v>0.000206477788907986</v>
      </c>
      <c r="D1392" s="0" t="n">
        <v>3.11982595269649E-008</v>
      </c>
      <c r="E1392" s="0" t="n">
        <v>9.82361264951097E-009</v>
      </c>
    </row>
    <row r="1393" customFormat="false" ht="12.8" hidden="false" customHeight="false" outlineLevel="0" collapsed="false">
      <c r="A1393" s="0" t="n">
        <v>2088001</v>
      </c>
      <c r="B1393" s="0" t="n">
        <v>0.307795731</v>
      </c>
      <c r="C1393" s="0" t="n">
        <v>0.000213008650474085</v>
      </c>
      <c r="D1393" s="0" t="n">
        <v>3.21726985446775E-008</v>
      </c>
      <c r="E1393" s="0" t="n">
        <v>1.01301908773105E-008</v>
      </c>
    </row>
    <row r="1394" customFormat="false" ht="12.8" hidden="false" customHeight="false" outlineLevel="0" collapsed="false">
      <c r="A1394" s="0" t="n">
        <v>2089501</v>
      </c>
      <c r="B1394" s="0" t="n">
        <v>0.323606576</v>
      </c>
      <c r="C1394" s="0" t="n">
        <v>0.000223870075976552</v>
      </c>
      <c r="D1394" s="0" t="n">
        <v>3.38002287073706E-008</v>
      </c>
      <c r="E1394" s="0" t="n">
        <v>1.064238734868E-008</v>
      </c>
    </row>
    <row r="1395" customFormat="false" ht="12.8" hidden="false" customHeight="false" outlineLevel="0" collapsed="false">
      <c r="A1395" s="0" t="n">
        <v>2091001</v>
      </c>
      <c r="B1395" s="0" t="n">
        <v>0.296921549</v>
      </c>
      <c r="C1395" s="0" t="n">
        <v>0.000205335763451397</v>
      </c>
      <c r="D1395" s="0" t="n">
        <v>3.09900054876195E-008</v>
      </c>
      <c r="E1395" s="0" t="n">
        <v>9.75731595401249E-009</v>
      </c>
    </row>
    <row r="1396" customFormat="false" ht="12.8" hidden="false" customHeight="false" outlineLevel="0" collapsed="false">
      <c r="A1396" s="0" t="n">
        <v>2092501</v>
      </c>
      <c r="B1396" s="0" t="n">
        <v>0.301132201</v>
      </c>
      <c r="C1396" s="0" t="n">
        <v>0.000208172981033927</v>
      </c>
      <c r="D1396" s="0" t="n">
        <v>3.14061717047594E-008</v>
      </c>
      <c r="E1396" s="0" t="n">
        <v>9.8881037875027E-009</v>
      </c>
    </row>
    <row r="1397" customFormat="false" ht="12.8" hidden="false" customHeight="false" outlineLevel="0" collapsed="false">
      <c r="A1397" s="0" t="n">
        <v>2094001</v>
      </c>
      <c r="B1397" s="0" t="n">
        <v>0.303745389</v>
      </c>
      <c r="C1397" s="0" t="n">
        <v>0.000209904259431507</v>
      </c>
      <c r="D1397" s="0" t="n">
        <v>3.16552388089517E-008</v>
      </c>
      <c r="E1397" s="0" t="n">
        <v>9.9662761875756E-009</v>
      </c>
    </row>
    <row r="1398" customFormat="false" ht="12.8" hidden="false" customHeight="false" outlineLevel="0" collapsed="false">
      <c r="A1398" s="0" t="n">
        <v>2095501</v>
      </c>
      <c r="B1398" s="0" t="n">
        <v>0.304565026</v>
      </c>
      <c r="C1398" s="0" t="n">
        <v>0.000210395329334261</v>
      </c>
      <c r="D1398" s="0" t="n">
        <v>3.17171575971539E-008</v>
      </c>
      <c r="E1398" s="0" t="n">
        <v>9.98552494562824E-009</v>
      </c>
    </row>
    <row r="1399" customFormat="false" ht="12.8" hidden="false" customHeight="false" outlineLevel="0" collapsed="false">
      <c r="A1399" s="0" t="n">
        <v>2097001</v>
      </c>
      <c r="B1399" s="0" t="n">
        <v>0.314244489</v>
      </c>
      <c r="C1399" s="0" t="n">
        <v>0.000217004305840825</v>
      </c>
      <c r="D1399" s="0" t="n">
        <v>3.27009567550732E-008</v>
      </c>
      <c r="E1399" s="0" t="n">
        <v>1.02950017568397E-008</v>
      </c>
    </row>
    <row r="1400" customFormat="false" ht="12.8" hidden="false" customHeight="false" outlineLevel="0" collapsed="false">
      <c r="A1400" s="0" t="n">
        <v>2098501</v>
      </c>
      <c r="B1400" s="0" t="n">
        <v>0.320390086</v>
      </c>
      <c r="C1400" s="0" t="n">
        <v>0.000221169114304819</v>
      </c>
      <c r="D1400" s="0" t="n">
        <v>3.33158308485083E-008</v>
      </c>
      <c r="E1400" s="0" t="n">
        <v>1.04883204347897E-008</v>
      </c>
    </row>
    <row r="1401" customFormat="false" ht="12.8" hidden="false" customHeight="false" outlineLevel="0" collapsed="false">
      <c r="A1401" s="0" t="n">
        <v>2100001</v>
      </c>
      <c r="B1401" s="0" t="n">
        <v>0.314291535</v>
      </c>
      <c r="C1401" s="0" t="n">
        <v>0.000216881712257845</v>
      </c>
      <c r="D1401" s="0" t="n">
        <v>3.26575261792797E-008</v>
      </c>
      <c r="E1401" s="0" t="n">
        <v>1.02808239844757E-008</v>
      </c>
    </row>
    <row r="1402" customFormat="false" ht="12.8" hidden="false" customHeight="false" outlineLevel="0" collapsed="false">
      <c r="A1402" s="0" t="n">
        <v>2101501</v>
      </c>
      <c r="B1402" s="0" t="n">
        <v>0.315839548</v>
      </c>
      <c r="C1402" s="0" t="n">
        <v>0.000217872144906882</v>
      </c>
      <c r="D1402" s="0" t="n">
        <v>3.27941485041255E-008</v>
      </c>
      <c r="E1402" s="0" t="n">
        <v>1.03235804960894E-008</v>
      </c>
    </row>
    <row r="1403" customFormat="false" ht="12.8" hidden="false" customHeight="false" outlineLevel="0" collapsed="false">
      <c r="A1403" s="0" t="n">
        <v>2103001</v>
      </c>
      <c r="B1403" s="0" t="n">
        <v>0.308460036</v>
      </c>
      <c r="C1403" s="0" t="n">
        <v>0.000212705718236082</v>
      </c>
      <c r="D1403" s="0" t="n">
        <v>3.20042927066589E-008</v>
      </c>
      <c r="E1403" s="0" t="n">
        <v>1.00746874254357E-008</v>
      </c>
    </row>
    <row r="1404" customFormat="false" ht="12.8" hidden="false" customHeight="false" outlineLevel="0" collapsed="false">
      <c r="A1404" s="0" t="n">
        <v>2104501</v>
      </c>
      <c r="B1404" s="0" t="n">
        <v>0.318799154</v>
      </c>
      <c r="C1404" s="0" t="n">
        <v>0.000219756936396383</v>
      </c>
      <c r="D1404" s="0" t="n">
        <v>3.30526433464516E-008</v>
      </c>
      <c r="E1404" s="0" t="n">
        <v>1.04044447891902E-008</v>
      </c>
    </row>
    <row r="1405" customFormat="false" ht="12.8" hidden="false" customHeight="false" outlineLevel="0" collapsed="false">
      <c r="A1405" s="0" t="n">
        <v>2106001</v>
      </c>
      <c r="B1405" s="0" t="n">
        <v>0.30604534</v>
      </c>
      <c r="C1405" s="0" t="n">
        <v>0.000210890241704231</v>
      </c>
      <c r="D1405" s="0" t="n">
        <v>3.170697026615E-008</v>
      </c>
      <c r="E1405" s="0" t="n">
        <v>9.98060416501239E-009</v>
      </c>
    </row>
    <row r="1406" customFormat="false" ht="12.8" hidden="false" customHeight="false" outlineLevel="0" collapsed="false">
      <c r="A1406" s="0" t="n">
        <v>2107501</v>
      </c>
      <c r="B1406" s="0" t="n">
        <v>0.314679684</v>
      </c>
      <c r="C1406" s="0" t="n">
        <v>0.000216762829142472</v>
      </c>
      <c r="D1406" s="0" t="n">
        <v>3.25775068758839E-008</v>
      </c>
      <c r="E1406" s="0" t="n">
        <v>1.02543777801355E-008</v>
      </c>
    </row>
    <row r="1407" customFormat="false" ht="12.8" hidden="false" customHeight="false" outlineLevel="0" collapsed="false">
      <c r="A1407" s="0" t="n">
        <v>2109001</v>
      </c>
      <c r="B1407" s="0" t="n">
        <v>0.316839972</v>
      </c>
      <c r="C1407" s="0" t="n">
        <v>0.000218173286317719</v>
      </c>
      <c r="D1407" s="0" t="n">
        <v>3.27770225222526E-008</v>
      </c>
      <c r="E1407" s="0" t="n">
        <v>1.03169269969932E-008</v>
      </c>
    </row>
    <row r="1408" customFormat="false" ht="12.8" hidden="false" customHeight="false" outlineLevel="0" collapsed="false">
      <c r="A1408" s="0" t="n">
        <v>2110501</v>
      </c>
      <c r="B1408" s="0" t="n">
        <v>0.312819246</v>
      </c>
      <c r="C1408" s="0" t="n">
        <v>0.000215328087826845</v>
      </c>
      <c r="D1408" s="0" t="n">
        <v>3.23372898595799E-008</v>
      </c>
      <c r="E1408" s="0" t="n">
        <v>1.01782678462021E-008</v>
      </c>
    </row>
    <row r="1409" customFormat="false" ht="12.8" hidden="false" customHeight="false" outlineLevel="0" collapsed="false">
      <c r="A1409" s="0" t="n">
        <v>2112001</v>
      </c>
      <c r="B1409" s="0" t="n">
        <v>0.31513112</v>
      </c>
      <c r="C1409" s="0" t="n">
        <v>0.000216842413904012</v>
      </c>
      <c r="D1409" s="0" t="n">
        <v>3.25523462508375E-008</v>
      </c>
      <c r="E1409" s="0" t="n">
        <v>1.02457076161264E-008</v>
      </c>
    </row>
    <row r="1410" customFormat="false" ht="12.8" hidden="false" customHeight="false" outlineLevel="0" collapsed="false">
      <c r="A1410" s="0" t="n">
        <v>2113501</v>
      </c>
      <c r="B1410" s="0" t="n">
        <v>0.311909973</v>
      </c>
      <c r="C1410" s="0" t="n">
        <v>0.000214549759611947</v>
      </c>
      <c r="D1410" s="0" t="n">
        <v>3.219595712099E-008</v>
      </c>
      <c r="E1410" s="0" t="n">
        <v>1.0133288703741E-008</v>
      </c>
    </row>
    <row r="1411" customFormat="false" ht="12.8" hidden="false" customHeight="false" outlineLevel="0" collapsed="false">
      <c r="A1411" s="0" t="n">
        <v>2115001</v>
      </c>
      <c r="B1411" s="0" t="n">
        <v>0.312311935</v>
      </c>
      <c r="C1411" s="0" t="n">
        <v>0.000214750059377801</v>
      </c>
      <c r="D1411" s="0" t="n">
        <v>3.22138003663722E-008</v>
      </c>
      <c r="E1411" s="0" t="n">
        <v>1.01386577028816E-008</v>
      </c>
    </row>
    <row r="1412" customFormat="false" ht="12.8" hidden="false" customHeight="false" outlineLevel="0" collapsed="false">
      <c r="A1412" s="0" t="n">
        <v>2116501</v>
      </c>
      <c r="B1412" s="0" t="n">
        <v>0.309394017</v>
      </c>
      <c r="C1412" s="0" t="n">
        <v>0.000212668257232049</v>
      </c>
      <c r="D1412" s="0" t="n">
        <v>3.18894348080987E-008</v>
      </c>
      <c r="E1412" s="0" t="n">
        <v>1.00363257778502E-008</v>
      </c>
    </row>
    <row r="1413" customFormat="false" ht="12.8" hidden="false" customHeight="false" outlineLevel="0" collapsed="false">
      <c r="A1413" s="0" t="n">
        <v>2118001</v>
      </c>
      <c r="B1413" s="0" t="n">
        <v>0.315743868</v>
      </c>
      <c r="C1413" s="0" t="n">
        <v>0.000216956089591835</v>
      </c>
      <c r="D1413" s="0" t="n">
        <v>3.25200789409747E-008</v>
      </c>
      <c r="E1413" s="0" t="n">
        <v>1.02345548327108E-008</v>
      </c>
    </row>
    <row r="1414" customFormat="false" ht="12.8" hidden="false" customHeight="false" outlineLevel="0" collapsed="false">
      <c r="A1414" s="0" t="n">
        <v>2119501</v>
      </c>
      <c r="B1414" s="0" t="n">
        <v>0.313054918</v>
      </c>
      <c r="C1414" s="0" t="n">
        <v>0.000215032308774709</v>
      </c>
      <c r="D1414" s="0" t="n">
        <v>3.22195283062058E-008</v>
      </c>
      <c r="E1414" s="0" t="n">
        <v>1.01397206441941E-008</v>
      </c>
    </row>
    <row r="1415" customFormat="false" ht="12.8" hidden="false" customHeight="false" outlineLevel="0" collapsed="false">
      <c r="A1415" s="0" t="n">
        <v>2121001</v>
      </c>
      <c r="B1415" s="0" t="n">
        <v>0.308720515</v>
      </c>
      <c r="C1415" s="0" t="n">
        <v>0.000211980080823341</v>
      </c>
      <c r="D1415" s="0" t="n">
        <v>3.17501911183833E-008</v>
      </c>
      <c r="E1415" s="0" t="n">
        <v>9.99177417340726E-009</v>
      </c>
    </row>
    <row r="1416" customFormat="false" ht="12.8" hidden="false" customHeight="false" outlineLevel="0" collapsed="false">
      <c r="A1416" s="0" t="n">
        <v>2122501</v>
      </c>
      <c r="B1416" s="0" t="n">
        <v>0.318237011</v>
      </c>
      <c r="C1416" s="0" t="n">
        <v>0.000218437267403065</v>
      </c>
      <c r="D1416" s="0" t="n">
        <v>3.27049863555745E-008</v>
      </c>
      <c r="E1416" s="0" t="n">
        <v>1.02919981696839E-008</v>
      </c>
    </row>
    <row r="1417" customFormat="false" ht="12.8" hidden="false" customHeight="false" outlineLevel="0" collapsed="false">
      <c r="A1417" s="0" t="n">
        <v>2124001</v>
      </c>
      <c r="B1417" s="0" t="n">
        <v>0.305795331</v>
      </c>
      <c r="C1417" s="0" t="n">
        <v>0.00020982319302965</v>
      </c>
      <c r="D1417" s="0" t="n">
        <v>3.14034087668229E-008</v>
      </c>
      <c r="E1417" s="0" t="n">
        <v>9.88216248185397E-009</v>
      </c>
    </row>
    <row r="1418" customFormat="false" ht="12.8" hidden="false" customHeight="false" outlineLevel="0" collapsed="false">
      <c r="A1418" s="0" t="n">
        <v>2125501</v>
      </c>
      <c r="B1418" s="0" t="n">
        <v>0.341805886</v>
      </c>
      <c r="C1418" s="0" t="n">
        <v>0.000234449267567011</v>
      </c>
      <c r="D1418" s="0" t="n">
        <v>3.50758626180169E-008</v>
      </c>
      <c r="E1418" s="0" t="n">
        <v>1.10375589541508E-008</v>
      </c>
    </row>
    <row r="1419" customFormat="false" ht="12.8" hidden="false" customHeight="false" outlineLevel="0" collapsed="false">
      <c r="A1419" s="0" t="n">
        <v>2127001</v>
      </c>
      <c r="B1419" s="0" t="n">
        <v>0.322846429</v>
      </c>
      <c r="C1419" s="0" t="n">
        <v>0.00022136662307663</v>
      </c>
      <c r="D1419" s="0" t="n">
        <v>3.31060918538084E-008</v>
      </c>
      <c r="E1419" s="0" t="n">
        <v>1.04174656559055E-008</v>
      </c>
    </row>
    <row r="1420" customFormat="false" ht="12.8" hidden="false" customHeight="false" outlineLevel="0" collapsed="false">
      <c r="A1420" s="0" t="n">
        <v>2128501</v>
      </c>
      <c r="B1420" s="0" t="n">
        <v>0.338149061</v>
      </c>
      <c r="C1420" s="0" t="n">
        <v>0.000231777490574749</v>
      </c>
      <c r="D1420" s="0" t="n">
        <v>3.46500163354195E-008</v>
      </c>
      <c r="E1420" s="0" t="n">
        <v>1.09030272898925E-008</v>
      </c>
    </row>
    <row r="1421" customFormat="false" ht="12.8" hidden="false" customHeight="false" outlineLevel="0" collapsed="false">
      <c r="A1421" s="0" t="n">
        <v>2130001</v>
      </c>
      <c r="B1421" s="0" t="n">
        <v>0.312107292</v>
      </c>
      <c r="C1421" s="0" t="n">
        <v>0.00021385234253317</v>
      </c>
      <c r="D1421" s="0" t="n">
        <v>3.1958230612321E-008</v>
      </c>
      <c r="E1421" s="0" t="n">
        <v>1.00557827805086E-008</v>
      </c>
    </row>
    <row r="1422" customFormat="false" ht="12.8" hidden="false" customHeight="false" outlineLevel="0" collapsed="false">
      <c r="A1422" s="0" t="n">
        <v>2131501</v>
      </c>
      <c r="B1422" s="0" t="n">
        <v>0.31541933</v>
      </c>
      <c r="C1422" s="0" t="n">
        <v>0.000216045654055193</v>
      </c>
      <c r="D1422" s="0" t="n">
        <v>3.22738585932268E-008</v>
      </c>
      <c r="E1422" s="0" t="n">
        <v>1.01548510693684E-008</v>
      </c>
    </row>
    <row r="1423" customFormat="false" ht="12.8" hidden="false" customHeight="false" outlineLevel="0" collapsed="false">
      <c r="A1423" s="0" t="n">
        <v>2133001</v>
      </c>
      <c r="B1423" s="0" t="n">
        <v>0.311538967</v>
      </c>
      <c r="C1423" s="0" t="n">
        <v>0.000213312765421445</v>
      </c>
      <c r="D1423" s="0" t="n">
        <v>3.18536322318061E-008</v>
      </c>
      <c r="E1423" s="0" t="n">
        <v>1.00223864749268E-008</v>
      </c>
    </row>
    <row r="1424" customFormat="false" ht="12.8" hidden="false" customHeight="false" outlineLevel="0" collapsed="false">
      <c r="A1424" s="0" t="n">
        <v>2134501</v>
      </c>
      <c r="B1424" s="0" t="n">
        <v>0.311954525</v>
      </c>
      <c r="C1424" s="0" t="n">
        <v>0.00021352223578609</v>
      </c>
      <c r="D1424" s="0" t="n">
        <v>3.18729379602017E-008</v>
      </c>
      <c r="E1424" s="0" t="n">
        <v>1.00282189326486E-008</v>
      </c>
    </row>
    <row r="1425" customFormat="false" ht="12.8" hidden="false" customHeight="false" outlineLevel="0" collapsed="false">
      <c r="A1425" s="0" t="n">
        <v>2136001</v>
      </c>
      <c r="B1425" s="0" t="n">
        <v>0.318855891</v>
      </c>
      <c r="C1425" s="0" t="n">
        <v>0.000218169340762742</v>
      </c>
      <c r="D1425" s="0" t="n">
        <v>3.25544001249534E-008</v>
      </c>
      <c r="E1425" s="0" t="n">
        <v>1.02423813009675E-008</v>
      </c>
    </row>
    <row r="1426" customFormat="false" ht="12.8" hidden="false" customHeight="false" outlineLevel="0" collapsed="false">
      <c r="A1426" s="0" t="n">
        <v>2137501</v>
      </c>
      <c r="B1426" s="0" t="n">
        <v>0.348841062</v>
      </c>
      <c r="C1426" s="0" t="n">
        <v>0.000238602196140224</v>
      </c>
      <c r="D1426" s="0" t="n">
        <v>3.55899614834213E-008</v>
      </c>
      <c r="E1426" s="0" t="n">
        <v>1.11971707647453E-008</v>
      </c>
    </row>
    <row r="1427" customFormat="false" ht="12.8" hidden="false" customHeight="false" outlineLevel="0" collapsed="false">
      <c r="A1427" s="0" t="n">
        <v>2139001</v>
      </c>
      <c r="B1427" s="0" t="n">
        <v>0.307493835</v>
      </c>
      <c r="C1427" s="0" t="n">
        <v>0.00021024753811472</v>
      </c>
      <c r="D1427" s="0" t="n">
        <v>3.13488214870853E-008</v>
      </c>
      <c r="E1427" s="0" t="n">
        <v>9.86260298733273E-009</v>
      </c>
    </row>
    <row r="1428" customFormat="false" ht="12.8" hidden="false" customHeight="false" outlineLevel="0" collapsed="false">
      <c r="A1428" s="0" t="n">
        <v>2140501</v>
      </c>
      <c r="B1428" s="0" t="n">
        <v>0.310290086</v>
      </c>
      <c r="C1428" s="0" t="n">
        <v>0.00021208511168702</v>
      </c>
      <c r="D1428" s="0" t="n">
        <v>3.16109694367152E-008</v>
      </c>
      <c r="E1428" s="0" t="n">
        <v>9.94483779538205E-009</v>
      </c>
    </row>
    <row r="1429" customFormat="false" ht="12.8" hidden="false" customHeight="false" outlineLevel="0" collapsed="false">
      <c r="A1429" s="0" t="n">
        <v>2142001</v>
      </c>
      <c r="B1429" s="0" t="n">
        <v>0.322471417</v>
      </c>
      <c r="C1429" s="0" t="n">
        <v>0.000220333935334978</v>
      </c>
      <c r="D1429" s="0" t="n">
        <v>3.28281547054891E-008</v>
      </c>
      <c r="E1429" s="0" t="n">
        <v>1.03275171545023E-008</v>
      </c>
    </row>
    <row r="1430" customFormat="false" ht="12.8" hidden="false" customHeight="false" outlineLevel="0" collapsed="false">
      <c r="A1430" s="0" t="n">
        <v>2143501</v>
      </c>
      <c r="B1430" s="0" t="n">
        <v>0.310733047</v>
      </c>
      <c r="C1430" s="0" t="n">
        <v>0.000212239199256771</v>
      </c>
      <c r="D1430" s="0" t="n">
        <v>3.16102725346485E-008</v>
      </c>
      <c r="E1430" s="0" t="n">
        <v>9.94414082905879E-009</v>
      </c>
    </row>
    <row r="1431" customFormat="false" ht="12.8" hidden="false" customHeight="false" outlineLevel="0" collapsed="false">
      <c r="A1431" s="0" t="n">
        <v>2145001</v>
      </c>
      <c r="B1431" s="0" t="n">
        <v>0.31223947</v>
      </c>
      <c r="C1431" s="0" t="n">
        <v>0.00021319354522825</v>
      </c>
      <c r="D1431" s="0" t="n">
        <v>3.17405442461664E-008</v>
      </c>
      <c r="E1431" s="0" t="n">
        <v>9.98488288424948E-009</v>
      </c>
    </row>
    <row r="1432" customFormat="false" ht="12.8" hidden="false" customHeight="false" outlineLevel="0" collapsed="false">
      <c r="A1432" s="0" t="n">
        <v>2146501</v>
      </c>
      <c r="B1432" s="0" t="n">
        <v>0.316720599</v>
      </c>
      <c r="C1432" s="0" t="n">
        <v>0.000216177635606856</v>
      </c>
      <c r="D1432" s="0" t="n">
        <v>3.21728007963167E-008</v>
      </c>
      <c r="E1432" s="0" t="n">
        <v>1.01206187241135E-008</v>
      </c>
    </row>
    <row r="1433" customFormat="false" ht="12.8" hidden="false" customHeight="false" outlineLevel="0" collapsed="false">
      <c r="A1433" s="0" t="n">
        <v>2148001</v>
      </c>
      <c r="B1433" s="0" t="n">
        <v>0.319794029</v>
      </c>
      <c r="C1433" s="0" t="n">
        <v>0.000218199178409649</v>
      </c>
      <c r="D1433" s="0" t="n">
        <v>3.24615402104922E-008</v>
      </c>
      <c r="E1433" s="0" t="n">
        <v>1.02112030368009E-008</v>
      </c>
    </row>
    <row r="1434" customFormat="false" ht="12.8" hidden="false" customHeight="false" outlineLevel="0" collapsed="false">
      <c r="A1434" s="0" t="n">
        <v>2149501</v>
      </c>
      <c r="B1434" s="0" t="n">
        <v>0.323654365</v>
      </c>
      <c r="C1434" s="0" t="n">
        <v>0.000220756064332708</v>
      </c>
      <c r="D1434" s="0" t="n">
        <v>3.28296816318366E-008</v>
      </c>
      <c r="E1434" s="0" t="n">
        <v>1.03267595319795E-008</v>
      </c>
    </row>
    <row r="1435" customFormat="false" ht="12.8" hidden="false" customHeight="false" outlineLevel="0" collapsed="false">
      <c r="A1435" s="0" t="n">
        <v>2151001</v>
      </c>
      <c r="B1435" s="0" t="n">
        <v>0.323591417</v>
      </c>
      <c r="C1435" s="0" t="n">
        <v>0.000220636158626843</v>
      </c>
      <c r="D1435" s="0" t="n">
        <v>3.27996226087033E-008</v>
      </c>
      <c r="E1435" s="0" t="n">
        <v>1.03170574997471E-008</v>
      </c>
    </row>
    <row r="1436" customFormat="false" ht="12.8" hidden="false" customHeight="false" outlineLevel="0" collapsed="false">
      <c r="A1436" s="0" t="n">
        <v>2152501</v>
      </c>
      <c r="B1436" s="0" t="n">
        <v>0.3158839</v>
      </c>
      <c r="C1436" s="0" t="n">
        <v>0.000215305840241488</v>
      </c>
      <c r="D1436" s="0" t="n">
        <v>3.1995301987191E-008</v>
      </c>
      <c r="E1436" s="0" t="n">
        <v>1.00638194509255E-008</v>
      </c>
    </row>
    <row r="1437" customFormat="false" ht="12.8" hidden="false" customHeight="false" outlineLevel="0" collapsed="false">
      <c r="A1437" s="0" t="n">
        <v>2154001</v>
      </c>
      <c r="B1437" s="0" t="n">
        <v>0.320193127</v>
      </c>
      <c r="C1437" s="0" t="n">
        <v>0.000218166997723385</v>
      </c>
      <c r="D1437" s="0" t="n">
        <v>3.24084168086049E-008</v>
      </c>
      <c r="E1437" s="0" t="n">
        <v>1.01935173279546E-008</v>
      </c>
    </row>
    <row r="1438" customFormat="false" ht="12.8" hidden="false" customHeight="false" outlineLevel="0" collapsed="false">
      <c r="A1438" s="0" t="n">
        <v>2155501</v>
      </c>
      <c r="B1438" s="0" t="n">
        <v>0.310680979</v>
      </c>
      <c r="C1438" s="0" t="n">
        <v>0.000211612126116638</v>
      </c>
      <c r="D1438" s="0" t="n">
        <v>3.14230098483354E-008</v>
      </c>
      <c r="E1438" s="0" t="n">
        <v>9.88333840126251E-009</v>
      </c>
    </row>
    <row r="1439" customFormat="false" ht="12.8" hidden="false" customHeight="false" outlineLevel="0" collapsed="false">
      <c r="A1439" s="0" t="n">
        <v>2157001</v>
      </c>
      <c r="B1439" s="0" t="n">
        <v>0.31082048</v>
      </c>
      <c r="C1439" s="0" t="n">
        <v>0.000211633519099496</v>
      </c>
      <c r="D1439" s="0" t="n">
        <v>3.14145083778562E-008</v>
      </c>
      <c r="E1439" s="0" t="n">
        <v>9.88042882058495E-009</v>
      </c>
    </row>
    <row r="1440" customFormat="false" ht="12.8" hidden="false" customHeight="false" outlineLevel="0" collapsed="false">
      <c r="A1440" s="0" t="n">
        <v>2158501</v>
      </c>
      <c r="B1440" s="0" t="n">
        <v>0.315366751</v>
      </c>
      <c r="C1440" s="0" t="n">
        <v>0.000214654390954565</v>
      </c>
      <c r="D1440" s="0" t="n">
        <v>3.18510890818585E-008</v>
      </c>
      <c r="E1440" s="0" t="n">
        <v>1.00175025739824E-008</v>
      </c>
    </row>
    <row r="1441" customFormat="false" ht="12.8" hidden="false" customHeight="false" outlineLevel="0" collapsed="false">
      <c r="A1441" s="0" t="n">
        <v>2160001</v>
      </c>
      <c r="B1441" s="0" t="n">
        <v>0.318211734</v>
      </c>
      <c r="C1441" s="0" t="n">
        <v>0.000216515610565721</v>
      </c>
      <c r="D1441" s="0" t="n">
        <v>3.21153406065612E-008</v>
      </c>
      <c r="E1441" s="0" t="n">
        <v>1.01003719189327E-008</v>
      </c>
    </row>
    <row r="1442" customFormat="false" ht="12.8" hidden="false" customHeight="false" outlineLevel="0" collapsed="false">
      <c r="A1442" s="0" t="n">
        <v>2161501</v>
      </c>
      <c r="B1442" s="0" t="n">
        <v>0.315037664</v>
      </c>
      <c r="C1442" s="0" t="n">
        <v>0.000214281539614952</v>
      </c>
      <c r="D1442" s="0" t="n">
        <v>3.17721787558571E-008</v>
      </c>
      <c r="E1442" s="0" t="n">
        <v>9.99220869027779E-009</v>
      </c>
    </row>
    <row r="1443" customFormat="false" ht="12.8" hidden="false" customHeight="false" outlineLevel="0" collapsed="false">
      <c r="A1443" s="0" t="n">
        <v>2163001</v>
      </c>
      <c r="B1443" s="0" t="n">
        <v>0.312979727</v>
      </c>
      <c r="C1443" s="0" t="n">
        <v>0.000212807949582128</v>
      </c>
      <c r="D1443" s="0" t="n">
        <v>3.15419921650273E-008</v>
      </c>
      <c r="E1443" s="0" t="n">
        <v>9.91958014921608E-009</v>
      </c>
    </row>
    <row r="1444" customFormat="false" ht="12.8" hidden="false" customHeight="false" outlineLevel="0" collapsed="false">
      <c r="A1444" s="0" t="n">
        <v>2164501</v>
      </c>
      <c r="B1444" s="0" t="n">
        <v>0.318221551</v>
      </c>
      <c r="C1444" s="0" t="n">
        <v>0.000216297098040303</v>
      </c>
      <c r="D1444" s="0" t="n">
        <v>3.20472752239762E-008</v>
      </c>
      <c r="E1444" s="0" t="n">
        <v>1.00782461626822E-008</v>
      </c>
    </row>
    <row r="1445" customFormat="false" ht="12.8" hidden="false" customHeight="false" outlineLevel="0" collapsed="false">
      <c r="A1445" s="0" t="n">
        <v>2166001</v>
      </c>
      <c r="B1445" s="0" t="n">
        <v>0.322743978</v>
      </c>
      <c r="C1445" s="0" t="n">
        <v>0.000219295046199413</v>
      </c>
      <c r="D1445" s="0" t="n">
        <v>3.2479437232752E-008</v>
      </c>
      <c r="E1445" s="0" t="n">
        <v>1.02139102050163E-008</v>
      </c>
    </row>
    <row r="1446" customFormat="false" ht="12.8" hidden="false" customHeight="false" outlineLevel="0" collapsed="false">
      <c r="A1446" s="0" t="n">
        <v>2167501</v>
      </c>
      <c r="B1446" s="0" t="n">
        <v>0.316498202</v>
      </c>
      <c r="C1446" s="0" t="n">
        <v>0.000214976799965204</v>
      </c>
      <c r="D1446" s="0" t="n">
        <v>3.18280943786119E-008</v>
      </c>
      <c r="E1446" s="0" t="n">
        <v>1.00088429025363E-008</v>
      </c>
    </row>
    <row r="1447" customFormat="false" ht="12.8" hidden="false" customHeight="false" outlineLevel="0" collapsed="false">
      <c r="A1447" s="0" t="n">
        <v>2169001</v>
      </c>
      <c r="B1447" s="0" t="n">
        <v>0.324239441</v>
      </c>
      <c r="C1447" s="0" t="n">
        <v>0.000220158757662358</v>
      </c>
      <c r="D1447" s="0" t="n">
        <v>3.25832566755E-008</v>
      </c>
      <c r="E1447" s="0" t="n">
        <v>1.02460725902296E-008</v>
      </c>
    </row>
    <row r="1448" customFormat="false" ht="12.8" hidden="false" customHeight="false" outlineLevel="0" collapsed="false">
      <c r="A1448" s="0" t="n">
        <v>2170501</v>
      </c>
      <c r="B1448" s="0" t="n">
        <v>0.313649903</v>
      </c>
      <c r="C1448" s="0" t="n">
        <v>0.000212894853234727</v>
      </c>
      <c r="D1448" s="0" t="n">
        <v>3.14965712100081E-008</v>
      </c>
      <c r="E1448" s="0" t="n">
        <v>9.9041207770591E-009</v>
      </c>
    </row>
    <row r="1449" customFormat="false" ht="12.8" hidden="false" customHeight="false" outlineLevel="0" collapsed="false">
      <c r="A1449" s="0" t="n">
        <v>2172001</v>
      </c>
      <c r="B1449" s="0" t="n">
        <v>0.316353501</v>
      </c>
      <c r="C1449" s="0" t="n">
        <v>0.00021465580345868</v>
      </c>
      <c r="D1449" s="0" t="n">
        <v>3.1745374400045E-008</v>
      </c>
      <c r="E1449" s="0" t="n">
        <v>9.98212080986422E-009</v>
      </c>
    </row>
    <row r="1450" customFormat="false" ht="12.8" hidden="false" customHeight="false" outlineLevel="0" collapsed="false">
      <c r="A1450" s="0" t="n">
        <v>2173501</v>
      </c>
      <c r="B1450" s="0" t="n">
        <v>0.314777987</v>
      </c>
      <c r="C1450" s="0" t="n">
        <v>0.000213513053516782</v>
      </c>
      <c r="D1450" s="0" t="n">
        <v>3.15647289806682E-008</v>
      </c>
      <c r="E1450" s="0" t="n">
        <v>9.92508326916725E-009</v>
      </c>
    </row>
    <row r="1451" customFormat="false" ht="12.8" hidden="false" customHeight="false" outlineLevel="0" collapsed="false">
      <c r="A1451" s="0" t="n">
        <v>2175001</v>
      </c>
      <c r="B1451" s="0" t="n">
        <v>0.315908857</v>
      </c>
      <c r="C1451" s="0" t="n">
        <v>0.000214206217159463</v>
      </c>
      <c r="D1451" s="0" t="n">
        <v>3.1655532993792E-008</v>
      </c>
      <c r="E1451" s="0" t="n">
        <v>9.95340001652971E-009</v>
      </c>
    </row>
    <row r="1452" customFormat="false" ht="12.8" hidden="false" customHeight="false" outlineLevel="0" collapsed="false">
      <c r="A1452" s="0" t="n">
        <v>2176501</v>
      </c>
      <c r="B1452" s="0" t="n">
        <v>0.313603316</v>
      </c>
      <c r="C1452" s="0" t="n">
        <v>0.000212569627106467</v>
      </c>
      <c r="D1452" s="0" t="n">
        <v>3.14021081824911E-008</v>
      </c>
      <c r="E1452" s="0" t="n">
        <v>9.87348281607989E-009</v>
      </c>
    </row>
    <row r="1453" customFormat="false" ht="12.8" hidden="false" customHeight="false" outlineLevel="0" collapsed="false">
      <c r="A1453" s="0" t="n">
        <v>2178001</v>
      </c>
      <c r="B1453" s="0" t="n">
        <v>0.31168453</v>
      </c>
      <c r="C1453" s="0" t="n">
        <v>0.000211196253520585</v>
      </c>
      <c r="D1453" s="0" t="n">
        <v>3.1187743335814E-008</v>
      </c>
      <c r="E1453" s="0" t="n">
        <v>9.80585053983327E-009</v>
      </c>
    </row>
    <row r="1454" customFormat="false" ht="12.8" hidden="false" customHeight="false" outlineLevel="0" collapsed="false">
      <c r="A1454" s="0" t="n">
        <v>2179501</v>
      </c>
      <c r="B1454" s="0" t="n">
        <v>0.323066783</v>
      </c>
      <c r="C1454" s="0" t="n">
        <v>0.000218833482037578</v>
      </c>
      <c r="D1454" s="0" t="n">
        <v>3.23036629203266E-008</v>
      </c>
      <c r="E1454" s="0" t="n">
        <v>1.01564712666129E-008</v>
      </c>
    </row>
    <row r="1455" customFormat="false" ht="12.8" hidden="false" customHeight="false" outlineLevel="0" collapsed="false">
      <c r="A1455" s="0" t="n">
        <v>2181001</v>
      </c>
      <c r="B1455" s="0" t="n">
        <v>0.327274178</v>
      </c>
      <c r="C1455" s="0" t="n">
        <v>0.000221607170355921</v>
      </c>
      <c r="D1455" s="0" t="n">
        <v>3.27010859603715E-008</v>
      </c>
      <c r="E1455" s="0" t="n">
        <v>1.02811812004188E-008</v>
      </c>
    </row>
    <row r="1456" customFormat="false" ht="12.8" hidden="false" customHeight="false" outlineLevel="0" collapsed="false">
      <c r="A1456" s="0" t="n">
        <v>2182501</v>
      </c>
      <c r="B1456" s="0" t="n">
        <v>0.317244891</v>
      </c>
      <c r="C1456" s="0" t="n">
        <v>0.000214742206460346</v>
      </c>
      <c r="D1456" s="0" t="n">
        <v>3.16764319163967E-008</v>
      </c>
      <c r="E1456" s="0" t="n">
        <v>9.95879667426066E-009</v>
      </c>
    </row>
    <row r="1457" customFormat="false" ht="12.8" hidden="false" customHeight="false" outlineLevel="0" collapsed="false">
      <c r="A1457" s="0" t="n">
        <v>2184001</v>
      </c>
      <c r="B1457" s="0" t="n">
        <v>0.318601976</v>
      </c>
      <c r="C1457" s="0" t="n">
        <v>0.000215586741584888</v>
      </c>
      <c r="D1457" s="0" t="n">
        <v>3.17893378242061E-008</v>
      </c>
      <c r="E1457" s="0" t="n">
        <v>9.99405810389945E-009</v>
      </c>
    </row>
    <row r="1458" customFormat="false" ht="12.8" hidden="false" customHeight="false" outlineLevel="0" collapsed="false">
      <c r="A1458" s="0" t="n">
        <v>2185501</v>
      </c>
      <c r="B1458" s="0" t="n">
        <v>0.356227375</v>
      </c>
      <c r="C1458" s="0" t="n">
        <v>0.000240963790268315</v>
      </c>
      <c r="D1458" s="0" t="n">
        <v>3.55182792129279E-008</v>
      </c>
      <c r="E1458" s="0" t="n">
        <v>1.11661148821894E-008</v>
      </c>
    </row>
    <row r="1459" customFormat="false" ht="12.8" hidden="false" customHeight="false" outlineLevel="0" collapsed="false">
      <c r="A1459" s="0" t="n">
        <v>2187001</v>
      </c>
      <c r="B1459" s="0" t="n">
        <v>0.335042579</v>
      </c>
      <c r="C1459" s="0" t="n">
        <v>0.000226555970726175</v>
      </c>
      <c r="D1459" s="0" t="n">
        <v>3.33823150178167E-008</v>
      </c>
      <c r="E1459" s="0" t="n">
        <v>1.04943711536878E-008</v>
      </c>
    </row>
    <row r="1460" customFormat="false" ht="12.8" hidden="false" customHeight="false" outlineLevel="0" collapsed="false">
      <c r="A1460" s="0" t="n">
        <v>2188501</v>
      </c>
      <c r="B1460" s="0" t="n">
        <v>0.32508207</v>
      </c>
      <c r="C1460" s="0" t="n">
        <v>0.000219745323697557</v>
      </c>
      <c r="D1460" s="0" t="n">
        <v>3.23669292266109E-008</v>
      </c>
      <c r="E1460" s="0" t="n">
        <v>1.01749262070525E-008</v>
      </c>
    </row>
    <row r="1461" customFormat="false" ht="12.8" hidden="false" customHeight="false" outlineLevel="0" collapsed="false">
      <c r="A1461" s="0" t="n">
        <v>2190001</v>
      </c>
      <c r="B1461" s="0" t="n">
        <v>0.330669874</v>
      </c>
      <c r="C1461" s="0" t="n">
        <v>0.000223445942757399</v>
      </c>
      <c r="D1461" s="0" t="n">
        <v>3.28999589923197E-008</v>
      </c>
      <c r="E1461" s="0" t="n">
        <v>1.03422477100356E-008</v>
      </c>
    </row>
    <row r="1462" customFormat="false" ht="12.8" hidden="false" customHeight="false" outlineLevel="0" collapsed="false">
      <c r="A1462" s="0" t="n">
        <v>2191501</v>
      </c>
      <c r="B1462" s="0" t="n">
        <v>0.319559118</v>
      </c>
      <c r="C1462" s="0" t="n">
        <v>0.000215864077973948</v>
      </c>
      <c r="D1462" s="0" t="n">
        <v>3.1771988508588E-008</v>
      </c>
      <c r="E1462" s="0" t="n">
        <v>9.98743099943516E-009</v>
      </c>
    </row>
    <row r="1463" customFormat="false" ht="12.8" hidden="false" customHeight="false" outlineLevel="0" collapsed="false">
      <c r="A1463" s="0" t="n">
        <v>2193001</v>
      </c>
      <c r="B1463" s="0" t="n">
        <v>0.331376588</v>
      </c>
      <c r="C1463" s="0" t="n">
        <v>0.000223770280921131</v>
      </c>
      <c r="D1463" s="0" t="n">
        <v>3.29236269451247E-008</v>
      </c>
      <c r="E1463" s="0" t="n">
        <v>1.03492026467025E-008</v>
      </c>
    </row>
    <row r="1464" customFormat="false" ht="12.8" hidden="false" customHeight="false" outlineLevel="0" collapsed="false">
      <c r="A1464" s="0" t="n">
        <v>2194501</v>
      </c>
      <c r="B1464" s="0" t="n">
        <v>0.323649465</v>
      </c>
      <c r="C1464" s="0" t="n">
        <v>0.000218477643026246</v>
      </c>
      <c r="D1464" s="0" t="n">
        <v>3.21331736785768E-008</v>
      </c>
      <c r="E1464" s="0" t="n">
        <v>1.01004953105827E-008</v>
      </c>
    </row>
    <row r="1465" customFormat="false" ht="12.8" hidden="false" customHeight="false" outlineLevel="0" collapsed="false">
      <c r="A1465" s="0" t="n">
        <v>2196001</v>
      </c>
      <c r="B1465" s="0" t="n">
        <v>0.317258026</v>
      </c>
      <c r="C1465" s="0" t="n">
        <v>0.000214089984599635</v>
      </c>
      <c r="D1465" s="0" t="n">
        <v>3.14763549245371E-008</v>
      </c>
      <c r="E1465" s="0" t="n">
        <v>9.89380444854604E-009</v>
      </c>
    </row>
    <row r="1466" customFormat="false" ht="12.8" hidden="false" customHeight="false" outlineLevel="0" collapsed="false">
      <c r="A1466" s="0" t="n">
        <v>2197501</v>
      </c>
      <c r="B1466" s="0" t="n">
        <v>0.322104028</v>
      </c>
      <c r="C1466" s="0" t="n">
        <v>0.000217285934976027</v>
      </c>
      <c r="D1466" s="0" t="n">
        <v>3.19345845055124E-008</v>
      </c>
      <c r="E1466" s="0" t="n">
        <v>1.00376027629761E-008</v>
      </c>
    </row>
    <row r="1467" customFormat="false" ht="12.8" hidden="false" customHeight="false" outlineLevel="0" collapsed="false">
      <c r="A1467" s="0" t="n">
        <v>2199001</v>
      </c>
      <c r="B1467" s="0" t="n">
        <v>0.324557086</v>
      </c>
      <c r="C1467" s="0" t="n">
        <v>0.000218866040924931</v>
      </c>
      <c r="D1467" s="0" t="n">
        <v>3.21550891158868E-008</v>
      </c>
      <c r="E1467" s="0" t="n">
        <v>1.01066751189968E-008</v>
      </c>
    </row>
    <row r="1468" customFormat="false" ht="12.8" hidden="false" customHeight="false" outlineLevel="0" collapsed="false">
      <c r="A1468" s="0" t="n">
        <v>2200501</v>
      </c>
      <c r="B1468" s="0" t="n">
        <v>0.318989101</v>
      </c>
      <c r="C1468" s="0" t="n">
        <v>0.00021503792441526</v>
      </c>
      <c r="D1468" s="0" t="n">
        <v>3.15811677207221E-008</v>
      </c>
      <c r="E1468" s="0" t="n">
        <v>9.92605398308399E-009</v>
      </c>
    </row>
    <row r="1469" customFormat="false" ht="12.8" hidden="false" customHeight="false" outlineLevel="0" collapsed="false">
      <c r="A1469" s="0" t="n">
        <v>2202001</v>
      </c>
      <c r="B1469" s="0" t="n">
        <v>0.329753225</v>
      </c>
      <c r="C1469" s="0" t="n">
        <v>0.000222218542977949</v>
      </c>
      <c r="D1469" s="0" t="n">
        <v>3.26238579681152E-008</v>
      </c>
      <c r="E1469" s="0" t="n">
        <v>1.02535353854822E-008</v>
      </c>
    </row>
    <row r="1470" customFormat="false" ht="12.8" hidden="false" customHeight="false" outlineLevel="0" collapsed="false">
      <c r="A1470" s="0" t="n">
        <v>2203501</v>
      </c>
      <c r="B1470" s="0" t="n">
        <v>0.328738673</v>
      </c>
      <c r="C1470" s="0" t="n">
        <v>0.000221459426931789</v>
      </c>
      <c r="D1470" s="0" t="n">
        <v>3.25005865720842E-008</v>
      </c>
      <c r="E1470" s="0" t="n">
        <v>1.02145535976967E-008</v>
      </c>
    </row>
    <row r="1471" customFormat="false" ht="12.8" hidden="false" customHeight="false" outlineLevel="0" collapsed="false">
      <c r="A1471" s="0" t="n">
        <v>2205001</v>
      </c>
      <c r="B1471" s="0" t="n">
        <v>0.337735616</v>
      </c>
      <c r="C1471" s="0" t="n">
        <v>0.000227442943017848</v>
      </c>
      <c r="D1471" s="0" t="n">
        <v>3.33665732795181E-008</v>
      </c>
      <c r="E1471" s="0" t="n">
        <v>1.04864787837713E-008</v>
      </c>
    </row>
    <row r="1472" customFormat="false" ht="12.8" hidden="false" customHeight="false" outlineLevel="0" collapsed="false">
      <c r="A1472" s="0" t="n">
        <v>2206501</v>
      </c>
      <c r="B1472" s="0" t="n">
        <v>0.327855369</v>
      </c>
      <c r="C1472" s="0" t="n">
        <v>0.000220714180041552</v>
      </c>
      <c r="D1472" s="0" t="n">
        <v>3.23676819556783E-008</v>
      </c>
      <c r="E1472" s="0" t="n">
        <v>1.01723094569651E-008</v>
      </c>
    </row>
    <row r="1473" customFormat="false" ht="12.8" hidden="false" customHeight="false" outlineLevel="0" collapsed="false">
      <c r="A1473" s="0" t="n">
        <v>2208001</v>
      </c>
      <c r="B1473" s="0" t="n">
        <v>0.337089845</v>
      </c>
      <c r="C1473" s="0" t="n">
        <v>0.00022685378852362</v>
      </c>
      <c r="D1473" s="0" t="n">
        <v>3.32559782745008E-008</v>
      </c>
      <c r="E1473" s="0" t="n">
        <v>1.0451234464832E-008</v>
      </c>
    </row>
    <row r="1474" customFormat="false" ht="12.8" hidden="false" customHeight="false" outlineLevel="0" collapsed="false">
      <c r="A1474" s="0" t="n">
        <v>2209501</v>
      </c>
      <c r="B1474" s="0" t="n">
        <v>0.320647158</v>
      </c>
      <c r="C1474" s="0" t="n">
        <v>0.000215714974375819</v>
      </c>
      <c r="D1474" s="0" t="n">
        <v>3.16115958996257E-008</v>
      </c>
      <c r="E1474" s="0" t="n">
        <v>9.93422951803358E-009</v>
      </c>
    </row>
    <row r="1475" customFormat="false" ht="12.8" hidden="false" customHeight="false" outlineLevel="0" collapsed="false">
      <c r="A1475" s="0" t="n">
        <v>2211001</v>
      </c>
      <c r="B1475" s="0" t="n">
        <v>0.321118762</v>
      </c>
      <c r="C1475" s="0" t="n">
        <v>0.000215958952025175</v>
      </c>
      <c r="D1475" s="0" t="n">
        <v>3.16358773484927E-008</v>
      </c>
      <c r="E1475" s="0" t="n">
        <v>9.94162925644724E-009</v>
      </c>
    </row>
    <row r="1476" customFormat="false" ht="12.8" hidden="false" customHeight="false" outlineLevel="0" collapsed="false">
      <c r="A1476" s="0" t="n">
        <v>2212501</v>
      </c>
      <c r="B1476" s="0" t="n">
        <v>0.321018214</v>
      </c>
      <c r="C1476" s="0" t="n">
        <v>0.000215818135556143</v>
      </c>
      <c r="D1476" s="0" t="n">
        <v>3.1603796697713E-008</v>
      </c>
      <c r="E1476" s="0" t="n">
        <v>9.93131733685937E-009</v>
      </c>
    </row>
    <row r="1477" customFormat="false" ht="12.8" hidden="false" customHeight="false" outlineLevel="0" collapsed="false">
      <c r="A1477" s="0" t="n">
        <v>2214001</v>
      </c>
      <c r="B1477" s="0" t="n">
        <v>0.323877373</v>
      </c>
      <c r="C1477" s="0" t="n">
        <v>0.000217666553952183</v>
      </c>
      <c r="D1477" s="0" t="n">
        <v>3.18629353964431E-008</v>
      </c>
      <c r="E1477" s="0" t="n">
        <v>1.00125179956452E-008</v>
      </c>
    </row>
    <row r="1478" customFormat="false" ht="12.8" hidden="false" customHeight="false" outlineLevel="0" collapsed="false">
      <c r="A1478" s="0" t="n">
        <v>2215501</v>
      </c>
      <c r="B1478" s="0" t="n">
        <v>0.323232604</v>
      </c>
      <c r="C1478" s="0" t="n">
        <v>0.000217159676371754</v>
      </c>
      <c r="D1478" s="0" t="n">
        <v>3.17772369537856E-008</v>
      </c>
      <c r="E1478" s="0" t="n">
        <v>9.98535692288668E-009</v>
      </c>
    </row>
    <row r="1479" customFormat="false" ht="12.8" hidden="false" customHeight="false" outlineLevel="0" collapsed="false">
      <c r="A1479" s="0" t="n">
        <v>2217001</v>
      </c>
      <c r="B1479" s="0" t="n">
        <v>0.324862608</v>
      </c>
      <c r="C1479" s="0" t="n">
        <v>0.000218180926681376</v>
      </c>
      <c r="D1479" s="0" t="n">
        <v>3.191513609642E-008</v>
      </c>
      <c r="E1479" s="0" t="n">
        <v>1.00284566827652E-008</v>
      </c>
    </row>
    <row r="1480" customFormat="false" ht="12.8" hidden="false" customHeight="false" outlineLevel="0" collapsed="false">
      <c r="A1480" s="0" t="n">
        <v>2218501</v>
      </c>
      <c r="B1480" s="0" t="n">
        <v>0.327738339</v>
      </c>
      <c r="C1480" s="0" t="n">
        <v>0.000220037870850532</v>
      </c>
      <c r="D1480" s="0" t="n">
        <v>3.21751389761825E-008</v>
      </c>
      <c r="E1480" s="0" t="n">
        <v>1.0109921473826E-008</v>
      </c>
    </row>
    <row r="1481" customFormat="false" ht="12.8" hidden="false" customHeight="false" outlineLevel="0" collapsed="false">
      <c r="A1481" s="0" t="n">
        <v>2220001</v>
      </c>
      <c r="B1481" s="0" t="n">
        <v>0.338178737</v>
      </c>
      <c r="C1481" s="0" t="n">
        <v>0.00022697065596267</v>
      </c>
      <c r="D1481" s="0" t="n">
        <v>3.31769070180368E-008</v>
      </c>
      <c r="E1481" s="0" t="n">
        <v>1.04244512438416E-008</v>
      </c>
    </row>
    <row r="1482" customFormat="false" ht="12.8" hidden="false" customHeight="false" outlineLevel="0" collapsed="false">
      <c r="A1482" s="0" t="n">
        <v>2221501</v>
      </c>
      <c r="B1482" s="0" t="n">
        <v>0.337828049</v>
      </c>
      <c r="C1482" s="0" t="n">
        <v>0.000226658728711047</v>
      </c>
      <c r="D1482" s="0" t="n">
        <v>3.31193590242462E-008</v>
      </c>
      <c r="E1482" s="0" t="n">
        <v>1.04061287061731E-008</v>
      </c>
    </row>
    <row r="1483" customFormat="false" ht="12.8" hidden="false" customHeight="false" outlineLevel="0" collapsed="false">
      <c r="A1483" s="0" t="n">
        <v>2223001</v>
      </c>
      <c r="B1483" s="0" t="n">
        <v>0.327820774</v>
      </c>
      <c r="C1483" s="0" t="n">
        <v>0.000219870337125192</v>
      </c>
      <c r="D1483" s="0" t="n">
        <v>3.21158569456438E-008</v>
      </c>
      <c r="E1483" s="0" t="n">
        <v>1.00905945279015E-008</v>
      </c>
    </row>
    <row r="1484" customFormat="false" ht="12.8" hidden="false" customHeight="false" outlineLevel="0" collapsed="false">
      <c r="A1484" s="0" t="n">
        <v>2224501</v>
      </c>
      <c r="B1484" s="0" t="n">
        <v>0.326573596</v>
      </c>
      <c r="C1484" s="0" t="n">
        <v>0.000218959990598698</v>
      </c>
      <c r="D1484" s="0" t="n">
        <v>3.19713623201343E-008</v>
      </c>
      <c r="E1484" s="0" t="n">
        <v>1.00449634378187E-008</v>
      </c>
    </row>
    <row r="1485" customFormat="false" ht="12.8" hidden="false" customHeight="false" outlineLevel="0" collapsed="false">
      <c r="A1485" s="0" t="n">
        <v>2226001</v>
      </c>
      <c r="B1485" s="0" t="n">
        <v>0.327565454</v>
      </c>
      <c r="C1485" s="0" t="n">
        <v>0.000219550998207318</v>
      </c>
      <c r="D1485" s="0" t="n">
        <v>3.2046116151347E-008</v>
      </c>
      <c r="E1485" s="0" t="n">
        <v>1.00682178834125E-008</v>
      </c>
    </row>
    <row r="1486" customFormat="false" ht="12.8" hidden="false" customHeight="false" outlineLevel="0" collapsed="false">
      <c r="A1486" s="0" t="n">
        <v>2227501</v>
      </c>
      <c r="B1486" s="0" t="n">
        <v>0.355967327</v>
      </c>
      <c r="C1486" s="0" t="n">
        <v>0.000238507029550902</v>
      </c>
      <c r="D1486" s="0" t="n">
        <v>3.48004520872157E-008</v>
      </c>
      <c r="E1486" s="0" t="n">
        <v>1.09333205415802E-008</v>
      </c>
    </row>
    <row r="1487" customFormat="false" ht="12.8" hidden="false" customHeight="false" outlineLevel="0" collapsed="false">
      <c r="A1487" s="0" t="n">
        <v>2229001</v>
      </c>
      <c r="B1487" s="0" t="n">
        <v>0.339460369</v>
      </c>
      <c r="C1487" s="0" t="n">
        <v>0.000227370411254417</v>
      </c>
      <c r="D1487" s="0" t="n">
        <v>3.31635849354432E-008</v>
      </c>
      <c r="E1487" s="0" t="n">
        <v>1.04188231259925E-008</v>
      </c>
    </row>
    <row r="1488" customFormat="false" ht="12.8" hidden="false" customHeight="false" outlineLevel="0" collapsed="false">
      <c r="A1488" s="0" t="n">
        <v>2230501</v>
      </c>
      <c r="B1488" s="0" t="n">
        <v>0.32158725</v>
      </c>
      <c r="C1488" s="0" t="n">
        <v>0.000215326564204699</v>
      </c>
      <c r="D1488" s="0" t="n">
        <v>3.13956198217435E-008</v>
      </c>
      <c r="E1488" s="0" t="n">
        <v>9.86316417742363E-009</v>
      </c>
    </row>
    <row r="1489" customFormat="false" ht="12.8" hidden="false" customHeight="false" outlineLevel="0" collapsed="false">
      <c r="A1489" s="0" t="n">
        <v>2232001</v>
      </c>
      <c r="B1489" s="0" t="n">
        <v>0.364752102</v>
      </c>
      <c r="C1489" s="0" t="n">
        <v>0.000244146560794523</v>
      </c>
      <c r="D1489" s="0" t="n">
        <v>3.55849282067982E-008</v>
      </c>
      <c r="E1489" s="0" t="n">
        <v>1.11790090670207E-008</v>
      </c>
    </row>
    <row r="1490" customFormat="false" ht="12.8" hidden="false" customHeight="false" outlineLevel="0" collapsed="false">
      <c r="A1490" s="0" t="n">
        <v>2233501</v>
      </c>
      <c r="B1490" s="0" t="n">
        <v>0.331219864</v>
      </c>
      <c r="C1490" s="0" t="n">
        <v>0.000221627322064788</v>
      </c>
      <c r="D1490" s="0" t="n">
        <v>3.22911059471313E-008</v>
      </c>
      <c r="E1490" s="0" t="n">
        <v>1.01440213545628E-008</v>
      </c>
    </row>
    <row r="1491" customFormat="false" ht="12.8" hidden="false" customHeight="false" outlineLevel="0" collapsed="false">
      <c r="A1491" s="0" t="n">
        <v>2235001</v>
      </c>
      <c r="B1491" s="0" t="n">
        <v>0.332516325</v>
      </c>
      <c r="C1491" s="0" t="n">
        <v>0.00022242014068024</v>
      </c>
      <c r="D1491" s="0" t="n">
        <v>3.23949992681485E-008</v>
      </c>
      <c r="E1491" s="0" t="n">
        <v>1.01764250345742E-008</v>
      </c>
    </row>
    <row r="1492" customFormat="false" ht="12.8" hidden="false" customHeight="false" outlineLevel="0" collapsed="false">
      <c r="A1492" s="0" t="n">
        <v>2236501</v>
      </c>
      <c r="B1492" s="0" t="n">
        <v>0.328131897</v>
      </c>
      <c r="C1492" s="0" t="n">
        <v>0.00021941378077202</v>
      </c>
      <c r="D1492" s="0" t="n">
        <v>3.19456781567333E-008</v>
      </c>
      <c r="E1492" s="0" t="n">
        <v>1.00350469862455E-008</v>
      </c>
    </row>
    <row r="1493" customFormat="false" ht="12.8" hidden="false" customHeight="false" outlineLevel="0" collapsed="false">
      <c r="A1493" s="0" t="n">
        <v>2238001</v>
      </c>
      <c r="B1493" s="0" t="n">
        <v>0.332141391</v>
      </c>
      <c r="C1493" s="0" t="n">
        <v>0.000222020390422463</v>
      </c>
      <c r="D1493" s="0" t="n">
        <v>3.23136134562756E-008</v>
      </c>
      <c r="E1493" s="0" t="n">
        <v>1.01503932022547E-008</v>
      </c>
    </row>
    <row r="1494" customFormat="false" ht="12.8" hidden="false" customHeight="false" outlineLevel="0" collapsed="false">
      <c r="A1494" s="0" t="n">
        <v>2239501</v>
      </c>
      <c r="B1494" s="0" t="n">
        <v>0.327842754</v>
      </c>
      <c r="C1494" s="0" t="n">
        <v>0.00021907355659756</v>
      </c>
      <c r="D1494" s="0" t="n">
        <v>3.1873310947243E-008</v>
      </c>
      <c r="E1494" s="0" t="n">
        <v>1.00118554245528E-008</v>
      </c>
    </row>
    <row r="1495" customFormat="false" ht="12.8" hidden="false" customHeight="false" outlineLevel="0" collapsed="false">
      <c r="A1495" s="0" t="n">
        <v>2241001</v>
      </c>
      <c r="B1495" s="0" t="n">
        <v>0.333243999</v>
      </c>
      <c r="C1495" s="0" t="n">
        <v>0.000222608279099687</v>
      </c>
      <c r="D1495" s="0" t="n">
        <v>3.23760002429806E-008</v>
      </c>
      <c r="E1495" s="0" t="n">
        <v>1.01695243635941E-008</v>
      </c>
    </row>
    <row r="1496" customFormat="false" ht="12.8" hidden="false" customHeight="false" outlineLevel="0" collapsed="false">
      <c r="A1496" s="0" t="n">
        <v>2242501</v>
      </c>
      <c r="B1496" s="0" t="n">
        <v>0.325436714</v>
      </c>
      <c r="C1496" s="0" t="n">
        <v>0.000217320263736623</v>
      </c>
      <c r="D1496" s="0" t="n">
        <v>3.15956192665141E-008</v>
      </c>
      <c r="E1496" s="0" t="n">
        <v>9.92417426971134E-009</v>
      </c>
    </row>
    <row r="1497" customFormat="false" ht="12.8" hidden="false" customHeight="false" outlineLevel="0" collapsed="false">
      <c r="A1497" s="0" t="n">
        <v>2244001</v>
      </c>
      <c r="B1497" s="0" t="n">
        <v>0.330288138</v>
      </c>
      <c r="C1497" s="0" t="n">
        <v>0.000220486220814866</v>
      </c>
      <c r="D1497" s="0" t="n">
        <v>3.20444611039157E-008</v>
      </c>
      <c r="E1497" s="0" t="n">
        <v>1.00649252350364E-008</v>
      </c>
    </row>
    <row r="1498" customFormat="false" ht="12.8" hidden="false" customHeight="false" outlineLevel="0" collapsed="false">
      <c r="A1498" s="0" t="n">
        <v>2245501</v>
      </c>
      <c r="B1498" s="0" t="n">
        <v>0.329298453</v>
      </c>
      <c r="C1498" s="0" t="n">
        <v>0.000219752115218585</v>
      </c>
      <c r="D1498" s="0" t="n">
        <v>3.19263710906934E-008</v>
      </c>
      <c r="E1498" s="0" t="n">
        <v>1.00276049458495E-008</v>
      </c>
    </row>
    <row r="1499" customFormat="false" ht="12.8" hidden="false" customHeight="false" outlineLevel="0" collapsed="false">
      <c r="A1499" s="0" t="n">
        <v>2247001</v>
      </c>
      <c r="B1499" s="0" t="n">
        <v>0.323741106</v>
      </c>
      <c r="C1499" s="0" t="n">
        <v>0.000215971384923282</v>
      </c>
      <c r="D1499" s="0" t="n">
        <v>3.13659022650209E-008</v>
      </c>
      <c r="E1499" s="0" t="n">
        <v>9.85134499432867E-009</v>
      </c>
    </row>
    <row r="1500" customFormat="false" ht="12.8" hidden="false" customHeight="false" outlineLevel="0" collapsed="false">
      <c r="A1500" s="0" t="n">
        <v>2248501</v>
      </c>
      <c r="B1500" s="0" t="n">
        <v>0.328047558</v>
      </c>
      <c r="C1500" s="0" t="n">
        <v>0.000218771259279062</v>
      </c>
      <c r="D1500" s="0" t="n">
        <v>3.17612086326568E-008</v>
      </c>
      <c r="E1500" s="0" t="n">
        <v>9.97527451256276E-009</v>
      </c>
    </row>
    <row r="1501" customFormat="false" ht="12.8" hidden="false" customHeight="false" outlineLevel="0" collapsed="false">
      <c r="A1501" s="0" t="n">
        <v>2250001</v>
      </c>
      <c r="B1501" s="0" t="n">
        <v>0.33540045</v>
      </c>
      <c r="C1501" s="0" t="n">
        <v>0.000223600250311061</v>
      </c>
      <c r="D1501" s="0" t="n">
        <v>3.24507191131169E-008</v>
      </c>
      <c r="E1501" s="0" t="n">
        <v>1.01915974081882E-008</v>
      </c>
    </row>
    <row r="1502" customFormat="false" ht="12.8" hidden="false" customHeight="false" outlineLevel="0" collapsed="false">
      <c r="A1502" s="0" t="n">
        <v>2251501</v>
      </c>
      <c r="B1502" s="0" t="n">
        <v>0.337625821</v>
      </c>
      <c r="C1502" s="0" t="n">
        <v>0.000225008840230949</v>
      </c>
      <c r="D1502" s="0" t="n">
        <v>3.26435220554684E-008</v>
      </c>
      <c r="E1502" s="0" t="n">
        <v>1.02519162820694E-008</v>
      </c>
    </row>
    <row r="1503" customFormat="false" ht="12.8" hidden="false" customHeight="false" outlineLevel="0" collapsed="false">
      <c r="A1503" s="0" t="n">
        <v>2253001</v>
      </c>
      <c r="B1503" s="0" t="n">
        <v>0.329223061</v>
      </c>
      <c r="C1503" s="0" t="n">
        <v>0.000219335816788807</v>
      </c>
      <c r="D1503" s="0" t="n">
        <v>3.18091803614156E-008</v>
      </c>
      <c r="E1503" s="0" t="n">
        <v>9.9896582749301E-009</v>
      </c>
    </row>
    <row r="1504" customFormat="false" ht="12.8" hidden="false" customHeight="false" outlineLevel="0" collapsed="false">
      <c r="A1504" s="0" t="n">
        <v>2254501</v>
      </c>
      <c r="B1504" s="0" t="n">
        <v>0.325667347</v>
      </c>
      <c r="C1504" s="0" t="n">
        <v>0.000216894730124898</v>
      </c>
      <c r="D1504" s="0" t="n">
        <v>3.14439805311818E-008</v>
      </c>
      <c r="E1504" s="0" t="n">
        <v>9.87474279273881E-009</v>
      </c>
    </row>
    <row r="1505" customFormat="false" ht="12.8" hidden="false" customHeight="false" outlineLevel="0" collapsed="false">
      <c r="A1505" s="0" t="n">
        <v>2256001</v>
      </c>
      <c r="B1505" s="0" t="n">
        <v>0.330433169</v>
      </c>
      <c r="C1505" s="0" t="n">
        <v>0.000219995598337373</v>
      </c>
      <c r="D1505" s="0" t="n">
        <v>3.18821946921621E-008</v>
      </c>
      <c r="E1505" s="0" t="n">
        <v>1.00121330057847E-008</v>
      </c>
    </row>
    <row r="1506" customFormat="false" ht="12.8" hidden="false" customHeight="false" outlineLevel="0" collapsed="false">
      <c r="A1506" s="0" t="n">
        <v>2257501</v>
      </c>
      <c r="B1506" s="0" t="n">
        <v>0.342212017</v>
      </c>
      <c r="C1506" s="0" t="n">
        <v>0.00022776200660269</v>
      </c>
      <c r="D1506" s="0" t="n">
        <v>3.29960004356061E-008</v>
      </c>
      <c r="E1506" s="0" t="n">
        <v>1.03616718834935E-008</v>
      </c>
    </row>
    <row r="1507" customFormat="false" ht="12.8" hidden="false" customHeight="false" outlineLevel="0" collapsed="false">
      <c r="A1507" s="0" t="n">
        <v>2259001</v>
      </c>
      <c r="B1507" s="0" t="n">
        <v>0.330503031</v>
      </c>
      <c r="C1507" s="0" t="n">
        <v>0.000219895952241708</v>
      </c>
      <c r="D1507" s="0" t="n">
        <v>3.1845139867833E-008</v>
      </c>
      <c r="E1507" s="0" t="n">
        <v>1.00000422946912E-008</v>
      </c>
    </row>
    <row r="1508" customFormat="false" ht="12.8" hidden="false" customHeight="false" outlineLevel="0" collapsed="false">
      <c r="A1508" s="0" t="n">
        <v>2260501</v>
      </c>
      <c r="B1508" s="0" t="n">
        <v>0.335403155</v>
      </c>
      <c r="C1508" s="0" t="n">
        <v>0.000223082134759973</v>
      </c>
      <c r="D1508" s="0" t="n">
        <v>3.22951068187699E-008</v>
      </c>
      <c r="E1508" s="0" t="n">
        <v>1.01411113103367E-008</v>
      </c>
    </row>
    <row r="1509" customFormat="false" ht="12.8" hidden="false" customHeight="false" outlineLevel="0" collapsed="false">
      <c r="A1509" s="0" t="n">
        <v>2262001</v>
      </c>
      <c r="B1509" s="0" t="n">
        <v>0.345212611</v>
      </c>
      <c r="C1509" s="0" t="n">
        <v>0.000229530422607543</v>
      </c>
      <c r="D1509" s="0" t="n">
        <v>3.3216838920189E-008</v>
      </c>
      <c r="E1509" s="0" t="n">
        <v>1.04303115261051E-008</v>
      </c>
    </row>
    <row r="1510" customFormat="false" ht="12.8" hidden="false" customHeight="false" outlineLevel="0" collapsed="false">
      <c r="A1510" s="0" t="n">
        <v>2263501</v>
      </c>
      <c r="B1510" s="0" t="n">
        <v>0.333759183</v>
      </c>
      <c r="C1510" s="0" t="n">
        <v>0.00022184154352182</v>
      </c>
      <c r="D1510" s="0" t="n">
        <v>3.20927649632829E-008</v>
      </c>
      <c r="E1510" s="0" t="n">
        <v>1.00771164443148E-008</v>
      </c>
    </row>
    <row r="1511" customFormat="false" ht="12.8" hidden="false" customHeight="false" outlineLevel="0" collapsed="false">
      <c r="A1511" s="0" t="n">
        <v>2265001</v>
      </c>
      <c r="B1511" s="0" t="n">
        <v>0.33807881</v>
      </c>
      <c r="C1511" s="0" t="n">
        <v>0.000224638273183042</v>
      </c>
      <c r="D1511" s="0" t="n">
        <v>3.24858567242495E-008</v>
      </c>
      <c r="E1511" s="0" t="n">
        <v>1.02003162104993E-008</v>
      </c>
    </row>
    <row r="1512" customFormat="false" ht="12.8" hidden="false" customHeight="false" outlineLevel="0" collapsed="false">
      <c r="A1512" s="0" t="n">
        <v>2266501</v>
      </c>
      <c r="B1512" s="0" t="n">
        <v>0.33683576</v>
      </c>
      <c r="C1512" s="0" t="n">
        <v>0.000223738248744946</v>
      </c>
      <c r="D1512" s="0" t="n">
        <v>3.23442603816326E-008</v>
      </c>
      <c r="E1512" s="0" t="n">
        <v>1.01556262886611E-008</v>
      </c>
    </row>
    <row r="1513" customFormat="false" ht="12.8" hidden="false" customHeight="false" outlineLevel="0" collapsed="false">
      <c r="A1513" s="0" t="n">
        <v>2268001</v>
      </c>
      <c r="B1513" s="0" t="n">
        <v>0.339259253</v>
      </c>
      <c r="C1513" s="0" t="n">
        <v>0.000225273486540436</v>
      </c>
      <c r="D1513" s="0" t="n">
        <v>3.25546919648936E-008</v>
      </c>
      <c r="E1513" s="0" t="n">
        <v>1.02214676838994E-008</v>
      </c>
    </row>
    <row r="1514" customFormat="false" ht="12.8" hidden="false" customHeight="false" outlineLevel="0" collapsed="false">
      <c r="A1514" s="0" t="n">
        <v>2269501</v>
      </c>
      <c r="B1514" s="0" t="n">
        <v>0.340271149</v>
      </c>
      <c r="C1514" s="0" t="n">
        <v>0.000225870721099504</v>
      </c>
      <c r="D1514" s="0" t="n">
        <v>3.26294737576402E-008</v>
      </c>
      <c r="E1514" s="0" t="n">
        <v>1.02447161295225E-008</v>
      </c>
    </row>
    <row r="1515" customFormat="false" ht="12.8" hidden="false" customHeight="false" outlineLevel="0" collapsed="false">
      <c r="A1515" s="0" t="n">
        <v>2271001</v>
      </c>
      <c r="B1515" s="0" t="n">
        <v>0.352491933</v>
      </c>
      <c r="C1515" s="0" t="n">
        <v>0.000233905546200796</v>
      </c>
      <c r="D1515" s="0" t="n">
        <v>3.37782677722331E-008</v>
      </c>
      <c r="E1515" s="0" t="n">
        <v>1.0605165014003E-008</v>
      </c>
    </row>
    <row r="1516" customFormat="false" ht="12.8" hidden="false" customHeight="false" outlineLevel="0" collapsed="false">
      <c r="A1516" s="0" t="n">
        <v>2272501</v>
      </c>
      <c r="B1516" s="0" t="n">
        <v>0.334772192</v>
      </c>
      <c r="C1516" s="0" t="n">
        <v>0.000222073805330961</v>
      </c>
      <c r="D1516" s="0" t="n">
        <v>3.20583387753467E-008</v>
      </c>
      <c r="E1516" s="0" t="n">
        <v>1.0064941939484E-008</v>
      </c>
    </row>
    <row r="1517" customFormat="false" ht="12.8" hidden="false" customHeight="false" outlineLevel="0" collapsed="false">
      <c r="A1517" s="0" t="n">
        <v>2274001</v>
      </c>
      <c r="B1517" s="0" t="n">
        <v>0.330942405</v>
      </c>
      <c r="C1517" s="0" t="n">
        <v>0.000219460868210054</v>
      </c>
      <c r="D1517" s="0" t="n">
        <v>3.16699734275416E-008</v>
      </c>
      <c r="E1517" s="0" t="n">
        <v>9.94278777356918E-009</v>
      </c>
    </row>
    <row r="1518" customFormat="false" ht="12.8" hidden="false" customHeight="false" outlineLevel="0" collapsed="false">
      <c r="A1518" s="0" t="n">
        <v>2275501</v>
      </c>
      <c r="B1518" s="0" t="n">
        <v>0.354046587</v>
      </c>
      <c r="C1518" s="0" t="n">
        <v>0.000234704759610253</v>
      </c>
      <c r="D1518" s="0" t="n">
        <v>3.38578620096616E-008</v>
      </c>
      <c r="E1518" s="0" t="n">
        <v>1.06294359370779E-008</v>
      </c>
    </row>
    <row r="1519" customFormat="false" ht="12.8" hidden="false" customHeight="false" outlineLevel="0" collapsed="false">
      <c r="A1519" s="0" t="n">
        <v>2277001</v>
      </c>
      <c r="B1519" s="0" t="n">
        <v>0.335712234</v>
      </c>
      <c r="C1519" s="0" t="n">
        <v>0.000222477224250316</v>
      </c>
      <c r="D1519" s="0" t="n">
        <v>3.20826564184071E-008</v>
      </c>
      <c r="E1519" s="0" t="n">
        <v>1.00718960049304E-008</v>
      </c>
    </row>
    <row r="1520" customFormat="false" ht="12.8" hidden="false" customHeight="false" outlineLevel="0" collapsed="false">
      <c r="A1520" s="0" t="n">
        <v>2278501</v>
      </c>
      <c r="B1520" s="0" t="n">
        <v>0.333538561</v>
      </c>
      <c r="C1520" s="0" t="n">
        <v>0.000220963957184776</v>
      </c>
      <c r="D1520" s="0" t="n">
        <v>3.18532266728196E-008</v>
      </c>
      <c r="E1520" s="0" t="n">
        <v>9.99964485557401E-009</v>
      </c>
    </row>
    <row r="1521" customFormat="false" ht="12.8" hidden="false" customHeight="false" outlineLevel="0" collapsed="false">
      <c r="A1521" s="0" t="n">
        <v>2280001</v>
      </c>
      <c r="B1521" s="0" t="n">
        <v>0.341661124</v>
      </c>
      <c r="C1521" s="0" t="n">
        <v>0.000226270557323875</v>
      </c>
      <c r="D1521" s="0" t="n">
        <v>3.26067392791126E-008</v>
      </c>
      <c r="E1521" s="0" t="n">
        <v>1.02359640741065E-008</v>
      </c>
    </row>
    <row r="1522" customFormat="false" ht="12.8" hidden="false" customHeight="false" outlineLevel="0" collapsed="false">
      <c r="A1522" s="0" t="n">
        <v>2281501</v>
      </c>
      <c r="B1522" s="0" t="n">
        <v>0.3310042</v>
      </c>
      <c r="C1522" s="0" t="n">
        <v>0.000219140764645306</v>
      </c>
      <c r="D1522" s="0" t="n">
        <v>3.15682079729787E-008</v>
      </c>
      <c r="E1522" s="0" t="n">
        <v>9.90972393623487E-009</v>
      </c>
    </row>
    <row r="1523" customFormat="false" ht="12.8" hidden="false" customHeight="false" outlineLevel="0" collapsed="false">
      <c r="A1523" s="0" t="n">
        <v>2283001</v>
      </c>
      <c r="B1523" s="0" t="n">
        <v>0.345159541</v>
      </c>
      <c r="C1523" s="0" t="n">
        <v>0.00022843720191055</v>
      </c>
      <c r="D1523" s="0" t="n">
        <v>3.28958506346931E-008</v>
      </c>
      <c r="E1523" s="0" t="n">
        <v>1.03262586742237E-008</v>
      </c>
    </row>
    <row r="1524" customFormat="false" ht="12.8" hidden="false" customHeight="false" outlineLevel="0" collapsed="false">
      <c r="A1524" s="0" t="n">
        <v>2284501</v>
      </c>
      <c r="B1524" s="0" t="n">
        <v>0.333300725</v>
      </c>
      <c r="C1524" s="0" t="n">
        <v>0.000220516241694351</v>
      </c>
      <c r="D1524" s="0" t="n">
        <v>3.17440624268463E-008</v>
      </c>
      <c r="E1524" s="0" t="n">
        <v>9.96448005467103E-009</v>
      </c>
    </row>
    <row r="1525" customFormat="false" ht="12.8" hidden="false" customHeight="false" outlineLevel="0" collapsed="false">
      <c r="A1525" s="0" t="n">
        <v>2286001</v>
      </c>
      <c r="B1525" s="0" t="n">
        <v>0.337396891</v>
      </c>
      <c r="C1525" s="0" t="n">
        <v>0.00022315307123528</v>
      </c>
      <c r="D1525" s="0" t="n">
        <v>3.21123822345949E-008</v>
      </c>
      <c r="E1525" s="0" t="n">
        <v>1.00798699242377E-008</v>
      </c>
    </row>
    <row r="1526" customFormat="false" ht="12.8" hidden="false" customHeight="false" outlineLevel="0" collapsed="false">
      <c r="A1526" s="0" t="n">
        <v>2287501</v>
      </c>
      <c r="B1526" s="0" t="n">
        <v>0.334431904</v>
      </c>
      <c r="C1526" s="0" t="n">
        <v>0.000221119505822984</v>
      </c>
      <c r="D1526" s="0" t="n">
        <v>3.18085993108348E-008</v>
      </c>
      <c r="E1526" s="0" t="n">
        <v>9.98429078365161E-009</v>
      </c>
    </row>
    <row r="1527" customFormat="false" ht="12.8" hidden="false" customHeight="false" outlineLevel="0" collapsed="false">
      <c r="A1527" s="0" t="n">
        <v>2289001</v>
      </c>
      <c r="B1527" s="0" t="n">
        <v>0.334269169</v>
      </c>
      <c r="C1527" s="0" t="n">
        <v>0.000220939481512271</v>
      </c>
      <c r="D1527" s="0" t="n">
        <v>3.17715757757669E-008</v>
      </c>
      <c r="E1527" s="0" t="n">
        <v>9.97244637881326E-009</v>
      </c>
    </row>
    <row r="1528" customFormat="false" ht="12.8" hidden="false" customHeight="false" outlineLevel="0" collapsed="false">
      <c r="A1528" s="0" t="n">
        <v>2290501</v>
      </c>
      <c r="B1528" s="0" t="n">
        <v>0.339221051</v>
      </c>
      <c r="C1528" s="0" t="n">
        <v>0.00022413906323888</v>
      </c>
      <c r="D1528" s="0" t="n">
        <v>3.22204062143466E-008</v>
      </c>
      <c r="E1528" s="0" t="n">
        <v>1.0113098847482E-008</v>
      </c>
    </row>
    <row r="1529" customFormat="false" ht="12.8" hidden="false" customHeight="false" outlineLevel="0" collapsed="false">
      <c r="A1529" s="0" t="n">
        <v>2292001</v>
      </c>
      <c r="B1529" s="0" t="n">
        <v>0.341139186</v>
      </c>
      <c r="C1529" s="0" t="n">
        <v>0.00022533269319415</v>
      </c>
      <c r="D1529" s="0" t="n">
        <v>3.23806677593609E-008</v>
      </c>
      <c r="E1529" s="0" t="n">
        <v>1.0163173369384E-008</v>
      </c>
    </row>
    <row r="1530" customFormat="false" ht="12.8" hidden="false" customHeight="false" outlineLevel="0" collapsed="false">
      <c r="A1530" s="0" t="n">
        <v>2293501</v>
      </c>
      <c r="B1530" s="0" t="n">
        <v>0.332154235</v>
      </c>
      <c r="C1530" s="0" t="n">
        <v>0.000219326105563974</v>
      </c>
      <c r="D1530" s="0" t="n">
        <v>3.15064995293845E-008</v>
      </c>
      <c r="E1530" s="0" t="n">
        <v>9.88858127594946E-009</v>
      </c>
    </row>
    <row r="1531" customFormat="false" ht="12.8" hidden="false" customHeight="false" outlineLevel="0" collapsed="false">
      <c r="A1531" s="0" t="n">
        <v>2295001</v>
      </c>
      <c r="B1531" s="0" t="n">
        <v>0.343392409</v>
      </c>
      <c r="C1531" s="0" t="n">
        <v>0.000226672717314765</v>
      </c>
      <c r="D1531" s="0" t="n">
        <v>3.25504810926524E-008</v>
      </c>
      <c r="E1531" s="0" t="n">
        <v>1.02160156877649E-008</v>
      </c>
    </row>
    <row r="1532" customFormat="false" ht="12.8" hidden="false" customHeight="false" outlineLevel="0" collapsed="false">
      <c r="A1532" s="0" t="n">
        <v>2296501</v>
      </c>
      <c r="B1532" s="0" t="n">
        <v>0.351756725</v>
      </c>
      <c r="C1532" s="0" t="n">
        <v>0.000232118144223606</v>
      </c>
      <c r="D1532" s="0" t="n">
        <v>3.3320820253863E-008</v>
      </c>
      <c r="E1532" s="0" t="n">
        <v>1.04575544930173E-008</v>
      </c>
    </row>
    <row r="1533" customFormat="false" ht="12.8" hidden="false" customHeight="false" outlineLevel="0" collapsed="false">
      <c r="A1533" s="0" t="n">
        <v>2298001</v>
      </c>
      <c r="B1533" s="0" t="n">
        <v>0.362627821</v>
      </c>
      <c r="C1533" s="0" t="n">
        <v>0.000239213680819877</v>
      </c>
      <c r="D1533" s="0" t="n">
        <v>3.43274181573005E-008</v>
      </c>
      <c r="E1533" s="0" t="n">
        <v>1.07732295269754E-008</v>
      </c>
    </row>
    <row r="1534" customFormat="false" ht="12.8" hidden="false" customHeight="false" outlineLevel="0" collapsed="false">
      <c r="A1534" s="0" t="n">
        <v>2299501</v>
      </c>
      <c r="B1534" s="0" t="n">
        <v>0.353638202</v>
      </c>
      <c r="C1534" s="0" t="n">
        <v>0.000233207424353698</v>
      </c>
      <c r="D1534" s="0" t="n">
        <v>3.34538519831867E-008</v>
      </c>
      <c r="E1534" s="0" t="n">
        <v>1.04988378909183E-008</v>
      </c>
    </row>
    <row r="1535" customFormat="false" ht="12.8" hidden="false" customHeight="false" outlineLevel="0" collapsed="false">
      <c r="A1535" s="0" t="n">
        <v>2301001</v>
      </c>
      <c r="B1535" s="0" t="n">
        <v>0.338844004</v>
      </c>
      <c r="C1535" s="0" t="n">
        <v>0.000223378515945084</v>
      </c>
      <c r="D1535" s="0" t="n">
        <v>3.20327254115154E-008</v>
      </c>
      <c r="E1535" s="0" t="n">
        <v>1.00526213227311E-008</v>
      </c>
    </row>
    <row r="1536" customFormat="false" ht="12.8" hidden="false" customHeight="false" outlineLevel="0" collapsed="false">
      <c r="A1536" s="0" t="n">
        <v>2302501</v>
      </c>
      <c r="B1536" s="0" t="n">
        <v>0.359726242</v>
      </c>
      <c r="C1536" s="0" t="n">
        <v>0.000237067602138436</v>
      </c>
      <c r="D1536" s="0" t="n">
        <v>3.3983924219249E-008</v>
      </c>
      <c r="E1536" s="0" t="n">
        <v>1.0664716104456E-008</v>
      </c>
    </row>
    <row r="1537" customFormat="false" ht="12.8" hidden="false" customHeight="false" outlineLevel="0" collapsed="false">
      <c r="A1537" s="0" t="n">
        <v>2304001</v>
      </c>
      <c r="B1537" s="0" t="n">
        <v>0.344886719</v>
      </c>
      <c r="C1537" s="0" t="n">
        <v>0.00022721402710442</v>
      </c>
      <c r="D1537" s="0" t="n">
        <v>3.25600743331848E-008</v>
      </c>
      <c r="E1537" s="0" t="n">
        <v>1.0217661404903E-008</v>
      </c>
    </row>
    <row r="1538" customFormat="false" ht="12.8" hidden="false" customHeight="false" outlineLevel="0" collapsed="false">
      <c r="A1538" s="0" t="n">
        <v>2305501</v>
      </c>
      <c r="B1538" s="0" t="n">
        <v>0.34436932</v>
      </c>
      <c r="C1538" s="0" t="n">
        <v>0.000226799344790417</v>
      </c>
      <c r="D1538" s="0" t="n">
        <v>3.24893536736879E-008</v>
      </c>
      <c r="E1538" s="0" t="n">
        <v>1.0195242130449E-008</v>
      </c>
    </row>
    <row r="1539" customFormat="false" ht="12.8" hidden="false" customHeight="false" outlineLevel="0" collapsed="false">
      <c r="A1539" s="0" t="n">
        <v>2307001</v>
      </c>
      <c r="B1539" s="0" t="n">
        <v>0.345075143</v>
      </c>
      <c r="C1539" s="0" t="n">
        <v>0.000227190300116128</v>
      </c>
      <c r="D1539" s="0" t="n">
        <v>3.25340543432419E-008</v>
      </c>
      <c r="E1539" s="0" t="n">
        <v>1.02090427076829E-008</v>
      </c>
    </row>
    <row r="1540" customFormat="false" ht="12.8" hidden="false" customHeight="false" outlineLevel="0" collapsed="false">
      <c r="A1540" s="0" t="n">
        <v>2308501</v>
      </c>
      <c r="B1540" s="0" t="n">
        <v>0.34268361</v>
      </c>
      <c r="C1540" s="0" t="n">
        <v>0.00022554245316061</v>
      </c>
      <c r="D1540" s="0" t="n">
        <v>3.22868686655468E-008</v>
      </c>
      <c r="E1540" s="0" t="n">
        <v>1.01312522084821E-008</v>
      </c>
    </row>
    <row r="1541" customFormat="false" ht="12.8" hidden="false" customHeight="false" outlineLevel="0" collapsed="false">
      <c r="A1541" s="0" t="n">
        <v>2310001</v>
      </c>
      <c r="B1541" s="0" t="n">
        <v>0.340263144</v>
      </c>
      <c r="C1541" s="0" t="n">
        <v>0.000223876663868993</v>
      </c>
      <c r="D1541" s="0" t="n">
        <v>3.20372903356574E-008</v>
      </c>
      <c r="E1541" s="0" t="n">
        <v>1.00527145394933E-008</v>
      </c>
    </row>
    <row r="1542" customFormat="false" ht="12.8" hidden="false" customHeight="false" outlineLevel="0" collapsed="false">
      <c r="A1542" s="0" t="n">
        <v>2311501</v>
      </c>
      <c r="B1542" s="0" t="n">
        <v>0.335783608</v>
      </c>
      <c r="C1542" s="0" t="n">
        <v>0.000220857650841618</v>
      </c>
      <c r="D1542" s="0" t="n">
        <v>3.15943060131019E-008</v>
      </c>
      <c r="E1542" s="0" t="n">
        <v>9.91349458887085E-009</v>
      </c>
    </row>
    <row r="1543" customFormat="false" ht="12.8" hidden="false" customHeight="false" outlineLevel="0" collapsed="false">
      <c r="A1543" s="0" t="n">
        <v>2313001</v>
      </c>
      <c r="B1543" s="0" t="n">
        <v>0.351676866</v>
      </c>
      <c r="C1543" s="0" t="n">
        <v>0.000231236235364067</v>
      </c>
      <c r="D1543" s="0" t="n">
        <v>3.30675319272156E-008</v>
      </c>
      <c r="E1543" s="0" t="n">
        <v>1.03755259766142E-008</v>
      </c>
    </row>
    <row r="1544" customFormat="false" ht="12.8" hidden="false" customHeight="false" outlineLevel="0" collapsed="false">
      <c r="A1544" s="0" t="n">
        <v>2314501</v>
      </c>
      <c r="B1544" s="0" t="n">
        <v>0.345546906</v>
      </c>
      <c r="C1544" s="0" t="n">
        <v>0.000227131998548004</v>
      </c>
      <c r="D1544" s="0" t="n">
        <v>3.24693676773872E-008</v>
      </c>
      <c r="E1544" s="0" t="n">
        <v>1.01876159613487E-008</v>
      </c>
    </row>
    <row r="1545" customFormat="false" ht="12.8" hidden="false" customHeight="false" outlineLevel="0" collapsed="false">
      <c r="A1545" s="0" t="n">
        <v>2316001</v>
      </c>
      <c r="B1545" s="0" t="n">
        <v>0.349710049</v>
      </c>
      <c r="C1545" s="0" t="n">
        <v>0.000229794029541842</v>
      </c>
      <c r="D1545" s="0" t="n">
        <v>3.28385494273405E-008</v>
      </c>
      <c r="E1545" s="0" t="n">
        <v>1.0303222988091E-008</v>
      </c>
    </row>
    <row r="1546" customFormat="false" ht="12.8" hidden="false" customHeight="false" outlineLevel="0" collapsed="false">
      <c r="A1546" s="0" t="n">
        <v>2317501</v>
      </c>
      <c r="B1546" s="0" t="n">
        <v>0.336603084</v>
      </c>
      <c r="C1546" s="0" t="n">
        <v>0.000221109868152674</v>
      </c>
      <c r="D1546" s="0" t="n">
        <v>3.15866205128439E-008</v>
      </c>
      <c r="E1546" s="0" t="n">
        <v>9.91020649834422E-009</v>
      </c>
    </row>
    <row r="1547" customFormat="false" ht="12.8" hidden="false" customHeight="false" outlineLevel="0" collapsed="false">
      <c r="A1547" s="0" t="n">
        <v>2319001</v>
      </c>
      <c r="B1547" s="0" t="n">
        <v>0.348017307</v>
      </c>
      <c r="C1547" s="0" t="n">
        <v>0.000228533764789631</v>
      </c>
      <c r="D1547" s="0" t="n">
        <v>3.26358795726173E-008</v>
      </c>
      <c r="E1547" s="0" t="n">
        <v>1.02391823302856E-008</v>
      </c>
    </row>
    <row r="1548" customFormat="false" ht="12.8" hidden="false" customHeight="false" outlineLevel="0" collapsed="false">
      <c r="A1548" s="0" t="n">
        <v>2320501</v>
      </c>
      <c r="B1548" s="0" t="n">
        <v>0.349481401</v>
      </c>
      <c r="C1548" s="0" t="n">
        <v>0.00022942101038202</v>
      </c>
      <c r="D1548" s="0" t="n">
        <v>3.27512698982562E-008</v>
      </c>
      <c r="E1548" s="0" t="n">
        <v>1.02751582393276E-008</v>
      </c>
    </row>
    <row r="1549" customFormat="false" ht="12.8" hidden="false" customHeight="false" outlineLevel="0" collapsed="false">
      <c r="A1549" s="0" t="n">
        <v>2322001</v>
      </c>
      <c r="B1549" s="0" t="n">
        <v>0.371263567</v>
      </c>
      <c r="C1549" s="0" t="n">
        <v>0.00024364142544904</v>
      </c>
      <c r="D1549" s="0" t="n">
        <v>3.47693196826961E-008</v>
      </c>
      <c r="E1549" s="0" t="n">
        <v>1.09080468522124E-008</v>
      </c>
    </row>
    <row r="1550" customFormat="false" ht="12.8" hidden="false" customHeight="false" outlineLevel="0" collapsed="false">
      <c r="A1550" s="0" t="n">
        <v>2323501</v>
      </c>
      <c r="B1550" s="0" t="n">
        <v>0.343704013</v>
      </c>
      <c r="C1550" s="0" t="n">
        <v>0.000225482671162473</v>
      </c>
      <c r="D1550" s="0" t="n">
        <v>3.21668426832946E-008</v>
      </c>
      <c r="E1550" s="0" t="n">
        <v>1.00913593138315E-008</v>
      </c>
    </row>
    <row r="1551" customFormat="false" ht="12.8" hidden="false" customHeight="false" outlineLevel="0" collapsed="false">
      <c r="A1551" s="0" t="n">
        <v>2325001</v>
      </c>
      <c r="B1551" s="0" t="n">
        <v>0.353640096</v>
      </c>
      <c r="C1551" s="0" t="n">
        <v>0.000231926261649307</v>
      </c>
      <c r="D1551" s="0" t="n">
        <v>3.30746678600787E-008</v>
      </c>
      <c r="E1551" s="0" t="n">
        <v>1.03759331846766E-008</v>
      </c>
    </row>
    <row r="1552" customFormat="false" ht="12.8" hidden="false" customHeight="false" outlineLevel="0" collapsed="false">
      <c r="A1552" s="0" t="n">
        <v>2326501</v>
      </c>
      <c r="B1552" s="0" t="n">
        <v>0.35091079</v>
      </c>
      <c r="C1552" s="0" t="n">
        <v>0.000230062111059452</v>
      </c>
      <c r="D1552" s="0" t="n">
        <v>3.27975242007487E-008</v>
      </c>
      <c r="E1552" s="0" t="n">
        <v>1.02887634526048E-008</v>
      </c>
    </row>
    <row r="1553" customFormat="false" ht="12.8" hidden="false" customHeight="false" outlineLevel="0" collapsed="false">
      <c r="A1553" s="0" t="n">
        <v>2328001</v>
      </c>
      <c r="B1553" s="0" t="n">
        <v>0.34553753</v>
      </c>
      <c r="C1553" s="0" t="n">
        <v>0.000226466330526922</v>
      </c>
      <c r="D1553" s="0" t="n">
        <v>3.22737995585059E-008</v>
      </c>
      <c r="E1553" s="0" t="n">
        <v>1.01242455969949E-008</v>
      </c>
    </row>
    <row r="1554" customFormat="false" ht="12.8" hidden="false" customHeight="false" outlineLevel="0" collapsed="false">
      <c r="A1554" s="0" t="n">
        <v>2329501</v>
      </c>
      <c r="B1554" s="0" t="n">
        <v>0.343586302</v>
      </c>
      <c r="C1554" s="0" t="n">
        <v>0.000225114977415033</v>
      </c>
      <c r="D1554" s="0" t="n">
        <v>3.20701827776542E-008</v>
      </c>
      <c r="E1554" s="0" t="n">
        <v>1.00601503006995E-008</v>
      </c>
    </row>
    <row r="1555" customFormat="false" ht="12.8" hidden="false" customHeight="false" outlineLevel="0" collapsed="false">
      <c r="A1555" s="0" t="n">
        <v>2331001</v>
      </c>
      <c r="B1555" s="0" t="n">
        <v>0.33744933</v>
      </c>
      <c r="C1555" s="0" t="n">
        <v>0.000221022934285529</v>
      </c>
      <c r="D1555" s="0" t="n">
        <v>3.14764011653262E-008</v>
      </c>
      <c r="E1555" s="0" t="n">
        <v>9.87366918220143E-009</v>
      </c>
    </row>
    <row r="1556" customFormat="false" ht="12.8" hidden="false" customHeight="false" outlineLevel="0" collapsed="false">
      <c r="A1556" s="0" t="n">
        <v>2332501</v>
      </c>
      <c r="B1556" s="0" t="n">
        <v>0.353090516</v>
      </c>
      <c r="C1556" s="0" t="n">
        <v>0.000231193241035424</v>
      </c>
      <c r="D1556" s="0" t="n">
        <v>3.29134682293304E-008</v>
      </c>
      <c r="E1556" s="0" t="n">
        <v>1.03242288155481E-008</v>
      </c>
    </row>
    <row r="1557" customFormat="false" ht="12.8" hidden="false" customHeight="false" outlineLevel="0" collapsed="false">
      <c r="A1557" s="0" t="n">
        <v>2334001</v>
      </c>
      <c r="B1557" s="0" t="n">
        <v>0.356649105</v>
      </c>
      <c r="C1557" s="0" t="n">
        <v>0.00023344824835751</v>
      </c>
      <c r="D1557" s="0" t="n">
        <v>3.32230893509538E-008</v>
      </c>
      <c r="E1557" s="0" t="n">
        <v>1.04211216740572E-008</v>
      </c>
    </row>
    <row r="1558" customFormat="false" ht="12.8" hidden="false" customHeight="false" outlineLevel="0" collapsed="false">
      <c r="A1558" s="0" t="n">
        <v>2335501</v>
      </c>
      <c r="B1558" s="0" t="n">
        <v>0.349477594</v>
      </c>
      <c r="C1558" s="0" t="n">
        <v>0.000228680592265823</v>
      </c>
      <c r="D1558" s="0" t="n">
        <v>3.25334169280917E-008</v>
      </c>
      <c r="E1558" s="0" t="n">
        <v>1.02045678384107E-008</v>
      </c>
    </row>
    <row r="1559" customFormat="false" ht="12.8" hidden="false" customHeight="false" outlineLevel="0" collapsed="false">
      <c r="A1559" s="0" t="n">
        <v>2337001</v>
      </c>
      <c r="B1559" s="0" t="n">
        <v>0.345627678</v>
      </c>
      <c r="C1559" s="0" t="n">
        <v>0.00022608880821778</v>
      </c>
      <c r="D1559" s="0" t="n">
        <v>3.21536668130819E-008</v>
      </c>
      <c r="E1559" s="0" t="n">
        <v>1.00852330370963E-008</v>
      </c>
    </row>
    <row r="1560" customFormat="false" ht="12.8" hidden="false" customHeight="false" outlineLevel="0" collapsed="false">
      <c r="A1560" s="0" t="n">
        <v>2338501</v>
      </c>
      <c r="B1560" s="0" t="n">
        <v>0.345288944</v>
      </c>
      <c r="C1560" s="0" t="n">
        <v>0.000225794777471015</v>
      </c>
      <c r="D1560" s="0" t="n">
        <v>3.21008478585691E-008</v>
      </c>
      <c r="E1560" s="0" t="n">
        <v>1.00684457144013E-008</v>
      </c>
    </row>
    <row r="1561" customFormat="false" ht="12.8" hidden="false" customHeight="false" outlineLevel="0" collapsed="false">
      <c r="A1561" s="0" t="n">
        <v>2340001</v>
      </c>
      <c r="B1561" s="0" t="n">
        <v>0.359779642</v>
      </c>
      <c r="C1561" s="0" t="n">
        <v>0.000235195259379406</v>
      </c>
      <c r="D1561" s="0" t="n">
        <v>3.34258483352417E-008</v>
      </c>
      <c r="E1561" s="0" t="n">
        <v>1.04838035234393E-008</v>
      </c>
    </row>
    <row r="1562" customFormat="false" ht="12.8" hidden="false" customHeight="false" outlineLevel="0" collapsed="false">
      <c r="A1562" s="0" t="n">
        <v>2341501</v>
      </c>
      <c r="B1562" s="0" t="n">
        <v>0.350484942</v>
      </c>
      <c r="C1562" s="0" t="n">
        <v>0.000229045724907864</v>
      </c>
      <c r="D1562" s="0" t="n">
        <v>3.25407399540038E-008</v>
      </c>
      <c r="E1562" s="0" t="n">
        <v>1.02059719673251E-008</v>
      </c>
    </row>
    <row r="1563" customFormat="false" ht="12.8" hidden="false" customHeight="false" outlineLevel="0" collapsed="false">
      <c r="A1563" s="0" t="n">
        <v>2343001</v>
      </c>
      <c r="B1563" s="0" t="n">
        <v>0.350197403</v>
      </c>
      <c r="C1563" s="0" t="n">
        <v>0.000228784545400415</v>
      </c>
      <c r="D1563" s="0" t="n">
        <v>3.2492518392668E-008</v>
      </c>
      <c r="E1563" s="0" t="n">
        <v>1.0190625427168E-008</v>
      </c>
    </row>
    <row r="1564" customFormat="false" ht="12.8" hidden="false" customHeight="false" outlineLevel="0" collapsed="false">
      <c r="A1564" s="0" t="n">
        <v>2344501</v>
      </c>
      <c r="B1564" s="0" t="n">
        <v>0.351000107</v>
      </c>
      <c r="C1564" s="0" t="n">
        <v>0.000229235586160809</v>
      </c>
      <c r="D1564" s="0" t="n">
        <v>3.25454497659119E-008</v>
      </c>
      <c r="E1564" s="0" t="n">
        <v>1.02070035971362E-008</v>
      </c>
    </row>
    <row r="1565" customFormat="false" ht="12.8" hidden="false" customHeight="false" outlineLevel="0" collapsed="false">
      <c r="A1565" s="0" t="n">
        <v>2346001</v>
      </c>
      <c r="B1565" s="0" t="n">
        <v>0.343693503</v>
      </c>
      <c r="C1565" s="0" t="n">
        <v>0.000224391925935048</v>
      </c>
      <c r="D1565" s="0" t="n">
        <v>3.18468961836848E-008</v>
      </c>
      <c r="E1565" s="0" t="n">
        <v>9.98770332589273E-009</v>
      </c>
    </row>
    <row r="1566" customFormat="false" ht="12.8" hidden="false" customHeight="false" outlineLevel="0" collapsed="false">
      <c r="A1566" s="0" t="n">
        <v>2347501</v>
      </c>
      <c r="B1566" s="0" t="n">
        <v>0.351657419</v>
      </c>
      <c r="C1566" s="0" t="n">
        <v>0.000229518074220078</v>
      </c>
      <c r="D1566" s="0" t="n">
        <v>3.25633081217987E-008</v>
      </c>
      <c r="E1566" s="0" t="n">
        <v>1.02121592329259E-008</v>
      </c>
    </row>
    <row r="1567" customFormat="false" ht="12.8" hidden="false" customHeight="false" outlineLevel="0" collapsed="false">
      <c r="A1567" s="0" t="n">
        <v>2349001</v>
      </c>
      <c r="B1567" s="0" t="n">
        <v>0.350553261</v>
      </c>
      <c r="C1567" s="0" t="n">
        <v>0.000228724354510104</v>
      </c>
      <c r="D1567" s="0" t="n">
        <v>3.24396286778203E-008</v>
      </c>
      <c r="E1567" s="0" t="n">
        <v>1.01731506991517E-008</v>
      </c>
    </row>
    <row r="1568" customFormat="false" ht="12.8" hidden="false" customHeight="false" outlineLevel="0" collapsed="false">
      <c r="A1568" s="0" t="n">
        <v>2350501</v>
      </c>
      <c r="B1568" s="0" t="n">
        <v>0.347530164</v>
      </c>
      <c r="C1568" s="0" t="n">
        <v>0.000226679520425486</v>
      </c>
      <c r="D1568" s="0" t="n">
        <v>3.21386537191592E-008</v>
      </c>
      <c r="E1568" s="0" t="n">
        <v>1.00785448915039E-008</v>
      </c>
    </row>
    <row r="1569" customFormat="false" ht="12.8" hidden="false" customHeight="false" outlineLevel="0" collapsed="false">
      <c r="A1569" s="0" t="n">
        <v>2352001</v>
      </c>
      <c r="B1569" s="0" t="n">
        <v>0.350187263</v>
      </c>
      <c r="C1569" s="0" t="n">
        <v>0.000228339788715638</v>
      </c>
      <c r="D1569" s="0" t="n">
        <v>3.23630181124821E-008</v>
      </c>
      <c r="E1569" s="0" t="n">
        <v>1.01486839446287E-008</v>
      </c>
    </row>
    <row r="1570" customFormat="false" ht="12.8" hidden="false" customHeight="false" outlineLevel="0" collapsed="false">
      <c r="A1570" s="0" t="n">
        <v>2353501</v>
      </c>
      <c r="B1570" s="0" t="n">
        <v>0.349425096</v>
      </c>
      <c r="C1570" s="0" t="n">
        <v>0.000227770198127461</v>
      </c>
      <c r="D1570" s="0" t="n">
        <v>3.22712986161791E-008</v>
      </c>
      <c r="E1570" s="0" t="n">
        <v>1.0119701841915E-008</v>
      </c>
    </row>
    <row r="1571" customFormat="false" ht="12.8" hidden="false" customHeight="false" outlineLevel="0" collapsed="false">
      <c r="A1571" s="0" t="n">
        <v>2355001</v>
      </c>
      <c r="B1571" s="0" t="n">
        <v>0.349675265</v>
      </c>
      <c r="C1571" s="0" t="n">
        <v>0.000227860667219105</v>
      </c>
      <c r="D1571" s="0" t="n">
        <v>3.22731326365702E-008</v>
      </c>
      <c r="E1571" s="0" t="n">
        <v>1.01200572150321E-008</v>
      </c>
    </row>
    <row r="1572" customFormat="false" ht="12.8" hidden="false" customHeight="false" outlineLevel="0" collapsed="false">
      <c r="A1572" s="0" t="n">
        <v>2356501</v>
      </c>
      <c r="B1572" s="0" t="n">
        <v>0.358943134</v>
      </c>
      <c r="C1572" s="0" t="n">
        <v>0.000233825480893599</v>
      </c>
      <c r="D1572" s="0" t="n">
        <v>3.31067008418148E-008</v>
      </c>
      <c r="E1572" s="0" t="n">
        <v>1.03812183538985E-008</v>
      </c>
    </row>
    <row r="1573" customFormat="false" ht="12.8" hidden="false" customHeight="false" outlineLevel="0" collapsed="false">
      <c r="A1573" s="0" t="n">
        <v>2358001</v>
      </c>
      <c r="B1573" s="0" t="n">
        <v>0.352226205</v>
      </c>
      <c r="C1573" s="0" t="n">
        <v>0.000229376895822411</v>
      </c>
      <c r="D1573" s="0" t="n">
        <v>3.24658026157861E-008</v>
      </c>
      <c r="E1573" s="0" t="n">
        <v>1.01800321171289E-008</v>
      </c>
    </row>
    <row r="1574" customFormat="false" ht="12.8" hidden="false" customHeight="false" outlineLevel="0" collapsed="false">
      <c r="A1574" s="0" t="n">
        <v>2359501</v>
      </c>
      <c r="B1574" s="0" t="n">
        <v>0.36078068</v>
      </c>
      <c r="C1574" s="0" t="n">
        <v>0.000234873051331912</v>
      </c>
      <c r="D1574" s="0" t="n">
        <v>3.323243481494E-008</v>
      </c>
      <c r="E1574" s="0" t="n">
        <v>1.04201928105584E-008</v>
      </c>
    </row>
    <row r="1575" customFormat="false" ht="12.8" hidden="false" customHeight="false" outlineLevel="0" collapsed="false">
      <c r="A1575" s="0" t="n">
        <v>2361001</v>
      </c>
      <c r="B1575" s="0" t="n">
        <v>0.345876143</v>
      </c>
      <c r="C1575" s="0" t="n">
        <v>0.000225098458976239</v>
      </c>
      <c r="D1575" s="0" t="n">
        <v>3.18386090655453E-008</v>
      </c>
      <c r="E1575" s="0" t="n">
        <v>9.98293573869255E-009</v>
      </c>
    </row>
    <row r="1576" customFormat="false" ht="12.8" hidden="false" customHeight="false" outlineLevel="0" collapsed="false">
      <c r="A1576" s="0" t="n">
        <v>2362501</v>
      </c>
      <c r="B1576" s="0" t="n">
        <v>0.349037909</v>
      </c>
      <c r="C1576" s="0" t="n">
        <v>0.000227084032509828</v>
      </c>
      <c r="D1576" s="0" t="n">
        <v>3.21085615163373E-008</v>
      </c>
      <c r="E1576" s="0" t="n">
        <v>1.00673609625607E-008</v>
      </c>
    </row>
    <row r="1577" customFormat="false" ht="12.8" hidden="false" customHeight="false" outlineLevel="0" collapsed="false">
      <c r="A1577" s="0" t="n">
        <v>2364001</v>
      </c>
      <c r="B1577" s="0" t="n">
        <v>0.343962999</v>
      </c>
      <c r="C1577" s="0" t="n">
        <v>0.000223711288358585</v>
      </c>
      <c r="D1577" s="0" t="n">
        <v>3.16209513090205E-008</v>
      </c>
      <c r="E1577" s="0" t="n">
        <v>9.91426061277483E-009</v>
      </c>
    </row>
    <row r="1578" customFormat="false" ht="12.8" hidden="false" customHeight="false" outlineLevel="0" collapsed="false">
      <c r="A1578" s="0" t="n">
        <v>2365501</v>
      </c>
      <c r="B1578" s="0" t="n">
        <v>0.343828977</v>
      </c>
      <c r="C1578" s="0" t="n">
        <v>0.000223553208360859</v>
      </c>
      <c r="D1578" s="0" t="n">
        <v>3.15879043522239E-008</v>
      </c>
      <c r="E1578" s="0" t="n">
        <v>9.90368522530204E-009</v>
      </c>
    </row>
    <row r="1579" customFormat="false" ht="12.8" hidden="false" customHeight="false" outlineLevel="0" collapsed="false">
      <c r="A1579" s="0" t="n">
        <v>2367001</v>
      </c>
      <c r="B1579" s="0" t="n">
        <v>0.343374194</v>
      </c>
      <c r="C1579" s="0" t="n">
        <v>0.000223186762425973</v>
      </c>
      <c r="D1579" s="0" t="n">
        <v>3.15254509722098E-008</v>
      </c>
      <c r="E1579" s="0" t="n">
        <v>9.88389090382542E-009</v>
      </c>
    </row>
    <row r="1580" customFormat="false" ht="12.8" hidden="false" customHeight="false" outlineLevel="0" collapsed="false">
      <c r="A1580" s="0" t="n">
        <v>2368501</v>
      </c>
      <c r="B1580" s="0" t="n">
        <v>0.34816344</v>
      </c>
      <c r="C1580" s="0" t="n">
        <v>0.000226228011676862</v>
      </c>
      <c r="D1580" s="0" t="n">
        <v>3.19442220450385E-008</v>
      </c>
      <c r="E1580" s="0" t="n">
        <v>1.00149682923336E-008</v>
      </c>
    </row>
    <row r="1581" customFormat="false" ht="12.8" hidden="false" customHeight="false" outlineLevel="0" collapsed="false">
      <c r="A1581" s="0" t="n">
        <v>2370001</v>
      </c>
      <c r="B1581" s="0" t="n">
        <v>0.356260637</v>
      </c>
      <c r="C1581" s="0" t="n">
        <v>0.000231416102778987</v>
      </c>
      <c r="D1581" s="0" t="n">
        <v>3.26657525824926E-008</v>
      </c>
      <c r="E1581" s="0" t="n">
        <v>1.02409575212213E-008</v>
      </c>
    </row>
    <row r="1582" customFormat="false" ht="12.8" hidden="false" customHeight="false" outlineLevel="0" collapsed="false">
      <c r="A1582" s="0" t="n">
        <v>2371501</v>
      </c>
      <c r="B1582" s="0" t="n">
        <v>0.393132885</v>
      </c>
      <c r="C1582" s="0" t="n">
        <v>0.000255286422545874</v>
      </c>
      <c r="D1582" s="0" t="n">
        <v>3.60230149963875E-008</v>
      </c>
      <c r="E1582" s="0" t="n">
        <v>1.12932409799185E-008</v>
      </c>
    </row>
    <row r="1583" customFormat="false" ht="12.8" hidden="false" customHeight="false" outlineLevel="0" collapsed="false">
      <c r="A1583" s="0" t="n">
        <v>2373001</v>
      </c>
      <c r="B1583" s="0" t="n">
        <v>0.354264024</v>
      </c>
      <c r="C1583" s="0" t="n">
        <v>0.000229973656686636</v>
      </c>
      <c r="D1583" s="0" t="n">
        <v>3.24402187526888E-008</v>
      </c>
      <c r="E1583" s="0" t="n">
        <v>1.01698127596627E-008</v>
      </c>
    </row>
    <row r="1584" customFormat="false" ht="12.8" hidden="false" customHeight="false" outlineLevel="0" collapsed="false">
      <c r="A1584" s="0" t="n">
        <v>2374501</v>
      </c>
      <c r="B1584" s="0" t="n">
        <v>0.355115852</v>
      </c>
      <c r="C1584" s="0" t="n">
        <v>0.000230453803760333</v>
      </c>
      <c r="D1584" s="0" t="n">
        <v>3.24969796963713E-008</v>
      </c>
      <c r="E1584" s="0" t="n">
        <v>1.01873877084904E-008</v>
      </c>
    </row>
    <row r="1585" customFormat="false" ht="12.8" hidden="false" customHeight="false" outlineLevel="0" collapsed="false">
      <c r="A1585" s="0" t="n">
        <v>2376001</v>
      </c>
      <c r="B1585" s="0" t="n">
        <v>0.358074647</v>
      </c>
      <c r="C1585" s="0" t="n">
        <v>0.000232300563298965</v>
      </c>
      <c r="D1585" s="0" t="n">
        <v>3.27463507351038E-008</v>
      </c>
      <c r="E1585" s="0" t="n">
        <v>1.02653415481197E-008</v>
      </c>
    </row>
    <row r="1586" customFormat="false" ht="12.8" hidden="false" customHeight="false" outlineLevel="0" collapsed="false">
      <c r="A1586" s="0" t="n">
        <v>2377501</v>
      </c>
      <c r="B1586" s="0" t="n">
        <v>0.347308789</v>
      </c>
      <c r="C1586" s="0" t="n">
        <v>0.000225245135005974</v>
      </c>
      <c r="D1586" s="0" t="n">
        <v>3.17410790366352E-008</v>
      </c>
      <c r="E1586" s="0" t="n">
        <v>9.94999463341513E-009</v>
      </c>
    </row>
    <row r="1587" customFormat="false" ht="12.8" hidden="false" customHeight="false" outlineLevel="0" collapsed="false">
      <c r="A1587" s="0" t="n">
        <v>2379001</v>
      </c>
      <c r="B1587" s="0" t="n">
        <v>0.371362101</v>
      </c>
      <c r="C1587" s="0" t="n">
        <v>0.00024076883306398</v>
      </c>
      <c r="D1587" s="0" t="n">
        <v>3.39172199869309E-008</v>
      </c>
      <c r="E1587" s="0" t="n">
        <v>1.06319292975211E-008</v>
      </c>
    </row>
    <row r="1588" customFormat="false" ht="12.8" hidden="false" customHeight="false" outlineLevel="0" collapsed="false">
      <c r="A1588" s="0" t="n">
        <v>2380501</v>
      </c>
      <c r="B1588" s="0" t="n">
        <v>0.369983127</v>
      </c>
      <c r="C1588" s="0" t="n">
        <v>0.000239799202531136</v>
      </c>
      <c r="D1588" s="0" t="n">
        <v>3.37692582175674E-008</v>
      </c>
      <c r="E1588" s="0" t="n">
        <v>1.05853209494718E-008</v>
      </c>
    </row>
    <row r="1589" customFormat="false" ht="12.8" hidden="false" customHeight="false" outlineLevel="0" collapsed="false">
      <c r="A1589" s="0" t="n">
        <v>2382001</v>
      </c>
      <c r="B1589" s="0" t="n">
        <v>0.352525086</v>
      </c>
      <c r="C1589" s="0" t="n">
        <v>0.000228412074119062</v>
      </c>
      <c r="D1589" s="0" t="n">
        <v>3.21548688439027E-008</v>
      </c>
      <c r="E1589" s="0" t="n">
        <v>1.0079057810232E-008</v>
      </c>
    </row>
    <row r="1590" customFormat="false" ht="12.8" hidden="false" customHeight="false" outlineLevel="0" collapsed="false">
      <c r="A1590" s="0" t="n">
        <v>2383501</v>
      </c>
      <c r="B1590" s="0" t="n">
        <v>0.354706494</v>
      </c>
      <c r="C1590" s="0" t="n">
        <v>0.000229753147872029</v>
      </c>
      <c r="D1590" s="0" t="n">
        <v>3.23327873799531E-008</v>
      </c>
      <c r="E1590" s="0" t="n">
        <v>1.01346097585583E-008</v>
      </c>
    </row>
    <row r="1591" customFormat="false" ht="12.8" hidden="false" customHeight="false" outlineLevel="0" collapsed="false">
      <c r="A1591" s="0" t="n">
        <v>2385001</v>
      </c>
      <c r="B1591" s="0" t="n">
        <v>0.347427011</v>
      </c>
      <c r="C1591" s="0" t="n">
        <v>0.000224967248827287</v>
      </c>
      <c r="D1591" s="0" t="n">
        <v>3.16486402971408E-008</v>
      </c>
      <c r="E1591" s="0" t="n">
        <v>9.91995351895444E-009</v>
      </c>
    </row>
    <row r="1592" customFormat="false" ht="12.8" hidden="false" customHeight="false" outlineLevel="0" collapsed="false">
      <c r="A1592" s="0" t="n">
        <v>2386501</v>
      </c>
      <c r="B1592" s="0" t="n">
        <v>0.350176273</v>
      </c>
      <c r="C1592" s="0" t="n">
        <v>0.000226676190742288</v>
      </c>
      <c r="D1592" s="0" t="n">
        <v>3.18783504183819E-008</v>
      </c>
      <c r="E1592" s="0" t="n">
        <v>9.99173998797726E-009</v>
      </c>
    </row>
    <row r="1593" customFormat="false" ht="12.8" hidden="false" customHeight="false" outlineLevel="0" collapsed="false">
      <c r="A1593" s="0" t="n">
        <v>2388001</v>
      </c>
      <c r="B1593" s="0" t="n">
        <v>0.367740884</v>
      </c>
      <c r="C1593" s="0" t="n">
        <v>0.000237971344092494</v>
      </c>
      <c r="D1593" s="0" t="n">
        <v>3.34556032633124E-008</v>
      </c>
      <c r="E1593" s="0" t="n">
        <v>1.04858793952925E-008</v>
      </c>
    </row>
    <row r="1594" customFormat="false" ht="12.8" hidden="false" customHeight="false" outlineLevel="0" collapsed="false">
      <c r="A1594" s="0" t="n">
        <v>2389501</v>
      </c>
      <c r="B1594" s="0" t="n">
        <v>0.353821635</v>
      </c>
      <c r="C1594" s="0" t="n">
        <v>0.000228892085804458</v>
      </c>
      <c r="D1594" s="0" t="n">
        <v>3.21683909201254E-008</v>
      </c>
      <c r="E1594" s="0" t="n">
        <v>1.00822171301112E-008</v>
      </c>
    </row>
    <row r="1595" customFormat="false" ht="12.8" hidden="false" customHeight="false" outlineLevel="0" collapsed="false">
      <c r="A1595" s="0" t="n">
        <v>2391001</v>
      </c>
      <c r="B1595" s="0" t="n">
        <v>0.353238894</v>
      </c>
      <c r="C1595" s="0" t="n">
        <v>0.000228443411646145</v>
      </c>
      <c r="D1595" s="0" t="n">
        <v>3.20945765142027E-008</v>
      </c>
      <c r="E1595" s="0" t="n">
        <v>1.00588673165853E-008</v>
      </c>
    </row>
    <row r="1596" customFormat="false" ht="12.8" hidden="false" customHeight="false" outlineLevel="0" collapsed="false">
      <c r="A1596" s="0" t="n">
        <v>2392501</v>
      </c>
      <c r="B1596" s="0" t="n">
        <v>0.360868934</v>
      </c>
      <c r="C1596" s="0" t="n">
        <v>0.000233304670365396</v>
      </c>
      <c r="D1596" s="0" t="n">
        <v>3.27665704316943E-008</v>
      </c>
      <c r="E1596" s="0" t="n">
        <v>1.02692599013242E-008</v>
      </c>
    </row>
    <row r="1597" customFormat="false" ht="12.8" hidden="false" customHeight="false" outlineLevel="0" collapsed="false">
      <c r="A1597" s="0" t="n">
        <v>2394001</v>
      </c>
      <c r="B1597" s="0" t="n">
        <v>0.368180908</v>
      </c>
      <c r="C1597" s="0" t="n">
        <v>0.000237957337351333</v>
      </c>
      <c r="D1597" s="0" t="n">
        <v>3.34088317888236E-008</v>
      </c>
      <c r="E1597" s="0" t="n">
        <v>1.04703254653516E-008</v>
      </c>
    </row>
    <row r="1598" customFormat="false" ht="12.8" hidden="false" customHeight="false" outlineLevel="0" collapsed="false">
      <c r="A1598" s="0" t="n">
        <v>2395501</v>
      </c>
      <c r="B1598" s="0" t="n">
        <v>0.355667045</v>
      </c>
      <c r="C1598" s="0" t="n">
        <v>0.000229797578737313</v>
      </c>
      <c r="D1598" s="0" t="n">
        <v>3.22524242094798E-008</v>
      </c>
      <c r="E1598" s="0" t="n">
        <v>1.01076919016227E-008</v>
      </c>
    </row>
    <row r="1599" customFormat="false" ht="12.8" hidden="false" customHeight="false" outlineLevel="0" collapsed="false">
      <c r="A1599" s="0" t="n">
        <v>2397001</v>
      </c>
      <c r="B1599" s="0" t="n">
        <v>0.364672914</v>
      </c>
      <c r="C1599" s="0" t="n">
        <v>0.000235542564823291</v>
      </c>
      <c r="D1599" s="0" t="n">
        <v>3.30476917985859E-008</v>
      </c>
      <c r="E1599" s="0" t="n">
        <v>1.03567027187955E-008</v>
      </c>
    </row>
    <row r="1600" customFormat="false" ht="12.8" hidden="false" customHeight="false" outlineLevel="0" collapsed="false">
      <c r="A1600" s="0" t="n">
        <v>2398501</v>
      </c>
      <c r="B1600" s="0" t="n">
        <v>0.356830014</v>
      </c>
      <c r="C1600" s="0" t="n">
        <v>0.00023040474832977</v>
      </c>
      <c r="D1600" s="0" t="n">
        <v>3.23160346678322E-008</v>
      </c>
      <c r="E1600" s="0" t="n">
        <v>1.01271955621724E-008</v>
      </c>
    </row>
    <row r="1601" customFormat="false" ht="12.8" hidden="false" customHeight="false" outlineLevel="0" collapsed="false">
      <c r="A1601" s="0" t="n">
        <v>2400001</v>
      </c>
      <c r="B1601" s="0" t="n">
        <v>0.360426174</v>
      </c>
      <c r="C1601" s="0" t="n">
        <v>0.000232654046436955</v>
      </c>
      <c r="D1601" s="0" t="n">
        <v>3.26206229256827E-008</v>
      </c>
      <c r="E1601" s="0" t="n">
        <v>1.02224298767171E-008</v>
      </c>
    </row>
    <row r="1602" customFormat="false" ht="12.8" hidden="false" customHeight="false" outlineLevel="0" collapsed="false">
      <c r="A1602" s="0" t="n">
        <v>2401501</v>
      </c>
      <c r="B1602" s="0" t="n">
        <v>0.371870595</v>
      </c>
      <c r="C1602" s="0" t="n">
        <v>0.000239966409129756</v>
      </c>
      <c r="D1602" s="0" t="n">
        <v>3.36346709134473E-008</v>
      </c>
      <c r="E1602" s="0" t="n">
        <v>1.05399812377996E-008</v>
      </c>
    </row>
    <row r="1603" customFormat="false" ht="12.8" hidden="false" customHeight="false" outlineLevel="0" collapsed="false">
      <c r="A1603" s="0" t="n">
        <v>2403001</v>
      </c>
      <c r="B1603" s="0" t="n">
        <v>0.354003556</v>
      </c>
      <c r="C1603" s="0" t="n">
        <v>0.000228365581354368</v>
      </c>
      <c r="D1603" s="0" t="n">
        <v>3.1997979819535E-008</v>
      </c>
      <c r="E1603" s="0" t="n">
        <v>1.00268838979819E-008</v>
      </c>
    </row>
    <row r="1604" customFormat="false" ht="12.8" hidden="false" customHeight="false" outlineLevel="0" collapsed="false">
      <c r="A1604" s="0" t="n">
        <v>2404501</v>
      </c>
      <c r="B1604" s="0" t="n">
        <v>0.366226496</v>
      </c>
      <c r="C1604" s="0" t="n">
        <v>0.000236176825418173</v>
      </c>
      <c r="D1604" s="0" t="n">
        <v>3.30814444509084E-008</v>
      </c>
      <c r="E1604" s="0" t="n">
        <v>1.0366178131717E-008</v>
      </c>
    </row>
    <row r="1605" customFormat="false" ht="12.8" hidden="false" customHeight="false" outlineLevel="0" collapsed="false">
      <c r="A1605" s="0" t="n">
        <v>2406001</v>
      </c>
      <c r="B1605" s="0" t="n">
        <v>0.35824117</v>
      </c>
      <c r="C1605" s="0" t="n">
        <v>0.000230955119143265</v>
      </c>
      <c r="D1605" s="0" t="n">
        <v>3.23392645386237E-008</v>
      </c>
      <c r="E1605" s="0" t="n">
        <v>1.01333985912775E-008</v>
      </c>
    </row>
    <row r="1606" customFormat="false" ht="12.8" hidden="false" customHeight="false" outlineLevel="0" collapsed="false">
      <c r="A1606" s="0" t="n">
        <v>2407501</v>
      </c>
      <c r="B1606" s="0" t="n">
        <v>0.368508062</v>
      </c>
      <c r="C1606" s="0" t="n">
        <v>0.000237500077370231</v>
      </c>
      <c r="D1606" s="0" t="n">
        <v>3.32446492087287E-008</v>
      </c>
      <c r="E1606" s="0" t="n">
        <v>1.04168768776407E-008</v>
      </c>
    </row>
    <row r="1607" customFormat="false" ht="12.8" hidden="false" customHeight="false" outlineLevel="0" collapsed="false">
      <c r="A1607" s="0" t="n">
        <v>2409001</v>
      </c>
      <c r="B1607" s="0" t="n">
        <v>0.370477914</v>
      </c>
      <c r="C1607" s="0" t="n">
        <v>0.000238695280686795</v>
      </c>
      <c r="D1607" s="0" t="n">
        <v>3.34008389535671E-008</v>
      </c>
      <c r="E1607" s="0" t="n">
        <v>1.04655955578891E-008</v>
      </c>
    </row>
    <row r="1608" customFormat="false" ht="12.8" hidden="false" customHeight="false" outlineLevel="0" collapsed="false">
      <c r="A1608" s="0" t="n">
        <v>2410501</v>
      </c>
      <c r="B1608" s="0" t="n">
        <v>0.380075433</v>
      </c>
      <c r="C1608" s="0" t="n">
        <v>0.000244802664765158</v>
      </c>
      <c r="D1608" s="0" t="n">
        <v>3.42440654006031E-008</v>
      </c>
      <c r="E1608" s="0" t="n">
        <v>1.07295792439441E-008</v>
      </c>
    </row>
    <row r="1609" customFormat="false" ht="12.8" hidden="false" customHeight="false" outlineLevel="0" collapsed="false">
      <c r="A1609" s="0" t="n">
        <v>2412001</v>
      </c>
      <c r="B1609" s="0" t="n">
        <v>0.378474822</v>
      </c>
      <c r="C1609" s="0" t="n">
        <v>0.000243695916311624</v>
      </c>
      <c r="D1609" s="0" t="n">
        <v>3.40779257745206E-008</v>
      </c>
      <c r="E1609" s="0" t="n">
        <v>1.06772972734396E-008</v>
      </c>
    </row>
    <row r="1610" customFormat="false" ht="12.8" hidden="false" customHeight="false" outlineLevel="0" collapsed="false">
      <c r="A1610" s="0" t="n">
        <v>2413501</v>
      </c>
      <c r="B1610" s="0" t="n">
        <v>0.351326349</v>
      </c>
      <c r="C1610" s="0" t="n">
        <v>0.000226144995260427</v>
      </c>
      <c r="D1610" s="0" t="n">
        <v>3.16131444817934E-008</v>
      </c>
      <c r="E1610" s="0" t="n">
        <v>9.90482238108256E-009</v>
      </c>
    </row>
    <row r="1611" customFormat="false" ht="12.8" hidden="false" customHeight="false" outlineLevel="0" collapsed="false">
      <c r="A1611" s="0" t="n">
        <v>2415001</v>
      </c>
      <c r="B1611" s="0" t="n">
        <v>0.364717598</v>
      </c>
      <c r="C1611" s="0" t="n">
        <v>0.000234691878713348</v>
      </c>
      <c r="D1611" s="0" t="n">
        <v>3.27970423737647E-008</v>
      </c>
      <c r="E1611" s="0" t="n">
        <v>1.02755362760955E-008</v>
      </c>
    </row>
    <row r="1612" customFormat="false" ht="12.8" hidden="false" customHeight="false" outlineLevel="0" collapsed="false">
      <c r="A1612" s="0" t="n">
        <v>2416501</v>
      </c>
      <c r="B1612" s="0" t="n">
        <v>0.376307751</v>
      </c>
      <c r="C1612" s="0" t="n">
        <v>0.000242074851548658</v>
      </c>
      <c r="D1612" s="0" t="n">
        <v>3.38175614368698E-008</v>
      </c>
      <c r="E1612" s="0" t="n">
        <v>1.05950480279555E-008</v>
      </c>
    </row>
    <row r="1613" customFormat="false" ht="12.8" hidden="false" customHeight="false" outlineLevel="0" collapsed="false">
      <c r="A1613" s="0" t="n">
        <v>2418001</v>
      </c>
      <c r="B1613" s="0" t="n">
        <v>0.360641177</v>
      </c>
      <c r="C1613" s="0" t="n">
        <v>0.000231924737477386</v>
      </c>
      <c r="D1613" s="0" t="n">
        <v>3.23888681057722E-008</v>
      </c>
      <c r="E1613" s="0" t="n">
        <v>1.01472239479116E-008</v>
      </c>
    </row>
    <row r="1614" customFormat="false" ht="12.8" hidden="false" customHeight="false" outlineLevel="0" collapsed="false">
      <c r="A1614" s="0" t="n">
        <v>2419501</v>
      </c>
      <c r="B1614" s="0" t="n">
        <v>0.355946007</v>
      </c>
      <c r="C1614" s="0" t="n">
        <v>0.000228834353199897</v>
      </c>
      <c r="D1614" s="0" t="n">
        <v>3.19467065978432E-008</v>
      </c>
      <c r="E1614" s="0" t="n">
        <v>1.00084864568564E-008</v>
      </c>
    </row>
    <row r="1615" customFormat="false" ht="12.8" hidden="false" customHeight="false" outlineLevel="0" collapsed="false">
      <c r="A1615" s="0" t="n">
        <v>2421001</v>
      </c>
      <c r="B1615" s="0" t="n">
        <v>0.359243007</v>
      </c>
      <c r="C1615" s="0" t="n">
        <v>0.000230882405478924</v>
      </c>
      <c r="D1615" s="0" t="n">
        <v>3.22219613399504E-008</v>
      </c>
      <c r="E1615" s="0" t="n">
        <v>1.00945073673291E-008</v>
      </c>
    </row>
    <row r="1616" customFormat="false" ht="12.8" hidden="false" customHeight="false" outlineLevel="0" collapsed="false">
      <c r="A1616" s="0" t="n">
        <v>2422501</v>
      </c>
      <c r="B1616" s="0" t="n">
        <v>0.358851783</v>
      </c>
      <c r="C1616" s="0" t="n">
        <v>0.00023055955535917</v>
      </c>
      <c r="D1616" s="0" t="n">
        <v>3.21662632588544E-008</v>
      </c>
      <c r="E1616" s="0" t="n">
        <v>1.0076845956039E-008</v>
      </c>
    </row>
    <row r="1617" customFormat="false" ht="12.8" hidden="false" customHeight="false" outlineLevel="0" collapsed="false">
      <c r="A1617" s="0" t="n">
        <v>2424001</v>
      </c>
      <c r="B1617" s="0" t="n">
        <v>0.359833643</v>
      </c>
      <c r="C1617" s="0" t="n">
        <v>0.000231118850258952</v>
      </c>
      <c r="D1617" s="0" t="n">
        <v>3.22336359148002E-008</v>
      </c>
      <c r="E1617" s="0" t="n">
        <v>1.00977394442842E-008</v>
      </c>
    </row>
    <row r="1618" customFormat="false" ht="12.8" hidden="false" customHeight="false" outlineLevel="0" collapsed="false">
      <c r="A1618" s="0" t="n">
        <v>2425501</v>
      </c>
      <c r="B1618" s="0" t="n">
        <v>0.377113851</v>
      </c>
      <c r="C1618" s="0" t="n">
        <v>0.000242142908633623</v>
      </c>
      <c r="D1618" s="0" t="n">
        <v>3.37599825562067E-008</v>
      </c>
      <c r="E1618" s="0" t="n">
        <v>1.05756712037927E-008</v>
      </c>
    </row>
    <row r="1619" customFormat="false" ht="12.8" hidden="false" customHeight="false" outlineLevel="0" collapsed="false">
      <c r="A1619" s="0" t="n">
        <v>2427001</v>
      </c>
      <c r="B1619" s="0" t="n">
        <v>0.404738538</v>
      </c>
      <c r="C1619" s="0" t="n">
        <v>0.000259800259752628</v>
      </c>
      <c r="D1619" s="0" t="n">
        <v>3.62098444843977E-008</v>
      </c>
      <c r="E1619" s="0" t="n">
        <v>1.13428778391137E-008</v>
      </c>
    </row>
    <row r="1620" customFormat="false" ht="12.8" hidden="false" customHeight="false" outlineLevel="0" collapsed="false">
      <c r="A1620" s="0" t="n">
        <v>2428501</v>
      </c>
      <c r="B1620" s="0" t="n">
        <v>0.375207919</v>
      </c>
      <c r="C1620" s="0" t="n">
        <v>0.000240770265988436</v>
      </c>
      <c r="D1620" s="0" t="n">
        <v>3.35464555391986E-008</v>
      </c>
      <c r="E1620" s="0" t="n">
        <v>1.05083398530292E-008</v>
      </c>
    </row>
    <row r="1621" customFormat="false" ht="12.8" hidden="false" customHeight="false" outlineLevel="0" collapsed="false">
      <c r="A1621" s="0" t="n">
        <v>2430001</v>
      </c>
      <c r="B1621" s="0" t="n">
        <v>0.377490397</v>
      </c>
      <c r="C1621" s="0" t="n">
        <v>0.000242160152755534</v>
      </c>
      <c r="D1621" s="0" t="n">
        <v>3.37289846144927E-008</v>
      </c>
      <c r="E1621" s="0" t="n">
        <v>1.05652947570844E-008</v>
      </c>
    </row>
    <row r="1622" customFormat="false" ht="12.8" hidden="false" customHeight="false" outlineLevel="0" collapsed="false">
      <c r="A1622" s="0" t="n">
        <v>2431501</v>
      </c>
      <c r="B1622" s="0" t="n">
        <v>0.3578894</v>
      </c>
      <c r="C1622" s="0" t="n">
        <v>0.000229515282811952</v>
      </c>
      <c r="D1622" s="0" t="n">
        <v>3.19572265365945E-008</v>
      </c>
      <c r="E1622" s="0" t="n">
        <v>1.00100977493011E-008</v>
      </c>
    </row>
    <row r="1623" customFormat="false" ht="12.8" hidden="false" customHeight="false" outlineLevel="0" collapsed="false">
      <c r="A1623" s="0" t="n">
        <v>2433001</v>
      </c>
      <c r="B1623" s="0" t="n">
        <v>0.353342428</v>
      </c>
      <c r="C1623" s="0" t="n">
        <v>0.000226529436810352</v>
      </c>
      <c r="D1623" s="0" t="n">
        <v>3.15310978572405E-008</v>
      </c>
      <c r="E1623" s="0" t="n">
        <v>9.87641253887658E-009</v>
      </c>
    </row>
    <row r="1624" customFormat="false" ht="12.8" hidden="false" customHeight="false" outlineLevel="0" collapsed="false">
      <c r="A1624" s="0" t="n">
        <v>2434501</v>
      </c>
      <c r="B1624" s="0" t="n">
        <v>0.354004418</v>
      </c>
      <c r="C1624" s="0" t="n">
        <v>0.000226883912859963</v>
      </c>
      <c r="D1624" s="0" t="n">
        <v>3.15700459707515E-008</v>
      </c>
      <c r="E1624" s="0" t="n">
        <v>9.88840493603811E-009</v>
      </c>
    </row>
    <row r="1625" customFormat="false" ht="12.8" hidden="false" customHeight="false" outlineLevel="0" collapsed="false">
      <c r="A1625" s="0" t="n">
        <v>2436001</v>
      </c>
      <c r="B1625" s="0" t="n">
        <v>0.369915601</v>
      </c>
      <c r="C1625" s="0" t="n">
        <v>0.000237008497289493</v>
      </c>
      <c r="D1625" s="0" t="n">
        <v>3.29679983451128E-008</v>
      </c>
      <c r="E1625" s="0" t="n">
        <v>1.03260568752217E-008</v>
      </c>
    </row>
    <row r="1626" customFormat="false" ht="12.8" hidden="false" customHeight="false" outlineLevel="0" collapsed="false">
      <c r="A1626" s="0" t="n">
        <v>2437501</v>
      </c>
      <c r="B1626" s="0" t="n">
        <v>0.376427956</v>
      </c>
      <c r="C1626" s="0" t="n">
        <v>0.000241106805081809</v>
      </c>
      <c r="D1626" s="0" t="n">
        <v>3.35270522817076E-008</v>
      </c>
      <c r="E1626" s="0" t="n">
        <v>1.05009409268031E-008</v>
      </c>
    </row>
    <row r="1627" customFormat="false" ht="12.8" hidden="false" customHeight="false" outlineLevel="0" collapsed="false">
      <c r="A1627" s="0" t="n">
        <v>2439001</v>
      </c>
      <c r="B1627" s="0" t="n">
        <v>0.375679132</v>
      </c>
      <c r="C1627" s="0" t="n">
        <v>0.000240553169015904</v>
      </c>
      <c r="D1627" s="0" t="n">
        <v>3.3439079570591E-008</v>
      </c>
      <c r="E1627" s="0" t="n">
        <v>1.04731681179044E-008</v>
      </c>
    </row>
    <row r="1628" customFormat="false" ht="12.8" hidden="false" customHeight="false" outlineLevel="0" collapsed="false">
      <c r="A1628" s="0" t="n">
        <v>2440501</v>
      </c>
      <c r="B1628" s="0" t="n">
        <v>0.376424349</v>
      </c>
      <c r="C1628" s="0" t="n">
        <v>0.000240956259635714</v>
      </c>
      <c r="D1628" s="0" t="n">
        <v>3.34841178582014E-008</v>
      </c>
      <c r="E1628" s="0" t="n">
        <v>1.0487054976176E-008</v>
      </c>
    </row>
    <row r="1629" customFormat="false" ht="12.8" hidden="false" customHeight="false" outlineLevel="0" collapsed="false">
      <c r="A1629" s="0" t="n">
        <v>2442001</v>
      </c>
      <c r="B1629" s="0" t="n">
        <v>0.366470533</v>
      </c>
      <c r="C1629" s="0" t="n">
        <v>0.000234512578101777</v>
      </c>
      <c r="D1629" s="0" t="n">
        <v>3.25779906805133E-008</v>
      </c>
      <c r="E1629" s="0" t="n">
        <v>1.02030474421357E-008</v>
      </c>
    </row>
    <row r="1630" customFormat="false" ht="12.8" hidden="false" customHeight="false" outlineLevel="0" collapsed="false">
      <c r="A1630" s="0" t="n">
        <v>2443501</v>
      </c>
      <c r="B1630" s="0" t="n">
        <v>0.411273846</v>
      </c>
      <c r="C1630" s="0" t="n">
        <v>0.000263102413442718</v>
      </c>
      <c r="D1630" s="0" t="n">
        <v>3.65376472113473E-008</v>
      </c>
      <c r="E1630" s="0" t="n">
        <v>1.14429269090417E-008</v>
      </c>
    </row>
    <row r="1631" customFormat="false" ht="12.8" hidden="false" customHeight="false" outlineLevel="0" collapsed="false">
      <c r="A1631" s="0" t="n">
        <v>2445001</v>
      </c>
      <c r="B1631" s="0" t="n">
        <v>0.372677517</v>
      </c>
      <c r="C1631" s="0" t="n">
        <v>0.000238338209687855</v>
      </c>
      <c r="D1631" s="0" t="n">
        <v>3.30877396165351E-008</v>
      </c>
      <c r="E1631" s="0" t="n">
        <v>1.03622623999403E-008</v>
      </c>
    </row>
    <row r="1632" customFormat="false" ht="12.8" hidden="false" customHeight="false" outlineLevel="0" collapsed="false">
      <c r="A1632" s="0" t="n">
        <v>2446501</v>
      </c>
      <c r="B1632" s="0" t="n">
        <v>0.356206326</v>
      </c>
      <c r="C1632" s="0" t="n">
        <v>0.00022773455315151</v>
      </c>
      <c r="D1632" s="0" t="n">
        <v>3.16053150549162E-008</v>
      </c>
      <c r="E1632" s="0" t="n">
        <v>9.89779732015329E-009</v>
      </c>
    </row>
    <row r="1633" customFormat="false" ht="12.8" hidden="false" customHeight="false" outlineLevel="0" collapsed="false">
      <c r="A1633" s="0" t="n">
        <v>2448001</v>
      </c>
      <c r="B1633" s="0" t="n">
        <v>0.364027985</v>
      </c>
      <c r="C1633" s="0" t="n">
        <v>0.0002326638853585</v>
      </c>
      <c r="D1633" s="0" t="n">
        <v>3.22788479892779E-008</v>
      </c>
      <c r="E1633" s="0" t="n">
        <v>1.01085161989586E-008</v>
      </c>
    </row>
    <row r="1634" customFormat="false" ht="12.8" hidden="false" customHeight="false" outlineLevel="0" collapsed="false">
      <c r="A1634" s="0" t="n">
        <v>2449501</v>
      </c>
      <c r="B1634" s="0" t="n">
        <v>0.365603478</v>
      </c>
      <c r="C1634" s="0" t="n">
        <v>0.000233599284376439</v>
      </c>
      <c r="D1634" s="0" t="n">
        <v>3.23980224047288E-008</v>
      </c>
      <c r="E1634" s="0" t="n">
        <v>1.01456258955196E-008</v>
      </c>
    </row>
    <row r="1635" customFormat="false" ht="12.8" hidden="false" customHeight="false" outlineLevel="0" collapsed="false">
      <c r="A1635" s="0" t="n">
        <v>2451001</v>
      </c>
      <c r="B1635" s="0" t="n">
        <v>0.365746116</v>
      </c>
      <c r="C1635" s="0" t="n">
        <v>0.000233618902121632</v>
      </c>
      <c r="D1635" s="0" t="n">
        <v>3.23901532246087E-008</v>
      </c>
      <c r="E1635" s="0" t="n">
        <v>1.01429505807411E-008</v>
      </c>
    </row>
    <row r="1636" customFormat="false" ht="12.8" hidden="false" customHeight="false" outlineLevel="0" collapsed="false">
      <c r="A1636" s="0" t="n">
        <v>2452501</v>
      </c>
      <c r="B1636" s="0" t="n">
        <v>0.36194985</v>
      </c>
      <c r="C1636" s="0" t="n">
        <v>0.000231123339721293</v>
      </c>
      <c r="D1636" s="0" t="n">
        <v>3.20336883350149E-008</v>
      </c>
      <c r="E1636" s="0" t="n">
        <v>1.00311153128072E-008</v>
      </c>
    </row>
    <row r="1637" customFormat="false" ht="12.8" hidden="false" customHeight="false" outlineLevel="0" collapsed="false">
      <c r="A1637" s="0" t="n">
        <v>2454001</v>
      </c>
      <c r="B1637" s="0" t="n">
        <v>0.368957965</v>
      </c>
      <c r="C1637" s="0" t="n">
        <v>0.000235526361275882</v>
      </c>
      <c r="D1637" s="0" t="n">
        <v>3.26332906329273E-008</v>
      </c>
      <c r="E1637" s="0" t="n">
        <v>1.02186640551795E-008</v>
      </c>
    </row>
    <row r="1638" customFormat="false" ht="12.8" hidden="false" customHeight="false" outlineLevel="0" collapsed="false">
      <c r="A1638" s="0" t="n">
        <v>2455501</v>
      </c>
      <c r="B1638" s="0" t="n">
        <v>0.369234714</v>
      </c>
      <c r="C1638" s="0" t="n">
        <v>0.00023563102219297</v>
      </c>
      <c r="D1638" s="0" t="n">
        <v>3.26371408173318E-008</v>
      </c>
      <c r="E1638" s="0" t="n">
        <v>1.02196574714685E-008</v>
      </c>
    </row>
    <row r="1639" customFormat="false" ht="12.8" hidden="false" customHeight="false" outlineLevel="0" collapsed="false">
      <c r="A1639" s="0" t="n">
        <v>2457001</v>
      </c>
      <c r="B1639" s="0" t="n">
        <v>0.363486631</v>
      </c>
      <c r="C1639" s="0" t="n">
        <v>0.000231892004973492</v>
      </c>
      <c r="D1639" s="0" t="n">
        <v>3.21087790980995E-008</v>
      </c>
      <c r="E1639" s="0" t="n">
        <v>1.0054003095509E-008</v>
      </c>
    </row>
    <row r="1640" customFormat="false" ht="12.8" hidden="false" customHeight="false" outlineLevel="0" collapsed="false">
      <c r="A1640" s="0" t="n">
        <v>2458501</v>
      </c>
      <c r="B1640" s="0" t="n">
        <v>0.36417989</v>
      </c>
      <c r="C1640" s="0" t="n">
        <v>0.000232263392815378</v>
      </c>
      <c r="D1640" s="0" t="n">
        <v>3.2149723931281E-008</v>
      </c>
      <c r="E1640" s="0" t="n">
        <v>1.00666151067044E-008</v>
      </c>
    </row>
    <row r="1641" customFormat="false" ht="12.8" hidden="false" customHeight="false" outlineLevel="0" collapsed="false">
      <c r="A1641" s="0" t="n">
        <v>2460001</v>
      </c>
      <c r="B1641" s="0" t="n">
        <v>0.366188825</v>
      </c>
      <c r="C1641" s="0" t="n">
        <v>0.000233473419950084</v>
      </c>
      <c r="D1641" s="0" t="n">
        <v>3.23066911162575E-008</v>
      </c>
      <c r="E1641" s="0" t="n">
        <v>1.01155545083807E-008</v>
      </c>
    </row>
    <row r="1642" customFormat="false" ht="12.8" hidden="false" customHeight="false" outlineLevel="0" collapsed="false">
      <c r="A1642" s="0" t="n">
        <v>2461501</v>
      </c>
      <c r="B1642" s="0" t="n">
        <v>0.378965112</v>
      </c>
      <c r="C1642" s="0" t="n">
        <v>0.000241545650650788</v>
      </c>
      <c r="D1642" s="0" t="n">
        <v>3.34128018443931E-008</v>
      </c>
      <c r="E1642" s="0" t="n">
        <v>1.04616723837487E-008</v>
      </c>
    </row>
    <row r="1643" customFormat="false" ht="12.8" hidden="false" customHeight="false" outlineLevel="0" collapsed="false">
      <c r="A1643" s="0" t="n">
        <v>2463001</v>
      </c>
      <c r="B1643" s="0" t="n">
        <v>0.380839725</v>
      </c>
      <c r="C1643" s="0" t="n">
        <v>0.000242666568441775</v>
      </c>
      <c r="D1643" s="0" t="n">
        <v>3.35569396887548E-008</v>
      </c>
      <c r="E1643" s="0" t="n">
        <v>1.05065850139958E-008</v>
      </c>
    </row>
    <row r="1644" customFormat="false" ht="12.8" hidden="false" customHeight="false" outlineLevel="0" collapsed="false">
      <c r="A1644" s="0" t="n">
        <v>2464501</v>
      </c>
      <c r="B1644" s="0" t="n">
        <v>0.366465183</v>
      </c>
      <c r="C1644" s="0" t="n">
        <v>0.000233436208251176</v>
      </c>
      <c r="D1644" s="0" t="n">
        <v>3.2270034560085E-008</v>
      </c>
      <c r="E1644" s="0" t="n">
        <v>1.01034495929188E-008</v>
      </c>
    </row>
    <row r="1645" customFormat="false" ht="12.8" hidden="false" customHeight="false" outlineLevel="0" collapsed="false">
      <c r="A1645" s="0" t="n">
        <v>2466001</v>
      </c>
      <c r="B1645" s="0" t="n">
        <v>0.367000868</v>
      </c>
      <c r="C1645" s="0" t="n">
        <v>0.000233706325526898</v>
      </c>
      <c r="D1645" s="0" t="n">
        <v>3.22968804123028E-008</v>
      </c>
      <c r="E1645" s="0" t="n">
        <v>1.01116457632635E-008</v>
      </c>
    </row>
    <row r="1646" customFormat="false" ht="12.8" hidden="false" customHeight="false" outlineLevel="0" collapsed="false">
      <c r="A1646" s="0" t="n">
        <v>2467501</v>
      </c>
      <c r="B1646" s="0" t="n">
        <v>0.365927596</v>
      </c>
      <c r="C1646" s="0" t="n">
        <v>0.000232952027054697</v>
      </c>
      <c r="D1646" s="0" t="n">
        <v>3.21821893813284E-008</v>
      </c>
      <c r="E1646" s="0" t="n">
        <v>1.00755296675729E-008</v>
      </c>
    </row>
    <row r="1647" customFormat="false" ht="12.8" hidden="false" customHeight="false" outlineLevel="0" collapsed="false">
      <c r="A1647" s="0" t="n">
        <v>2469001</v>
      </c>
      <c r="B1647" s="0" t="n">
        <v>0.361385382</v>
      </c>
      <c r="C1647" s="0" t="n">
        <v>0.000229990527062606</v>
      </c>
      <c r="D1647" s="0" t="n">
        <v>3.17627510742125E-008</v>
      </c>
      <c r="E1647" s="0" t="n">
        <v>9.94400755127258E-009</v>
      </c>
    </row>
    <row r="1648" customFormat="false" ht="12.8" hidden="false" customHeight="false" outlineLevel="0" collapsed="false">
      <c r="A1648" s="0" t="n">
        <v>2470501</v>
      </c>
      <c r="B1648" s="0" t="n">
        <v>0.36462841</v>
      </c>
      <c r="C1648" s="0" t="n">
        <v>0.000231983975504206</v>
      </c>
      <c r="D1648" s="0" t="n">
        <v>3.20276670709779E-008</v>
      </c>
      <c r="E1648" s="0" t="n">
        <v>1.00267383021403E-008</v>
      </c>
    </row>
    <row r="1649" customFormat="false" ht="12.8" hidden="false" customHeight="false" outlineLevel="0" collapsed="false">
      <c r="A1649" s="0" t="n">
        <v>2472001</v>
      </c>
      <c r="B1649" s="0" t="n">
        <v>0.365760142</v>
      </c>
      <c r="C1649" s="0" t="n">
        <v>0.000232633393683323</v>
      </c>
      <c r="D1649" s="0" t="n">
        <v>3.21069178606651E-008</v>
      </c>
      <c r="E1649" s="0" t="n">
        <v>1.00513417098199E-008</v>
      </c>
    </row>
    <row r="1650" customFormat="false" ht="12.8" hidden="false" customHeight="false" outlineLevel="0" collapsed="false">
      <c r="A1650" s="0" t="n">
        <v>2473501</v>
      </c>
      <c r="B1650" s="0" t="n">
        <v>0.374163592</v>
      </c>
      <c r="C1650" s="0" t="n">
        <v>0.0002379060470781</v>
      </c>
      <c r="D1650" s="0" t="n">
        <v>3.28239898399981E-008</v>
      </c>
      <c r="E1650" s="0" t="n">
        <v>1.02756154277189E-008</v>
      </c>
    </row>
    <row r="1651" customFormat="false" ht="12.8" hidden="false" customHeight="false" outlineLevel="0" collapsed="false">
      <c r="A1651" s="0" t="n">
        <v>2475001</v>
      </c>
      <c r="B1651" s="0" t="n">
        <v>0.367120632</v>
      </c>
      <c r="C1651" s="0" t="n">
        <v>0.000233357145091946</v>
      </c>
      <c r="D1651" s="0" t="n">
        <v>3.21859553796098E-008</v>
      </c>
      <c r="E1651" s="0" t="n">
        <v>1.00756700032205E-008</v>
      </c>
    </row>
    <row r="1652" customFormat="false" ht="12.8" hidden="false" customHeight="false" outlineLevel="0" collapsed="false">
      <c r="A1652" s="0" t="n">
        <v>2476501</v>
      </c>
      <c r="B1652" s="0" t="n">
        <v>0.362715085</v>
      </c>
      <c r="C1652" s="0" t="n">
        <v>0.000230486962231399</v>
      </c>
      <c r="D1652" s="0" t="n">
        <v>3.177980038003E-008</v>
      </c>
      <c r="E1652" s="0" t="n">
        <v>9.94832027876163E-009</v>
      </c>
    </row>
    <row r="1653" customFormat="false" ht="12.8" hidden="false" customHeight="false" outlineLevel="0" collapsed="false">
      <c r="A1653" s="0" t="n">
        <v>2478001</v>
      </c>
      <c r="B1653" s="0" t="n">
        <v>0.377175307</v>
      </c>
      <c r="C1653" s="0" t="n">
        <v>0.000239603144782913</v>
      </c>
      <c r="D1653" s="0" t="n">
        <v>3.30260701588095E-008</v>
      </c>
      <c r="E1653" s="0" t="n">
        <v>1.03382388588691E-008</v>
      </c>
    </row>
    <row r="1654" customFormat="false" ht="12.8" hidden="false" customHeight="false" outlineLevel="0" collapsed="false">
      <c r="A1654" s="0" t="n">
        <v>2479501</v>
      </c>
      <c r="B1654" s="0" t="n">
        <v>0.384376734</v>
      </c>
      <c r="C1654" s="0" t="n">
        <v>0.000244104029451557</v>
      </c>
      <c r="D1654" s="0" t="n">
        <v>3.363558639525E-008</v>
      </c>
      <c r="E1654" s="0" t="n">
        <v>1.05288209769389E-008</v>
      </c>
    </row>
    <row r="1655" customFormat="false" ht="12.8" hidden="false" customHeight="false" outlineLevel="0" collapsed="false">
      <c r="A1655" s="0" t="n">
        <v>2481001</v>
      </c>
      <c r="B1655" s="0" t="n">
        <v>0.388240557</v>
      </c>
      <c r="C1655" s="0" t="n">
        <v>0.000246483261346509</v>
      </c>
      <c r="D1655" s="0" t="n">
        <v>3.39524596502069E-008</v>
      </c>
      <c r="E1655" s="0" t="n">
        <v>1.06277923504044E-008</v>
      </c>
    </row>
    <row r="1656" customFormat="false" ht="12.8" hidden="false" customHeight="false" outlineLevel="0" collapsed="false">
      <c r="A1656" s="0" t="n">
        <v>2482501</v>
      </c>
      <c r="B1656" s="0" t="n">
        <v>0.3736079</v>
      </c>
      <c r="C1656" s="0" t="n">
        <v>0.000237121719068197</v>
      </c>
      <c r="D1656" s="0" t="n">
        <v>3.26523907458897E-008</v>
      </c>
      <c r="E1656" s="0" t="n">
        <v>1.02206352624448E-008</v>
      </c>
    </row>
    <row r="1657" customFormat="false" ht="12.8" hidden="false" customHeight="false" outlineLevel="0" collapsed="false">
      <c r="A1657" s="0" t="n">
        <v>2484001</v>
      </c>
      <c r="B1657" s="0" t="n">
        <v>0.374543815</v>
      </c>
      <c r="C1657" s="0" t="n">
        <v>0.000237643941362681</v>
      </c>
      <c r="D1657" s="0" t="n">
        <v>3.27137493567382E-008</v>
      </c>
      <c r="E1657" s="0" t="n">
        <v>1.02396313033627E-008</v>
      </c>
    </row>
    <row r="1658" customFormat="false" ht="12.8" hidden="false" customHeight="false" outlineLevel="0" collapsed="false">
      <c r="A1658" s="0" t="n">
        <v>2485501</v>
      </c>
      <c r="B1658" s="0" t="n">
        <v>0.374103008</v>
      </c>
      <c r="C1658" s="0" t="n">
        <v>0.000237292618677111</v>
      </c>
      <c r="D1658" s="0" t="n">
        <v>3.26548591204138E-008</v>
      </c>
      <c r="E1658" s="0" t="n">
        <v>1.02209887415382E-008</v>
      </c>
    </row>
    <row r="1659" customFormat="false" ht="12.8" hidden="false" customHeight="false" outlineLevel="0" collapsed="false">
      <c r="A1659" s="0" t="n">
        <v>2487001</v>
      </c>
      <c r="B1659" s="0" t="n">
        <v>0.402560275</v>
      </c>
      <c r="C1659" s="0" t="n">
        <v>0.0002552659783075</v>
      </c>
      <c r="D1659" s="0" t="n">
        <v>3.51169360270001E-008</v>
      </c>
      <c r="E1659" s="0" t="n">
        <v>1.09913950038025E-008</v>
      </c>
    </row>
    <row r="1660" customFormat="false" ht="12.8" hidden="false" customHeight="false" outlineLevel="0" collapsed="false">
      <c r="A1660" s="0" t="n">
        <v>2488501</v>
      </c>
      <c r="B1660" s="0" t="n">
        <v>0.382774361</v>
      </c>
      <c r="C1660" s="0" t="n">
        <v>0.000242646443594325</v>
      </c>
      <c r="D1660" s="0" t="n">
        <v>3.33701216798652E-008</v>
      </c>
      <c r="E1660" s="0" t="n">
        <v>1.04444385464074E-008</v>
      </c>
    </row>
    <row r="1661" customFormat="false" ht="12.8" hidden="false" customHeight="false" outlineLevel="0" collapsed="false">
      <c r="A1661" s="0" t="n">
        <v>2490001</v>
      </c>
      <c r="B1661" s="0" t="n">
        <v>0.387321934</v>
      </c>
      <c r="C1661" s="0" t="n">
        <v>0.000245455253047643</v>
      </c>
      <c r="D1661" s="0" t="n">
        <v>3.37455456683484E-008</v>
      </c>
      <c r="E1661" s="0" t="n">
        <v>1.05617255730671E-008</v>
      </c>
    </row>
    <row r="1662" customFormat="false" ht="12.8" hidden="false" customHeight="false" outlineLevel="0" collapsed="false">
      <c r="A1662" s="0" t="n">
        <v>2491501</v>
      </c>
      <c r="B1662" s="0" t="n">
        <v>0.384323876</v>
      </c>
      <c r="C1662" s="0" t="n">
        <v>0.000243481984493932</v>
      </c>
      <c r="D1662" s="0" t="n">
        <v>3.34634956192296E-008</v>
      </c>
      <c r="E1662" s="0" t="n">
        <v>1.04732350490329E-008</v>
      </c>
    </row>
    <row r="1663" customFormat="false" ht="12.8" hidden="false" customHeight="false" outlineLevel="0" collapsed="false">
      <c r="A1663" s="0" t="n">
        <v>2493001</v>
      </c>
      <c r="B1663" s="0" t="n">
        <v>0.367596273</v>
      </c>
      <c r="C1663" s="0" t="n">
        <v>0.000232814418449548</v>
      </c>
      <c r="D1663" s="0" t="n">
        <v>3.19870934547248E-008</v>
      </c>
      <c r="E1663" s="0" t="n">
        <v>1.00109536483535E-008</v>
      </c>
    </row>
    <row r="1664" customFormat="false" ht="12.8" hidden="false" customHeight="false" outlineLevel="0" collapsed="false">
      <c r="A1664" s="0" t="n">
        <v>2494501</v>
      </c>
      <c r="B1664" s="0" t="n">
        <v>0.368076303</v>
      </c>
      <c r="C1664" s="0" t="n">
        <v>0.000233048341707266</v>
      </c>
      <c r="D1664" s="0" t="n">
        <v>3.2008950917196E-008</v>
      </c>
      <c r="E1664" s="0" t="n">
        <v>1.00175897989491E-008</v>
      </c>
    </row>
    <row r="1665" customFormat="false" ht="12.8" hidden="false" customHeight="false" outlineLevel="0" collapsed="false">
      <c r="A1665" s="0" t="n">
        <v>2496001</v>
      </c>
      <c r="B1665" s="0" t="n">
        <v>0.383567458</v>
      </c>
      <c r="C1665" s="0" t="n">
        <v>0.000242783616770973</v>
      </c>
      <c r="D1665" s="0" t="n">
        <v>3.33353793810577E-008</v>
      </c>
      <c r="E1665" s="0" t="n">
        <v>1.04324988078878E-008</v>
      </c>
    </row>
    <row r="1666" customFormat="false" ht="12.8" hidden="false" customHeight="false" outlineLevel="0" collapsed="false">
      <c r="A1666" s="0" t="n">
        <v>2497501</v>
      </c>
      <c r="B1666" s="0" t="n">
        <v>0.375673993</v>
      </c>
      <c r="C1666" s="0" t="n">
        <v>0.000237715935244039</v>
      </c>
      <c r="D1666" s="0" t="n">
        <v>3.26290933622542E-008</v>
      </c>
      <c r="E1666" s="0" t="n">
        <v>1.02112542997381E-008</v>
      </c>
    </row>
    <row r="1667" customFormat="false" ht="12.8" hidden="false" customHeight="false" outlineLevel="0" collapsed="false">
      <c r="A1667" s="0" t="n">
        <v>2499001</v>
      </c>
      <c r="B1667" s="0" t="n">
        <v>0.373939693</v>
      </c>
      <c r="C1667" s="0" t="n">
        <v>0.000236547494396641</v>
      </c>
      <c r="D1667" s="0" t="n">
        <v>3.24583047127481E-008</v>
      </c>
      <c r="E1667" s="0" t="n">
        <v>1.01575990917954E-008</v>
      </c>
    </row>
    <row r="1668" customFormat="false" ht="12.8" hidden="false" customHeight="false" outlineLevel="0" collapsed="false">
      <c r="A1668" s="0" t="n">
        <v>2500501</v>
      </c>
      <c r="B1668" s="0" t="n">
        <v>0.376785847</v>
      </c>
      <c r="C1668" s="0" t="n">
        <v>0.00023827641922597</v>
      </c>
      <c r="D1668" s="0" t="n">
        <v>3.26850685026518E-008</v>
      </c>
      <c r="E1668" s="0" t="n">
        <v>1.02283549157681E-008</v>
      </c>
    </row>
    <row r="1669" customFormat="false" ht="12.8" hidden="false" customHeight="false" outlineLevel="0" collapsed="false">
      <c r="A1669" s="0" t="n">
        <v>2502001</v>
      </c>
      <c r="B1669" s="0" t="n">
        <v>0.371284195</v>
      </c>
      <c r="C1669" s="0" t="n">
        <v>0.000234726824198786</v>
      </c>
      <c r="D1669" s="0" t="n">
        <v>3.21878519395384E-008</v>
      </c>
      <c r="E1669" s="0" t="n">
        <v>1.00725526331806E-008</v>
      </c>
    </row>
    <row r="1670" customFormat="false" ht="12.8" hidden="false" customHeight="false" outlineLevel="0" collapsed="false">
      <c r="A1670" s="0" t="n">
        <v>2503501</v>
      </c>
      <c r="B1670" s="0" t="n">
        <v>0.381161738</v>
      </c>
      <c r="C1670" s="0" t="n">
        <v>0.000240899231168735</v>
      </c>
      <c r="D1670" s="0" t="n">
        <v>3.30236982430537E-008</v>
      </c>
      <c r="E1670" s="0" t="n">
        <v>1.03339040320656E-008</v>
      </c>
    </row>
    <row r="1671" customFormat="false" ht="12.8" hidden="false" customHeight="false" outlineLevel="0" collapsed="false">
      <c r="A1671" s="0" t="n">
        <v>2505001</v>
      </c>
      <c r="B1671" s="0" t="n">
        <v>0.373167454</v>
      </c>
      <c r="C1671" s="0" t="n">
        <v>0.000235776115204201</v>
      </c>
      <c r="D1671" s="0" t="n">
        <v>3.23110600042743E-008</v>
      </c>
      <c r="E1671" s="0" t="n">
        <v>1.011069697983E-008</v>
      </c>
    </row>
    <row r="1672" customFormat="false" ht="12.8" hidden="false" customHeight="false" outlineLevel="0" collapsed="false">
      <c r="A1672" s="0" t="n">
        <v>2506501</v>
      </c>
      <c r="B1672" s="0" t="n">
        <v>0.366039546</v>
      </c>
      <c r="C1672" s="0" t="n">
        <v>0.000231203320426818</v>
      </c>
      <c r="D1672" s="0" t="n">
        <v>3.16742728378111E-008</v>
      </c>
      <c r="E1672" s="0" t="n">
        <v>9.91123377384442E-009</v>
      </c>
    </row>
    <row r="1673" customFormat="false" ht="12.8" hidden="false" customHeight="false" outlineLevel="0" collapsed="false">
      <c r="A1673" s="0" t="n">
        <v>2508001</v>
      </c>
      <c r="B1673" s="0" t="n">
        <v>0.369277284</v>
      </c>
      <c r="C1673" s="0" t="n">
        <v>0.000233178626748137</v>
      </c>
      <c r="D1673" s="0" t="n">
        <v>3.19346821900388E-008</v>
      </c>
      <c r="E1673" s="0" t="n">
        <v>9.99251590656835E-009</v>
      </c>
    </row>
    <row r="1674" customFormat="false" ht="12.8" hidden="false" customHeight="false" outlineLevel="0" collapsed="false">
      <c r="A1674" s="0" t="n">
        <v>2509501</v>
      </c>
      <c r="B1674" s="0" t="n">
        <v>0.367633182</v>
      </c>
      <c r="C1674" s="0" t="n">
        <v>0.000232071076437828</v>
      </c>
      <c r="D1674" s="0" t="n">
        <v>3.17728542033655E-008</v>
      </c>
      <c r="E1674" s="0" t="n">
        <v>9.94167744849844E-009</v>
      </c>
    </row>
    <row r="1675" customFormat="false" ht="12.8" hidden="false" customHeight="false" outlineLevel="0" collapsed="false">
      <c r="A1675" s="0" t="n">
        <v>2511001</v>
      </c>
      <c r="B1675" s="0" t="n">
        <v>0.373554761</v>
      </c>
      <c r="C1675" s="0" t="n">
        <v>0.000235738672224682</v>
      </c>
      <c r="D1675" s="0" t="n">
        <v>3.22646890931829E-008</v>
      </c>
      <c r="E1675" s="0" t="n">
        <v>1.0095367143869E-008</v>
      </c>
    </row>
    <row r="1676" customFormat="false" ht="12.8" hidden="false" customHeight="false" outlineLevel="0" collapsed="false">
      <c r="A1676" s="0" t="n">
        <v>2512501</v>
      </c>
      <c r="B1676" s="0" t="n">
        <v>0.373513173</v>
      </c>
      <c r="C1676" s="0" t="n">
        <v>0.000235642054949104</v>
      </c>
      <c r="D1676" s="0" t="n">
        <v>3.22411834137644E-008</v>
      </c>
      <c r="E1676" s="0" t="n">
        <v>1.00878079967309E-008</v>
      </c>
    </row>
    <row r="1677" customFormat="false" ht="12.8" hidden="false" customHeight="false" outlineLevel="0" collapsed="false">
      <c r="A1677" s="0" t="n">
        <v>2514001</v>
      </c>
      <c r="B1677" s="0" t="n">
        <v>0.36802707</v>
      </c>
      <c r="C1677" s="0" t="n">
        <v>0.000232111704632882</v>
      </c>
      <c r="D1677" s="0" t="n">
        <v>3.17480326470554E-008</v>
      </c>
      <c r="E1677" s="0" t="n">
        <v>9.93330698545884E-009</v>
      </c>
    </row>
    <row r="1678" customFormat="false" ht="12.8" hidden="false" customHeight="false" outlineLevel="0" collapsed="false">
      <c r="A1678" s="0" t="n">
        <v>2515501</v>
      </c>
      <c r="B1678" s="0" t="n">
        <v>0.372858657</v>
      </c>
      <c r="C1678" s="0" t="n">
        <v>0.000235088824172229</v>
      </c>
      <c r="D1678" s="0" t="n">
        <v>3.21450013423522E-008</v>
      </c>
      <c r="E1678" s="0" t="n">
        <v>1.00573068048986E-008</v>
      </c>
    </row>
    <row r="1679" customFormat="false" ht="12.8" hidden="false" customHeight="false" outlineLevel="0" collapsed="false">
      <c r="A1679" s="0" t="n">
        <v>2517001</v>
      </c>
      <c r="B1679" s="0" t="n">
        <v>0.367134949</v>
      </c>
      <c r="C1679" s="0" t="n">
        <v>0.00023141101893517</v>
      </c>
      <c r="D1679" s="0" t="n">
        <v>3.16320449492221E-008</v>
      </c>
      <c r="E1679" s="0" t="n">
        <v>9.89661639050368E-009</v>
      </c>
    </row>
    <row r="1680" customFormat="false" ht="12.8" hidden="false" customHeight="false" outlineLevel="0" collapsed="false">
      <c r="A1680" s="0" t="n">
        <v>2518501</v>
      </c>
      <c r="B1680" s="0" t="n">
        <v>0.374404293</v>
      </c>
      <c r="C1680" s="0" t="n">
        <v>0.000235922714214868</v>
      </c>
      <c r="D1680" s="0" t="n">
        <v>3.22385012334073E-008</v>
      </c>
      <c r="E1680" s="0" t="n">
        <v>1.00861525703523E-008</v>
      </c>
    </row>
    <row r="1681" customFormat="false" ht="12.8" hidden="false" customHeight="false" outlineLevel="0" collapsed="false">
      <c r="A1681" s="0" t="n">
        <v>2520001</v>
      </c>
      <c r="B1681" s="0" t="n">
        <v>0.375438972</v>
      </c>
      <c r="C1681" s="0" t="n">
        <v>0.000236504275073063</v>
      </c>
      <c r="D1681" s="0" t="n">
        <v>3.23076982639534E-008</v>
      </c>
      <c r="E1681" s="0" t="n">
        <v>1.01075974305875E-008</v>
      </c>
    </row>
    <row r="1682" customFormat="false" ht="12.8" hidden="false" customHeight="false" outlineLevel="0" collapsed="false">
      <c r="A1682" s="0" t="n">
        <v>2521501</v>
      </c>
      <c r="B1682" s="0" t="n">
        <v>0.380245231</v>
      </c>
      <c r="C1682" s="0" t="n">
        <v>0.000239460675628066</v>
      </c>
      <c r="D1682" s="0" t="n">
        <v>3.27011664397323E-008</v>
      </c>
      <c r="E1682" s="0" t="n">
        <v>1.02304890757026E-008</v>
      </c>
    </row>
    <row r="1683" customFormat="false" ht="12.8" hidden="false" customHeight="false" outlineLevel="0" collapsed="false">
      <c r="A1683" s="0" t="n">
        <v>2523001</v>
      </c>
      <c r="B1683" s="0" t="n">
        <v>0.372623585</v>
      </c>
      <c r="C1683" s="0" t="n">
        <v>0.000234591152317468</v>
      </c>
      <c r="D1683" s="0" t="n">
        <v>3.20260051686057E-008</v>
      </c>
      <c r="E1683" s="0" t="n">
        <v>1.00190642248561E-008</v>
      </c>
    </row>
    <row r="1684" customFormat="false" ht="12.8" hidden="false" customHeight="false" outlineLevel="0" collapsed="false">
      <c r="A1684" s="0" t="n">
        <v>2524501</v>
      </c>
      <c r="B1684" s="0" t="n">
        <v>0.376736644</v>
      </c>
      <c r="C1684" s="0" t="n">
        <v>0.000237110120479866</v>
      </c>
      <c r="D1684" s="0" t="n">
        <v>3.23596201236131E-008</v>
      </c>
      <c r="E1684" s="0" t="n">
        <v>1.01232287538721E-008</v>
      </c>
    </row>
    <row r="1685" customFormat="false" ht="12.8" hidden="false" customHeight="false" outlineLevel="0" collapsed="false">
      <c r="A1685" s="0" t="n">
        <v>2526001</v>
      </c>
      <c r="B1685" s="0" t="n">
        <v>0.375885069</v>
      </c>
      <c r="C1685" s="0" t="n">
        <v>0.000236503904948384</v>
      </c>
      <c r="D1685" s="0" t="n">
        <v>3.22666519246206E-008</v>
      </c>
      <c r="E1685" s="0" t="n">
        <v>1.00939416652188E-008</v>
      </c>
    </row>
    <row r="1686" customFormat="false" ht="12.8" hidden="false" customHeight="false" outlineLevel="0" collapsed="false">
      <c r="A1686" s="0" t="n">
        <v>2527501</v>
      </c>
      <c r="B1686" s="0" t="n">
        <v>0.383357754</v>
      </c>
      <c r="C1686" s="0" t="n">
        <v>0.000241134074124276</v>
      </c>
      <c r="D1686" s="0" t="n">
        <v>3.2887928470604E-008</v>
      </c>
      <c r="E1686" s="0" t="n">
        <v>1.02880877900183E-008</v>
      </c>
    </row>
    <row r="1687" customFormat="false" ht="12.8" hidden="false" customHeight="false" outlineLevel="0" collapsed="false">
      <c r="A1687" s="0" t="n">
        <v>2529001</v>
      </c>
      <c r="B1687" s="0" t="n">
        <v>0.378978466</v>
      </c>
      <c r="C1687" s="0" t="n">
        <v>0.000238308774336817</v>
      </c>
      <c r="D1687" s="0" t="n">
        <v>3.24922957270875E-008</v>
      </c>
      <c r="E1687" s="0" t="n">
        <v>1.01641204041053E-008</v>
      </c>
    </row>
    <row r="1688" customFormat="false" ht="12.8" hidden="false" customHeight="false" outlineLevel="0" collapsed="false">
      <c r="A1688" s="0" t="n">
        <v>2530501</v>
      </c>
      <c r="B1688" s="0" t="n">
        <v>0.382491101</v>
      </c>
      <c r="C1688" s="0" t="n">
        <v>0.000240446289040539</v>
      </c>
      <c r="D1688" s="0" t="n">
        <v>3.27733588959878E-008</v>
      </c>
      <c r="E1688" s="0" t="n">
        <v>1.02518353997156E-008</v>
      </c>
    </row>
    <row r="1689" customFormat="false" ht="12.8" hidden="false" customHeight="false" outlineLevel="0" collapsed="false">
      <c r="A1689" s="0" t="n">
        <v>2532001</v>
      </c>
      <c r="B1689" s="0" t="n">
        <v>0.386882711</v>
      </c>
      <c r="C1689" s="0" t="n">
        <v>0.000243134946631175</v>
      </c>
      <c r="D1689" s="0" t="n">
        <v>3.31293453326548E-008</v>
      </c>
      <c r="E1689" s="0" t="n">
        <v>1.03629832738939E-008</v>
      </c>
    </row>
    <row r="1690" customFormat="false" ht="12.8" hidden="false" customHeight="false" outlineLevel="0" collapsed="false">
      <c r="A1690" s="0" t="n">
        <v>2533501</v>
      </c>
      <c r="B1690" s="0" t="n">
        <v>0.378028976</v>
      </c>
      <c r="C1690" s="0" t="n">
        <v>0.000237500511805762</v>
      </c>
      <c r="D1690" s="0" t="n">
        <v>3.23513711572046E-008</v>
      </c>
      <c r="E1690" s="0" t="n">
        <v>1.01194268077931E-008</v>
      </c>
    </row>
    <row r="1691" customFormat="false" ht="12.8" hidden="false" customHeight="false" outlineLevel="0" collapsed="false">
      <c r="A1691" s="0" t="n">
        <v>2535001</v>
      </c>
      <c r="B1691" s="0" t="n">
        <v>0.377619951</v>
      </c>
      <c r="C1691" s="0" t="n">
        <v>0.000237173336975327</v>
      </c>
      <c r="D1691" s="0" t="n">
        <v>3.22965968613415E-008</v>
      </c>
      <c r="E1691" s="0" t="n">
        <v>1.01020907925529E-008</v>
      </c>
    </row>
    <row r="1692" customFormat="false" ht="12.8" hidden="false" customHeight="false" outlineLevel="0" collapsed="false">
      <c r="A1692" s="0" t="n">
        <v>2536501</v>
      </c>
      <c r="B1692" s="0" t="n">
        <v>0.37431751</v>
      </c>
      <c r="C1692" s="0" t="n">
        <v>0.000235029634004121</v>
      </c>
      <c r="D1692" s="0" t="n">
        <v>3.19945760883746E-008</v>
      </c>
      <c r="E1692" s="0" t="n">
        <v>1.00074206296565E-008</v>
      </c>
    </row>
    <row r="1693" customFormat="false" ht="12.8" hidden="false" customHeight="false" outlineLevel="0" collapsed="false">
      <c r="A1693" s="0" t="n">
        <v>2538001</v>
      </c>
      <c r="B1693" s="0" t="n">
        <v>0.370987238</v>
      </c>
      <c r="C1693" s="0" t="n">
        <v>0.000232869749314934</v>
      </c>
      <c r="D1693" s="0" t="n">
        <v>3.16905466595096E-008</v>
      </c>
      <c r="E1693" s="0" t="n">
        <v>9.91212612123417E-009</v>
      </c>
    </row>
    <row r="1694" customFormat="false" ht="12.8" hidden="false" customHeight="false" outlineLevel="0" collapsed="false">
      <c r="A1694" s="0" t="n">
        <v>2539501</v>
      </c>
      <c r="B1694" s="0" t="n">
        <v>0.406000022</v>
      </c>
      <c r="C1694" s="0" t="n">
        <v>0.000254772097761251</v>
      </c>
      <c r="D1694" s="0" t="n">
        <v>3.46602362464485E-008</v>
      </c>
      <c r="E1694" s="0" t="n">
        <v>1.08407644265868E-008</v>
      </c>
    </row>
    <row r="1695" customFormat="false" ht="12.8" hidden="false" customHeight="false" outlineLevel="0" collapsed="false">
      <c r="A1695" s="0" t="n">
        <v>2541001</v>
      </c>
      <c r="B1695" s="0" t="n">
        <v>0.382025357</v>
      </c>
      <c r="C1695" s="0" t="n">
        <v>0.00023965680889764</v>
      </c>
      <c r="D1695" s="0" t="n">
        <v>3.25936133606372E-008</v>
      </c>
      <c r="E1695" s="0" t="n">
        <v>1.01941777905884E-008</v>
      </c>
    </row>
    <row r="1696" customFormat="false" ht="12.8" hidden="false" customHeight="false" outlineLevel="0" collapsed="false">
      <c r="A1696" s="0" t="n">
        <v>2542501</v>
      </c>
      <c r="B1696" s="0" t="n">
        <v>0.38070901</v>
      </c>
      <c r="C1696" s="0" t="n">
        <v>0.000238760560038549</v>
      </c>
      <c r="D1696" s="0" t="n">
        <v>3.24614928853061E-008</v>
      </c>
      <c r="E1696" s="0" t="n">
        <v>1.01526518556564E-008</v>
      </c>
    </row>
    <row r="1697" customFormat="false" ht="12.8" hidden="false" customHeight="false" outlineLevel="0" collapsed="false">
      <c r="A1697" s="0" t="n">
        <v>2544001</v>
      </c>
      <c r="B1697" s="0" t="n">
        <v>0.409973499</v>
      </c>
      <c r="C1697" s="0" t="n">
        <v>0.000257037888922845</v>
      </c>
      <c r="D1697" s="0" t="n">
        <v>3.49354457989231E-008</v>
      </c>
      <c r="E1697" s="0" t="n">
        <v>1.09261865478686E-008</v>
      </c>
    </row>
    <row r="1698" customFormat="false" ht="12.8" hidden="false" customHeight="false" outlineLevel="0" collapsed="false">
      <c r="A1698" s="0" t="n">
        <v>2545501</v>
      </c>
      <c r="B1698" s="0" t="n">
        <v>0.380019859</v>
      </c>
      <c r="C1698" s="0" t="n">
        <v>0.000238187878633151</v>
      </c>
      <c r="D1698" s="0" t="n">
        <v>3.23632497809407E-008</v>
      </c>
      <c r="E1698" s="0" t="n">
        <v>1.01215207259588E-008</v>
      </c>
    </row>
    <row r="1699" customFormat="false" ht="12.8" hidden="false" customHeight="false" outlineLevel="0" collapsed="false">
      <c r="A1699" s="0" t="n">
        <v>2547001</v>
      </c>
      <c r="B1699" s="0" t="n">
        <v>0.381315086</v>
      </c>
      <c r="C1699" s="0" t="n">
        <v>0.000238929310548809</v>
      </c>
      <c r="D1699" s="0" t="n">
        <v>3.24537812275307E-008</v>
      </c>
      <c r="E1699" s="0" t="n">
        <v>1.01496315126401E-008</v>
      </c>
    </row>
    <row r="1700" customFormat="false" ht="12.8" hidden="false" customHeight="false" outlineLevel="0" collapsed="false">
      <c r="A1700" s="0" t="n">
        <v>2548501</v>
      </c>
      <c r="B1700" s="0" t="n">
        <v>0.382490779</v>
      </c>
      <c r="C1700" s="0" t="n">
        <v>0.000239595449548604</v>
      </c>
      <c r="D1700" s="0" t="n">
        <v>3.25340347603741E-008</v>
      </c>
      <c r="E1700" s="0" t="n">
        <v>1.01745270383677E-008</v>
      </c>
    </row>
    <row r="1701" customFormat="false" ht="12.8" hidden="false" customHeight="false" outlineLevel="0" collapsed="false">
      <c r="A1701" s="0" t="n">
        <v>2550001</v>
      </c>
      <c r="B1701" s="0" t="n">
        <v>0.399682252</v>
      </c>
      <c r="C1701" s="0" t="n">
        <v>0.000250290685841416</v>
      </c>
      <c r="D1701" s="0" t="n">
        <v>3.39756376478458E-008</v>
      </c>
      <c r="E1701" s="0" t="n">
        <v>1.0625154612816E-008</v>
      </c>
    </row>
    <row r="1702" customFormat="false" ht="12.8" hidden="false" customHeight="false" outlineLevel="0" collapsed="false">
      <c r="A1702" s="0" t="n">
        <v>2551501</v>
      </c>
      <c r="B1702" s="0" t="n">
        <v>0.38306759</v>
      </c>
      <c r="C1702" s="0" t="n">
        <v>0.000239815659328747</v>
      </c>
      <c r="D1702" s="0" t="n">
        <v>3.25434891171061E-008</v>
      </c>
      <c r="E1702" s="0" t="n">
        <v>1.0177077916E-008</v>
      </c>
    </row>
    <row r="1703" customFormat="false" ht="12.8" hidden="false" customHeight="false" outlineLevel="0" collapsed="false">
      <c r="A1703" s="0" t="n">
        <v>2553001</v>
      </c>
      <c r="B1703" s="0" t="n">
        <v>0.371699623</v>
      </c>
      <c r="C1703" s="0" t="n">
        <v>0.000232630486084213</v>
      </c>
      <c r="D1703" s="0" t="n">
        <v>3.15585420891396E-008</v>
      </c>
      <c r="E1703" s="0" t="n">
        <v>9.86886633848682E-009</v>
      </c>
    </row>
    <row r="1704" customFormat="false" ht="12.8" hidden="false" customHeight="false" outlineLevel="0" collapsed="false">
      <c r="A1704" s="0" t="n">
        <v>2554501</v>
      </c>
      <c r="B1704" s="0" t="n">
        <v>0.381095175</v>
      </c>
      <c r="C1704" s="0" t="n">
        <v>0.000238440712960899</v>
      </c>
      <c r="D1704" s="0" t="n">
        <v>3.2336612622626E-008</v>
      </c>
      <c r="E1704" s="0" t="n">
        <v>1.01119802752766E-008</v>
      </c>
    </row>
    <row r="1705" customFormat="false" ht="12.8" hidden="false" customHeight="false" outlineLevel="0" collapsed="false">
      <c r="A1705" s="0" t="n">
        <v>2556001</v>
      </c>
      <c r="B1705" s="0" t="n">
        <v>0.392698501</v>
      </c>
      <c r="C1705" s="0" t="n">
        <v>0.000245628487387423</v>
      </c>
      <c r="D1705" s="0" t="n">
        <v>3.33009585741043E-008</v>
      </c>
      <c r="E1705" s="0" t="n">
        <v>1.041333367467E-008</v>
      </c>
    </row>
    <row r="1706" customFormat="false" ht="12.8" hidden="false" customHeight="false" outlineLevel="0" collapsed="false">
      <c r="A1706" s="0" t="n">
        <v>2557501</v>
      </c>
      <c r="B1706" s="0" t="n">
        <v>0.39482109</v>
      </c>
      <c r="C1706" s="0" t="n">
        <v>0.000246883711139259</v>
      </c>
      <c r="D1706" s="0" t="n">
        <v>3.34606526199948E-008</v>
      </c>
      <c r="E1706" s="0" t="n">
        <v>1.04630625704994E-008</v>
      </c>
    </row>
    <row r="1707" customFormat="false" ht="12.8" hidden="false" customHeight="false" outlineLevel="0" collapsed="false">
      <c r="A1707" s="0" t="n">
        <v>2559001</v>
      </c>
      <c r="B1707" s="0" t="n">
        <v>0.381820213</v>
      </c>
      <c r="C1707" s="0" t="n">
        <v>0.000238684209060899</v>
      </c>
      <c r="D1707" s="0" t="n">
        <v>3.23392323828973E-008</v>
      </c>
      <c r="E1707" s="0" t="n">
        <v>1.01121963361317E-008</v>
      </c>
    </row>
    <row r="1708" customFormat="false" ht="12.8" hidden="false" customHeight="false" outlineLevel="0" collapsed="false">
      <c r="A1708" s="0" t="n">
        <v>2560501</v>
      </c>
      <c r="B1708" s="0" t="n">
        <v>0.386995422</v>
      </c>
      <c r="C1708" s="0" t="n">
        <v>0.000241848474656594</v>
      </c>
      <c r="D1708" s="0" t="n">
        <v>3.27577075316604E-008</v>
      </c>
      <c r="E1708" s="0" t="n">
        <v>1.02428464773711E-008</v>
      </c>
    </row>
    <row r="1709" customFormat="false" ht="12.8" hidden="false" customHeight="false" outlineLevel="0" collapsed="false">
      <c r="A1709" s="0" t="n">
        <v>2562001</v>
      </c>
      <c r="B1709" s="0" t="n">
        <v>0.38496718</v>
      </c>
      <c r="C1709" s="0" t="n">
        <v>0.000240510509468205</v>
      </c>
      <c r="D1709" s="0" t="n">
        <v>3.25662997419292E-008</v>
      </c>
      <c r="E1709" s="0" t="n">
        <v>1.0182794042348E-008</v>
      </c>
    </row>
    <row r="1710" customFormat="false" ht="12.8" hidden="false" customHeight="false" outlineLevel="0" collapsed="false">
      <c r="A1710" s="0" t="n">
        <v>2563501</v>
      </c>
      <c r="B1710" s="0" t="n">
        <v>0.38289152</v>
      </c>
      <c r="C1710" s="0" t="n">
        <v>0.000239143732001412</v>
      </c>
      <c r="D1710" s="0" t="n">
        <v>3.23711142728518E-008</v>
      </c>
      <c r="E1710" s="0" t="n">
        <v>1.0121562935121E-008</v>
      </c>
    </row>
    <row r="1711" customFormat="false" ht="12.8" hidden="false" customHeight="false" outlineLevel="0" collapsed="false">
      <c r="A1711" s="0" t="n">
        <v>2565001</v>
      </c>
      <c r="B1711" s="0" t="n">
        <v>0.388343519</v>
      </c>
      <c r="C1711" s="0" t="n">
        <v>0.000242477972676747</v>
      </c>
      <c r="D1711" s="0" t="n">
        <v>3.28121967759337E-008</v>
      </c>
      <c r="E1711" s="0" t="n">
        <v>1.02592740439098E-008</v>
      </c>
    </row>
    <row r="1712" customFormat="false" ht="12.8" hidden="false" customHeight="false" outlineLevel="0" collapsed="false">
      <c r="A1712" s="0" t="n">
        <v>2566501</v>
      </c>
      <c r="B1712" s="0" t="n">
        <v>0.389658183</v>
      </c>
      <c r="C1712" s="0" t="n">
        <v>0.000243227727486662</v>
      </c>
      <c r="D1712" s="0" t="n">
        <v>3.29033824486717E-008</v>
      </c>
      <c r="E1712" s="0" t="n">
        <v>1.02875809754794E-008</v>
      </c>
    </row>
    <row r="1713" customFormat="false" ht="12.8" hidden="false" customHeight="false" outlineLevel="0" collapsed="false">
      <c r="A1713" s="0" t="n">
        <v>2568001</v>
      </c>
      <c r="B1713" s="0" t="n">
        <v>0.393846022</v>
      </c>
      <c r="C1713" s="0" t="n">
        <v>0.000245769999742633</v>
      </c>
      <c r="D1713" s="0" t="n">
        <v>3.32369267636441E-008</v>
      </c>
      <c r="E1713" s="0" t="n">
        <v>1.03916613316297E-008</v>
      </c>
    </row>
    <row r="1714" customFormat="false" ht="12.8" hidden="false" customHeight="false" outlineLevel="0" collapsed="false">
      <c r="A1714" s="0" t="n">
        <v>2569501</v>
      </c>
      <c r="B1714" s="0" t="n">
        <v>0.388908839</v>
      </c>
      <c r="C1714" s="0" t="n">
        <v>0.000242618223410149</v>
      </c>
      <c r="D1714" s="0" t="n">
        <v>3.28004662100136E-008</v>
      </c>
      <c r="E1714" s="0" t="n">
        <v>1.02549972782721E-008</v>
      </c>
    </row>
    <row r="1715" customFormat="false" ht="12.8" hidden="false" customHeight="false" outlineLevel="0" collapsed="false">
      <c r="A1715" s="0" t="n">
        <v>2571001</v>
      </c>
      <c r="B1715" s="0" t="n">
        <v>0.399070053</v>
      </c>
      <c r="C1715" s="0" t="n">
        <v>0.000248884594790185</v>
      </c>
      <c r="D1715" s="0" t="n">
        <v>3.36371584407302E-008</v>
      </c>
      <c r="E1715" s="0" t="n">
        <v>1.05163794430892E-008</v>
      </c>
    </row>
    <row r="1716" customFormat="false" ht="12.8" hidden="false" customHeight="false" outlineLevel="0" collapsed="false">
      <c r="A1716" s="0" t="n">
        <v>2572501</v>
      </c>
      <c r="B1716" s="0" t="n">
        <v>0.397809681</v>
      </c>
      <c r="C1716" s="0" t="n">
        <v>0.000248026206944982</v>
      </c>
      <c r="D1716" s="0" t="n">
        <v>3.35107094636117E-008</v>
      </c>
      <c r="E1716" s="0" t="n">
        <v>1.04766392164367E-008</v>
      </c>
    </row>
    <row r="1717" customFormat="false" ht="12.8" hidden="false" customHeight="false" outlineLevel="0" collapsed="false">
      <c r="A1717" s="0" t="n">
        <v>2574001</v>
      </c>
      <c r="B1717" s="0" t="n">
        <v>0.408177203</v>
      </c>
      <c r="C1717" s="0" t="n">
        <v>0.000254415982136265</v>
      </c>
      <c r="D1717" s="0" t="n">
        <v>3.43633333873277E-008</v>
      </c>
      <c r="E1717" s="0" t="n">
        <v>1.07429876391321E-008</v>
      </c>
    </row>
    <row r="1718" customFormat="false" ht="12.8" hidden="false" customHeight="false" outlineLevel="0" collapsed="false">
      <c r="A1718" s="0" t="n">
        <v>2575501</v>
      </c>
      <c r="B1718" s="0" t="n">
        <v>0.405618066</v>
      </c>
      <c r="C1718" s="0" t="n">
        <v>0.000252747243942029</v>
      </c>
      <c r="D1718" s="0" t="n">
        <v>3.41273250143846E-008</v>
      </c>
      <c r="E1718" s="0" t="n">
        <v>1.06689939497452E-008</v>
      </c>
    </row>
    <row r="1719" customFormat="false" ht="12.8" hidden="false" customHeight="false" outlineLevel="0" collapsed="false">
      <c r="A1719" s="0" t="n">
        <v>2577001</v>
      </c>
      <c r="B1719" s="0" t="n">
        <v>0.389509524</v>
      </c>
      <c r="C1719" s="0" t="n">
        <v>0.000242639100688962</v>
      </c>
      <c r="D1719" s="0" t="n">
        <v>3.27522854723626E-008</v>
      </c>
      <c r="E1719" s="0" t="n">
        <v>1.02389227466072E-008</v>
      </c>
    </row>
    <row r="1720" customFormat="false" ht="12.8" hidden="false" customHeight="false" outlineLevel="0" collapsed="false">
      <c r="A1720" s="0" t="n">
        <v>2578501</v>
      </c>
      <c r="B1720" s="0" t="n">
        <v>0.385258738</v>
      </c>
      <c r="C1720" s="0" t="n">
        <v>0.000239921321893839</v>
      </c>
      <c r="D1720" s="0" t="n">
        <v>3.23753707596081E-008</v>
      </c>
      <c r="E1720" s="0" t="n">
        <v>1.01208933086649E-008</v>
      </c>
    </row>
    <row r="1721" customFormat="false" ht="12.8" hidden="false" customHeight="false" outlineLevel="0" collapsed="false">
      <c r="A1721" s="0" t="n">
        <v>2580001</v>
      </c>
      <c r="B1721" s="0" t="n">
        <v>0.405095346</v>
      </c>
      <c r="C1721" s="0" t="n">
        <v>0.000252201297528279</v>
      </c>
      <c r="D1721" s="0" t="n">
        <v>3.40218857963752E-008</v>
      </c>
      <c r="E1721" s="0" t="n">
        <v>1.06354023475891E-008</v>
      </c>
    </row>
    <row r="1722" customFormat="false" ht="12.8" hidden="false" customHeight="false" outlineLevel="0" collapsed="false">
      <c r="A1722" s="0" t="n">
        <v>2581501</v>
      </c>
      <c r="B1722" s="0" t="n">
        <v>0.389233848</v>
      </c>
      <c r="C1722" s="0" t="n">
        <v>0.00024225594913824</v>
      </c>
      <c r="D1722" s="0" t="n">
        <v>3.2670121997717E-008</v>
      </c>
      <c r="E1722" s="0" t="n">
        <v>1.02126335613016E-008</v>
      </c>
    </row>
    <row r="1723" customFormat="false" ht="12.8" hidden="false" customHeight="false" outlineLevel="0" collapsed="false">
      <c r="A1723" s="0" t="n">
        <v>2583001</v>
      </c>
      <c r="B1723" s="0" t="n">
        <v>0.381291412</v>
      </c>
      <c r="C1723" s="0" t="n">
        <v>0.000237243726135258</v>
      </c>
      <c r="D1723" s="0" t="n">
        <v>3.19842638785466E-008</v>
      </c>
      <c r="E1723" s="0" t="n">
        <v>9.99803860531286E-009</v>
      </c>
    </row>
    <row r="1724" customFormat="false" ht="12.8" hidden="false" customHeight="false" outlineLevel="0" collapsed="false">
      <c r="A1724" s="0" t="n">
        <v>2584501</v>
      </c>
      <c r="B1724" s="0" t="n">
        <v>0.383557719</v>
      </c>
      <c r="C1724" s="0" t="n">
        <v>0.000238584582022451</v>
      </c>
      <c r="D1724" s="0" t="n">
        <v>3.21550652360283E-008</v>
      </c>
      <c r="E1724" s="0" t="n">
        <v>1.00512322062399E-008</v>
      </c>
    </row>
    <row r="1725" customFormat="false" ht="12.8" hidden="false" customHeight="false" outlineLevel="0" collapsed="false">
      <c r="A1725" s="0" t="n">
        <v>2586001</v>
      </c>
      <c r="B1725" s="0" t="n">
        <v>0.380379191</v>
      </c>
      <c r="C1725" s="0" t="n">
        <v>0.000236538809233231</v>
      </c>
      <c r="D1725" s="0" t="n">
        <v>3.18694744202873E-008</v>
      </c>
      <c r="E1725" s="0" t="n">
        <v>9.96176470640781E-009</v>
      </c>
    </row>
    <row r="1726" customFormat="false" ht="12.8" hidden="false" customHeight="false" outlineLevel="0" collapsed="false">
      <c r="A1726" s="0" t="n">
        <v>2587501</v>
      </c>
      <c r="B1726" s="0" t="n">
        <v>0.384695592</v>
      </c>
      <c r="C1726" s="0" t="n">
        <v>0.000239153613285982</v>
      </c>
      <c r="D1726" s="0" t="n">
        <v>3.22118001079279E-008</v>
      </c>
      <c r="E1726" s="0" t="n">
        <v>1.00685712116656E-008</v>
      </c>
    </row>
    <row r="1727" customFormat="false" ht="12.8" hidden="false" customHeight="false" outlineLevel="0" collapsed="false">
      <c r="A1727" s="0" t="n">
        <v>2589001</v>
      </c>
      <c r="B1727" s="0" t="n">
        <v>0.381768585</v>
      </c>
      <c r="C1727" s="0" t="n">
        <v>0.000237265219033559</v>
      </c>
      <c r="D1727" s="0" t="n">
        <v>3.19475647764892E-008</v>
      </c>
      <c r="E1727" s="0" t="n">
        <v>9.98578215874262E-009</v>
      </c>
    </row>
    <row r="1728" customFormat="false" ht="12.8" hidden="false" customHeight="false" outlineLevel="0" collapsed="false">
      <c r="A1728" s="0" t="n">
        <v>2590501</v>
      </c>
      <c r="B1728" s="0" t="n">
        <v>0.401105528</v>
      </c>
      <c r="C1728" s="0" t="n">
        <v>0.000249210746039144</v>
      </c>
      <c r="D1728" s="0" t="n">
        <v>3.35456456655083E-008</v>
      </c>
      <c r="E1728" s="0" t="n">
        <v>1.04850852632072E-008</v>
      </c>
    </row>
    <row r="1729" customFormat="false" ht="12.8" hidden="false" customHeight="false" outlineLevel="0" collapsed="false">
      <c r="A1729" s="0" t="n">
        <v>2592001</v>
      </c>
      <c r="B1729" s="0" t="n">
        <v>0.386050952</v>
      </c>
      <c r="C1729" s="0" t="n">
        <v>0.000239787779147565</v>
      </c>
      <c r="D1729" s="0" t="n">
        <v>3.22672700152706E-008</v>
      </c>
      <c r="E1729" s="0" t="n">
        <v>1.0085316283007E-008</v>
      </c>
    </row>
    <row r="1730" customFormat="false" ht="12.8" hidden="false" customHeight="false" outlineLevel="0" collapsed="false">
      <c r="A1730" s="0" t="n">
        <v>2593501</v>
      </c>
      <c r="B1730" s="0" t="n">
        <v>0.385215346</v>
      </c>
      <c r="C1730" s="0" t="n">
        <v>0.000239199556500721</v>
      </c>
      <c r="D1730" s="0" t="n">
        <v>3.2178175343927E-008</v>
      </c>
      <c r="E1730" s="0" t="n">
        <v>1.00572722480231E-008</v>
      </c>
    </row>
    <row r="1731" customFormat="false" ht="12.8" hidden="false" customHeight="false" outlineLevel="0" collapsed="false">
      <c r="A1731" s="0" t="n">
        <v>2595001</v>
      </c>
      <c r="B1731" s="0" t="n">
        <v>0.384911086</v>
      </c>
      <c r="C1731" s="0" t="n">
        <v>0.000238941538010367</v>
      </c>
      <c r="D1731" s="0" t="n">
        <v>3.2133545181387E-008</v>
      </c>
      <c r="E1731" s="0" t="n">
        <v>1.00431265164879E-008</v>
      </c>
    </row>
    <row r="1732" customFormat="false" ht="12.8" hidden="false" customHeight="false" outlineLevel="0" collapsed="false">
      <c r="A1732" s="0" t="n">
        <v>2596501</v>
      </c>
      <c r="B1732" s="0" t="n">
        <v>0.386363538</v>
      </c>
      <c r="C1732" s="0" t="n">
        <v>0.000239773888933134</v>
      </c>
      <c r="D1732" s="0" t="n">
        <v>3.22355360350958E-008</v>
      </c>
      <c r="E1732" s="0" t="n">
        <v>1.00748059861535E-008</v>
      </c>
    </row>
    <row r="1733" customFormat="false" ht="12.8" hidden="false" customHeight="false" outlineLevel="0" collapsed="false">
      <c r="A1733" s="0" t="n">
        <v>2598001</v>
      </c>
      <c r="B1733" s="0" t="n">
        <v>0.384419074</v>
      </c>
      <c r="C1733" s="0" t="n">
        <v>0.000238498290949492</v>
      </c>
      <c r="D1733" s="0" t="n">
        <v>3.20541584713675E-008</v>
      </c>
      <c r="E1733" s="0" t="n">
        <v>1.00179228781946E-008</v>
      </c>
    </row>
    <row r="1734" customFormat="false" ht="12.8" hidden="false" customHeight="false" outlineLevel="0" collapsed="false">
      <c r="A1734" s="0" t="n">
        <v>2599501</v>
      </c>
      <c r="B1734" s="0" t="n">
        <v>0.383865115</v>
      </c>
      <c r="C1734" s="0" t="n">
        <v>0.000238085886469683</v>
      </c>
      <c r="D1734" s="0" t="n">
        <v>3.19888727887941E-008</v>
      </c>
      <c r="E1734" s="0" t="n">
        <v>9.99732373035566E-009</v>
      </c>
    </row>
    <row r="1735" customFormat="false" ht="12.8" hidden="false" customHeight="false" outlineLevel="0" collapsed="false">
      <c r="A1735" s="0" t="n">
        <v>2601001</v>
      </c>
      <c r="B1735" s="0" t="n">
        <v>0.386000377</v>
      </c>
      <c r="C1735" s="0" t="n">
        <v>0.000239341202814795</v>
      </c>
      <c r="D1735" s="0" t="n">
        <v>3.21476335356203E-008</v>
      </c>
      <c r="E1735" s="0" t="n">
        <v>1.00467442556428E-008</v>
      </c>
    </row>
    <row r="1736" customFormat="false" ht="12.8" hidden="false" customHeight="false" outlineLevel="0" collapsed="false">
      <c r="A1736" s="0" t="n">
        <v>2602501</v>
      </c>
      <c r="B1736" s="0" t="n">
        <v>0.386121344</v>
      </c>
      <c r="C1736" s="0" t="n">
        <v>0.000239347202982439</v>
      </c>
      <c r="D1736" s="0" t="n">
        <v>3.21385462644032E-008</v>
      </c>
      <c r="E1736" s="0" t="n">
        <v>1.00437083079338E-008</v>
      </c>
    </row>
    <row r="1737" customFormat="false" ht="12.8" hidden="false" customHeight="false" outlineLevel="0" collapsed="false">
      <c r="A1737" s="0" t="n">
        <v>2604001</v>
      </c>
      <c r="B1737" s="0" t="n">
        <v>0.393274861</v>
      </c>
      <c r="C1737" s="0" t="n">
        <v>0.000243711270032974</v>
      </c>
      <c r="D1737" s="0" t="n">
        <v>3.27144703700652E-008</v>
      </c>
      <c r="E1737" s="0" t="n">
        <v>1.02234925956417E-008</v>
      </c>
    </row>
    <row r="1738" customFormat="false" ht="12.8" hidden="false" customHeight="false" outlineLevel="0" collapsed="false">
      <c r="A1738" s="0" t="n">
        <v>2605501</v>
      </c>
      <c r="B1738" s="0" t="n">
        <v>0.40253103</v>
      </c>
      <c r="C1738" s="0" t="n">
        <v>0.000249375476263162</v>
      </c>
      <c r="D1738" s="0" t="n">
        <v>3.3464513039807E-008</v>
      </c>
      <c r="E1738" s="0" t="n">
        <v>1.04576821566021E-008</v>
      </c>
    </row>
    <row r="1739" customFormat="false" ht="12.8" hidden="false" customHeight="false" outlineLevel="0" collapsed="false">
      <c r="A1739" s="0" t="n">
        <v>2607001</v>
      </c>
      <c r="B1739" s="0" t="n">
        <v>0.393464999</v>
      </c>
      <c r="C1739" s="0" t="n">
        <v>0.000243688764738516</v>
      </c>
      <c r="D1739" s="0" t="n">
        <v>3.26913486565882E-008</v>
      </c>
      <c r="E1739" s="0" t="n">
        <v>1.02158687868671E-008</v>
      </c>
    </row>
    <row r="1740" customFormat="false" ht="12.8" hidden="false" customHeight="false" outlineLevel="0" collapsed="false">
      <c r="A1740" s="0" t="n">
        <v>2608501</v>
      </c>
      <c r="B1740" s="0" t="n">
        <v>0.393472461</v>
      </c>
      <c r="C1740" s="0" t="n">
        <v>0.000243623309103972</v>
      </c>
      <c r="D1740" s="0" t="n">
        <v>3.26725333184424E-008</v>
      </c>
      <c r="E1740" s="0" t="n">
        <v>1.02097903409128E-008</v>
      </c>
    </row>
    <row r="1741" customFormat="false" ht="12.8" hidden="false" customHeight="false" outlineLevel="0" collapsed="false">
      <c r="A1741" s="0" t="n">
        <v>2610001</v>
      </c>
      <c r="B1741" s="0" t="n">
        <v>0.396403024</v>
      </c>
      <c r="C1741" s="0" t="n">
        <v>0.000245367264981735</v>
      </c>
      <c r="D1741" s="0" t="n">
        <v>3.28963195288013E-008</v>
      </c>
      <c r="E1741" s="0" t="n">
        <v>1.02795209644205E-008</v>
      </c>
    </row>
    <row r="1742" customFormat="false" ht="12.8" hidden="false" customHeight="false" outlineLevel="0" collapsed="false">
      <c r="A1742" s="0" t="n">
        <v>2611501</v>
      </c>
      <c r="B1742" s="0" t="n">
        <v>0.436668233</v>
      </c>
      <c r="C1742" s="0" t="n">
        <v>0.00027021316260279</v>
      </c>
      <c r="D1742" s="0" t="n">
        <v>3.6216292120982E-008</v>
      </c>
      <c r="E1742" s="0" t="n">
        <v>1.13167339429805E-008</v>
      </c>
    </row>
    <row r="1743" customFormat="false" ht="12.8" hidden="false" customHeight="false" outlineLevel="0" collapsed="false">
      <c r="A1743" s="0" t="n">
        <v>2613001</v>
      </c>
      <c r="B1743" s="0" t="n">
        <v>0.396333083</v>
      </c>
      <c r="C1743" s="0" t="n">
        <v>0.000245183103290426</v>
      </c>
      <c r="D1743" s="0" t="n">
        <v>3.28514764621691E-008</v>
      </c>
      <c r="E1743" s="0" t="n">
        <v>1.02651092401449E-008</v>
      </c>
    </row>
    <row r="1744" customFormat="false" ht="12.8" hidden="false" customHeight="false" outlineLevel="0" collapsed="false">
      <c r="A1744" s="0" t="n">
        <v>2614501</v>
      </c>
      <c r="B1744" s="0" t="n">
        <v>0.389933669</v>
      </c>
      <c r="C1744" s="0" t="n">
        <v>0.00024115503287526</v>
      </c>
      <c r="D1744" s="0" t="n">
        <v>3.23018676705698E-008</v>
      </c>
      <c r="E1744" s="0" t="n">
        <v>1.00931768372908E-008</v>
      </c>
    </row>
    <row r="1745" customFormat="false" ht="12.8" hidden="false" customHeight="false" outlineLevel="0" collapsed="false">
      <c r="A1745" s="0" t="n">
        <v>2616001</v>
      </c>
      <c r="B1745" s="0" t="n">
        <v>0.396614963</v>
      </c>
      <c r="C1745" s="0" t="n">
        <v>0.000245216755474065</v>
      </c>
      <c r="D1745" s="0" t="n">
        <v>3.28358656694479E-008</v>
      </c>
      <c r="E1745" s="0" t="n">
        <v>1.0259832970421E-008</v>
      </c>
    </row>
    <row r="1746" customFormat="false" ht="12.8" hidden="false" customHeight="false" outlineLevel="0" collapsed="false">
      <c r="A1746" s="0" t="n">
        <v>2617501</v>
      </c>
      <c r="B1746" s="0" t="n">
        <v>0.400759761</v>
      </c>
      <c r="C1746" s="0" t="n">
        <v>0.000247708369583924</v>
      </c>
      <c r="D1746" s="0" t="n">
        <v>3.31593577743629E-008</v>
      </c>
      <c r="E1746" s="0" t="n">
        <v>1.0360709754053E-008</v>
      </c>
    </row>
    <row r="1747" customFormat="false" ht="12.8" hidden="false" customHeight="false" outlineLevel="0" collapsed="false">
      <c r="A1747" s="0" t="n">
        <v>2619001</v>
      </c>
      <c r="B1747" s="0" t="n">
        <v>0.39239897</v>
      </c>
      <c r="C1747" s="0" t="n">
        <v>0.000242471124519164</v>
      </c>
      <c r="D1747" s="0" t="n">
        <v>3.24483512289439E-008</v>
      </c>
      <c r="E1747" s="0" t="n">
        <v>1.01383577724199E-008</v>
      </c>
    </row>
    <row r="1748" customFormat="false" ht="12.8" hidden="false" customHeight="false" outlineLevel="0" collapsed="false">
      <c r="A1748" s="0" t="n">
        <v>2620501</v>
      </c>
      <c r="B1748" s="0" t="n">
        <v>0.385378162</v>
      </c>
      <c r="C1748" s="0" t="n">
        <v>0.000238064663163705</v>
      </c>
      <c r="D1748" s="0" t="n">
        <v>3.18489264618742E-008</v>
      </c>
      <c r="E1748" s="0" t="n">
        <v>9.95087712999437E-009</v>
      </c>
    </row>
    <row r="1749" customFormat="false" ht="12.8" hidden="false" customHeight="false" outlineLevel="0" collapsed="false">
      <c r="A1749" s="0" t="n">
        <v>2622001</v>
      </c>
      <c r="B1749" s="0" t="n">
        <v>0.389681676</v>
      </c>
      <c r="C1749" s="0" t="n">
        <v>0.000240654262271709</v>
      </c>
      <c r="D1749" s="0" t="n">
        <v>3.21855363165288E-008</v>
      </c>
      <c r="E1749" s="0" t="n">
        <v>1.00558528155447E-008</v>
      </c>
    </row>
    <row r="1750" customFormat="false" ht="12.8" hidden="false" customHeight="false" outlineLevel="0" collapsed="false">
      <c r="A1750" s="0" t="n">
        <v>2623501</v>
      </c>
      <c r="B1750" s="0" t="n">
        <v>0.390558972</v>
      </c>
      <c r="C1750" s="0" t="n">
        <v>0.000241127088305847</v>
      </c>
      <c r="D1750" s="0" t="n">
        <v>3.22389286406778E-008</v>
      </c>
      <c r="E1750" s="0" t="n">
        <v>1.0072339505721E-008</v>
      </c>
    </row>
    <row r="1751" customFormat="false" ht="12.8" hidden="false" customHeight="false" outlineLevel="0" collapsed="false">
      <c r="A1751" s="0" t="n">
        <v>2625001</v>
      </c>
      <c r="B1751" s="0" t="n">
        <v>0.395878802</v>
      </c>
      <c r="C1751" s="0" t="n">
        <v>0.000244341654769056</v>
      </c>
      <c r="D1751" s="0" t="n">
        <v>3.26587525811894E-008</v>
      </c>
      <c r="E1751" s="0" t="n">
        <v>1.02033069056132E-008</v>
      </c>
    </row>
    <row r="1752" customFormat="false" ht="12.8" hidden="false" customHeight="false" outlineLevel="0" collapsed="false">
      <c r="A1752" s="0" t="n">
        <v>2626501</v>
      </c>
      <c r="B1752" s="0" t="n">
        <v>0.385880032</v>
      </c>
      <c r="C1752" s="0" t="n">
        <v>0.000238102261642534</v>
      </c>
      <c r="D1752" s="0" t="n">
        <v>3.18150903802167E-008</v>
      </c>
      <c r="E1752" s="0" t="n">
        <v>9.93953634760495E-009</v>
      </c>
    </row>
    <row r="1753" customFormat="false" ht="12.8" hidden="false" customHeight="false" outlineLevel="0" collapsed="false">
      <c r="A1753" s="0" t="n">
        <v>2628001</v>
      </c>
      <c r="B1753" s="0" t="n">
        <v>0.386120001</v>
      </c>
      <c r="C1753" s="0" t="n">
        <v>0.000238182327901842</v>
      </c>
      <c r="D1753" s="0" t="n">
        <v>3.18160903334028E-008</v>
      </c>
      <c r="E1753" s="0" t="n">
        <v>9.93965678542303E-009</v>
      </c>
    </row>
    <row r="1754" customFormat="false" ht="12.8" hidden="false" customHeight="false" outlineLevel="0" collapsed="false">
      <c r="A1754" s="0" t="n">
        <v>2629501</v>
      </c>
      <c r="B1754" s="0" t="n">
        <v>0.394977503</v>
      </c>
      <c r="C1754" s="0" t="n">
        <v>0.000243576670531632</v>
      </c>
      <c r="D1754" s="0" t="n">
        <v>3.25267503115315E-008</v>
      </c>
      <c r="E1754" s="0" t="n">
        <v>1.01614777628122E-008</v>
      </c>
    </row>
    <row r="1755" customFormat="false" ht="12.8" hidden="false" customHeight="false" outlineLevel="0" collapsed="false">
      <c r="A1755" s="0" t="n">
        <v>2631001</v>
      </c>
      <c r="B1755" s="0" t="n">
        <v>0.386481049</v>
      </c>
      <c r="C1755" s="0" t="n">
        <v>0.000238269084798686</v>
      </c>
      <c r="D1755" s="0" t="n">
        <v>3.18083007616663E-008</v>
      </c>
      <c r="E1755" s="0" t="n">
        <v>9.93683977630681E-009</v>
      </c>
    </row>
    <row r="1756" customFormat="false" ht="12.8" hidden="false" customHeight="false" outlineLevel="0" collapsed="false">
      <c r="A1756" s="0" t="n">
        <v>2632501</v>
      </c>
      <c r="B1756" s="0" t="n">
        <v>0.39994853</v>
      </c>
      <c r="C1756" s="0" t="n">
        <v>0.000246501651037735</v>
      </c>
      <c r="D1756" s="0" t="n">
        <v>3.28973160404277E-008</v>
      </c>
      <c r="E1756" s="0" t="n">
        <v>1.02768475238878E-008</v>
      </c>
    </row>
    <row r="1757" customFormat="false" ht="12.8" hidden="false" customHeight="false" outlineLevel="0" collapsed="false">
      <c r="A1757" s="0" t="n">
        <v>2634001</v>
      </c>
      <c r="B1757" s="0" t="n">
        <v>0.385070675</v>
      </c>
      <c r="C1757" s="0" t="n">
        <v>0.00023726434454331</v>
      </c>
      <c r="D1757" s="0" t="n">
        <v>3.16549076429245E-008</v>
      </c>
      <c r="E1757" s="0" t="n">
        <v>9.8885389771785E-009</v>
      </c>
    </row>
    <row r="1758" customFormat="false" ht="12.8" hidden="false" customHeight="false" outlineLevel="0" collapsed="false">
      <c r="A1758" s="0" t="n">
        <v>2635501</v>
      </c>
      <c r="B1758" s="0" t="n">
        <v>0.384910986</v>
      </c>
      <c r="C1758" s="0" t="n">
        <v>0.000237098449588189</v>
      </c>
      <c r="D1758" s="0" t="n">
        <v>3.16231624842274E-008</v>
      </c>
      <c r="E1758" s="0" t="n">
        <v>9.87843204391107E-009</v>
      </c>
    </row>
    <row r="1759" customFormat="false" ht="12.8" hidden="false" customHeight="false" outlineLevel="0" collapsed="false">
      <c r="A1759" s="0" t="n">
        <v>2637001</v>
      </c>
      <c r="B1759" s="0" t="n">
        <v>0.402616079</v>
      </c>
      <c r="C1759" s="0" t="n">
        <v>0.000247933931893226</v>
      </c>
      <c r="D1759" s="0" t="n">
        <v>3.30583095368689E-008</v>
      </c>
      <c r="E1759" s="0" t="n">
        <v>1.03265440520457E-008</v>
      </c>
    </row>
    <row r="1760" customFormat="false" ht="12.8" hidden="false" customHeight="false" outlineLevel="0" collapsed="false">
      <c r="A1760" s="0" t="n">
        <v>2638501</v>
      </c>
      <c r="B1760" s="0" t="n">
        <v>0.406413386</v>
      </c>
      <c r="C1760" s="0" t="n">
        <v>0.000250201190766627</v>
      </c>
      <c r="D1760" s="0" t="n">
        <v>3.3350489316195E-008</v>
      </c>
      <c r="E1760" s="0" t="n">
        <v>1.04176129703527E-008</v>
      </c>
    </row>
    <row r="1761" customFormat="false" ht="12.8" hidden="false" customHeight="false" outlineLevel="0" collapsed="false">
      <c r="A1761" s="0" t="n">
        <v>2640001</v>
      </c>
      <c r="B1761" s="0" t="n">
        <v>0.399782459</v>
      </c>
      <c r="C1761" s="0" t="n">
        <v>0.000246049048128276</v>
      </c>
      <c r="D1761" s="0" t="n">
        <v>3.27870819663574E-008</v>
      </c>
      <c r="E1761" s="0" t="n">
        <v>1.02414259260782E-008</v>
      </c>
    </row>
    <row r="1762" customFormat="false" ht="12.8" hidden="false" customHeight="false" outlineLevel="0" collapsed="false">
      <c r="A1762" s="0" t="n">
        <v>2641501</v>
      </c>
      <c r="B1762" s="0" t="n">
        <v>0.403542555</v>
      </c>
      <c r="C1762" s="0" t="n">
        <v>0.000248292699149115</v>
      </c>
      <c r="D1762" s="0" t="n">
        <v>3.30760272574366E-008</v>
      </c>
      <c r="E1762" s="0" t="n">
        <v>1.03314829025316E-008</v>
      </c>
    </row>
    <row r="1763" customFormat="false" ht="12.8" hidden="false" customHeight="false" outlineLevel="0" collapsed="false">
      <c r="A1763" s="0" t="n">
        <v>2643001</v>
      </c>
      <c r="B1763" s="0" t="n">
        <v>0.391235579</v>
      </c>
      <c r="C1763" s="0" t="n">
        <v>0.000240652112832047</v>
      </c>
      <c r="D1763" s="0" t="n">
        <v>3.20484817214584E-008</v>
      </c>
      <c r="E1763" s="0" t="n">
        <v>1.00103311259044E-008</v>
      </c>
    </row>
    <row r="1764" customFormat="false" ht="12.8" hidden="false" customHeight="false" outlineLevel="0" collapsed="false">
      <c r="A1764" s="0" t="n">
        <v>2644501</v>
      </c>
      <c r="B1764" s="0" t="n">
        <v>0.427961253</v>
      </c>
      <c r="C1764" s="0" t="n">
        <v>0.000263167698610636</v>
      </c>
      <c r="D1764" s="0" t="n">
        <v>3.50363477257193E-008</v>
      </c>
      <c r="E1764" s="0" t="n">
        <v>1.09433800004144E-008</v>
      </c>
    </row>
    <row r="1765" customFormat="false" ht="12.8" hidden="false" customHeight="false" outlineLevel="0" collapsed="false">
      <c r="A1765" s="0" t="n">
        <v>2646001</v>
      </c>
      <c r="B1765" s="0" t="n">
        <v>0.417148827</v>
      </c>
      <c r="C1765" s="0" t="n">
        <v>0.000256446056280645</v>
      </c>
      <c r="D1765" s="0" t="n">
        <v>3.41311411922002E-008</v>
      </c>
      <c r="E1765" s="0" t="n">
        <v>1.06604401182711E-008</v>
      </c>
    </row>
    <row r="1766" customFormat="false" ht="12.8" hidden="false" customHeight="false" outlineLevel="0" collapsed="false">
      <c r="A1766" s="0" t="n">
        <v>2647501</v>
      </c>
      <c r="B1766" s="0" t="n">
        <v>0.390750771</v>
      </c>
      <c r="C1766" s="0" t="n">
        <v>0.000240149550010549</v>
      </c>
      <c r="D1766" s="0" t="n">
        <v>3.19525244624296E-008</v>
      </c>
      <c r="E1766" s="0" t="n">
        <v>9.97978488601115E-009</v>
      </c>
    </row>
    <row r="1767" customFormat="false" ht="12.8" hidden="false" customHeight="false" outlineLevel="0" collapsed="false">
      <c r="A1767" s="0" t="n">
        <v>2649001</v>
      </c>
      <c r="B1767" s="0" t="n">
        <v>0.407429732</v>
      </c>
      <c r="C1767" s="0" t="n">
        <v>0.000250329283976773</v>
      </c>
      <c r="D1767" s="0" t="n">
        <v>3.32968956319012E-008</v>
      </c>
      <c r="E1767" s="0" t="n">
        <v>1.03994754161187E-008</v>
      </c>
    </row>
    <row r="1768" customFormat="false" ht="12.8" hidden="false" customHeight="false" outlineLevel="0" collapsed="false">
      <c r="A1768" s="0" t="n">
        <v>2650501</v>
      </c>
      <c r="B1768" s="0" t="n">
        <v>0.397080103</v>
      </c>
      <c r="C1768" s="0" t="n">
        <v>0.000243901313777402</v>
      </c>
      <c r="D1768" s="0" t="n">
        <v>3.24320940587412E-008</v>
      </c>
      <c r="E1768" s="0" t="n">
        <v>1.01291818300677E-008</v>
      </c>
    </row>
    <row r="1769" customFormat="false" ht="12.8" hidden="false" customHeight="false" outlineLevel="0" collapsed="false">
      <c r="A1769" s="0" t="n">
        <v>2652001</v>
      </c>
      <c r="B1769" s="0" t="n">
        <v>0.40561497</v>
      </c>
      <c r="C1769" s="0" t="n">
        <v>0.000249073276220223</v>
      </c>
      <c r="D1769" s="0" t="n">
        <v>3.31098202242325E-008</v>
      </c>
      <c r="E1769" s="0" t="n">
        <v>1.03406512833875E-008</v>
      </c>
    </row>
    <row r="1770" customFormat="false" ht="12.8" hidden="false" customHeight="false" outlineLevel="0" collapsed="false">
      <c r="A1770" s="0" t="n">
        <v>2653501</v>
      </c>
      <c r="B1770" s="0" t="n">
        <v>0.416953362</v>
      </c>
      <c r="C1770" s="0" t="n">
        <v>0.00025596338930985</v>
      </c>
      <c r="D1770" s="0" t="n">
        <v>3.40154682786723E-008</v>
      </c>
      <c r="E1770" s="0" t="n">
        <v>1.06232945392341E-008</v>
      </c>
    </row>
    <row r="1771" customFormat="false" ht="12.8" hidden="false" customHeight="false" outlineLevel="0" collapsed="false">
      <c r="A1771" s="0" t="n">
        <v>2655001</v>
      </c>
      <c r="B1771" s="0" t="n">
        <v>0.39399469</v>
      </c>
      <c r="C1771" s="0" t="n">
        <v>0.000241800961930246</v>
      </c>
      <c r="D1771" s="0" t="n">
        <v>3.21237038252687E-008</v>
      </c>
      <c r="E1771" s="0" t="n">
        <v>1.00322901806261E-008</v>
      </c>
    </row>
    <row r="1772" customFormat="false" ht="12.8" hidden="false" customHeight="false" outlineLevel="0" collapsed="false">
      <c r="A1772" s="0" t="n">
        <v>2656501</v>
      </c>
      <c r="B1772" s="0" t="n">
        <v>0.395227741</v>
      </c>
      <c r="C1772" s="0" t="n">
        <v>0.000242489215343007</v>
      </c>
      <c r="D1772" s="0" t="n">
        <v>3.2205428240715E-008</v>
      </c>
      <c r="E1772" s="0" t="n">
        <v>1.00576208448978E-008</v>
      </c>
    </row>
    <row r="1773" customFormat="false" ht="12.8" hidden="false" customHeight="false" outlineLevel="0" collapsed="false">
      <c r="A1773" s="0" t="n">
        <v>2658001</v>
      </c>
      <c r="B1773" s="0" t="n">
        <v>0.411030912</v>
      </c>
      <c r="C1773" s="0" t="n">
        <v>0.000252113971995069</v>
      </c>
      <c r="D1773" s="0" t="n">
        <v>3.34736214476927E-008</v>
      </c>
      <c r="E1773" s="0" t="n">
        <v>1.04534728371093E-008</v>
      </c>
    </row>
    <row r="1774" customFormat="false" ht="12.8" hidden="false" customHeight="false" outlineLevel="0" collapsed="false">
      <c r="A1774" s="0" t="n">
        <v>2659501</v>
      </c>
      <c r="B1774" s="0" t="n">
        <v>0.41199615</v>
      </c>
      <c r="C1774" s="0" t="n">
        <v>0.000252634744772034</v>
      </c>
      <c r="D1774" s="0" t="n">
        <v>3.35326652984414E-008</v>
      </c>
      <c r="E1774" s="0" t="n">
        <v>1.04717119517255E-008</v>
      </c>
    </row>
    <row r="1775" customFormat="false" ht="12.8" hidden="false" customHeight="false" outlineLevel="0" collapsed="false">
      <c r="A1775" s="0" t="n">
        <v>2661001</v>
      </c>
      <c r="B1775" s="0" t="n">
        <v>0.401616105</v>
      </c>
      <c r="C1775" s="0" t="n">
        <v>0.000246200313170958</v>
      </c>
      <c r="D1775" s="0" t="n">
        <v>3.26687772854359E-008</v>
      </c>
      <c r="E1775" s="0" t="n">
        <v>1.02017392055037E-008</v>
      </c>
    </row>
    <row r="1776" customFormat="false" ht="12.8" hidden="false" customHeight="false" outlineLevel="0" collapsed="false">
      <c r="A1776" s="0" t="n">
        <v>2662501</v>
      </c>
      <c r="B1776" s="0" t="n">
        <v>0.399461528</v>
      </c>
      <c r="C1776" s="0" t="n">
        <v>0.000244810515914476</v>
      </c>
      <c r="D1776" s="0" t="n">
        <v>3.24745921905739E-008</v>
      </c>
      <c r="E1776" s="0" t="n">
        <v>1.01409063386834E-008</v>
      </c>
    </row>
    <row r="1777" customFormat="false" ht="12.8" hidden="false" customHeight="false" outlineLevel="0" collapsed="false">
      <c r="A1777" s="0" t="n">
        <v>2664001</v>
      </c>
      <c r="B1777" s="0" t="n">
        <v>0.398037308</v>
      </c>
      <c r="C1777" s="0" t="n">
        <v>0.000243868995045844</v>
      </c>
      <c r="D1777" s="0" t="n">
        <v>3.23399733046311E-008</v>
      </c>
      <c r="E1777" s="0" t="n">
        <v>1.00986764068023E-008</v>
      </c>
    </row>
    <row r="1778" customFormat="false" ht="12.8" hidden="false" customHeight="false" outlineLevel="0" collapsed="false">
      <c r="A1778" s="0" t="n">
        <v>2665501</v>
      </c>
      <c r="B1778" s="0" t="n">
        <v>0.394195357</v>
      </c>
      <c r="C1778" s="0" t="n">
        <v>0.000241447147966514</v>
      </c>
      <c r="D1778" s="0" t="n">
        <v>3.20091877382055E-008</v>
      </c>
      <c r="E1778" s="0" t="n">
        <v>9.99519316050808E-009</v>
      </c>
    </row>
    <row r="1779" customFormat="false" ht="12.8" hidden="false" customHeight="false" outlineLevel="0" collapsed="false">
      <c r="A1779" s="0" t="n">
        <v>2667001</v>
      </c>
      <c r="B1779" s="0" t="n">
        <v>0.391264644</v>
      </c>
      <c r="C1779" s="0" t="n">
        <v>0.00023958466455499</v>
      </c>
      <c r="D1779" s="0" t="n">
        <v>3.17527372112492E-008</v>
      </c>
      <c r="E1779" s="0" t="n">
        <v>9.91492538848004E-009</v>
      </c>
    </row>
    <row r="1780" customFormat="false" ht="12.8" hidden="false" customHeight="false" outlineLevel="0" collapsed="false">
      <c r="A1780" s="0" t="n">
        <v>2668501</v>
      </c>
      <c r="B1780" s="0" t="n">
        <v>0.399695135</v>
      </c>
      <c r="C1780" s="0" t="n">
        <v>0.000244678143833496</v>
      </c>
      <c r="D1780" s="0" t="n">
        <v>3.241805711422E-008</v>
      </c>
      <c r="E1780" s="0" t="n">
        <v>1.01224819917403E-008</v>
      </c>
    </row>
    <row r="1781" customFormat="false" ht="12.8" hidden="false" customHeight="false" outlineLevel="0" collapsed="false">
      <c r="A1781" s="0" t="n">
        <v>2670001</v>
      </c>
      <c r="B1781" s="0" t="n">
        <v>0.402551569</v>
      </c>
      <c r="C1781" s="0" t="n">
        <v>0.00024635751327936</v>
      </c>
      <c r="D1781" s="0" t="n">
        <v>3.26307716375636E-008</v>
      </c>
      <c r="E1781" s="0" t="n">
        <v>1.01887082625145E-008</v>
      </c>
    </row>
    <row r="1782" customFormat="false" ht="12.8" hidden="false" customHeight="false" outlineLevel="0" collapsed="false">
      <c r="A1782" s="0" t="n">
        <v>2671501</v>
      </c>
      <c r="B1782" s="0" t="n">
        <v>0.41199057</v>
      </c>
      <c r="C1782" s="0" t="n">
        <v>0.00025206329267124</v>
      </c>
      <c r="D1782" s="0" t="n">
        <v>3.33765110944353E-008</v>
      </c>
      <c r="E1782" s="0" t="n">
        <v>1.0421361921747E-008</v>
      </c>
    </row>
    <row r="1783" customFormat="false" ht="12.8" hidden="false" customHeight="false" outlineLevel="0" collapsed="false">
      <c r="A1783" s="0" t="n">
        <v>2673001</v>
      </c>
      <c r="B1783" s="0" t="n">
        <v>0.407272346</v>
      </c>
      <c r="C1783" s="0" t="n">
        <v>0.000249106673116507</v>
      </c>
      <c r="D1783" s="0" t="n">
        <v>3.29751338403214E-008</v>
      </c>
      <c r="E1783" s="0" t="n">
        <v>1.02958420603779E-008</v>
      </c>
    </row>
    <row r="1784" customFormat="false" ht="12.8" hidden="false" customHeight="false" outlineLevel="0" collapsed="false">
      <c r="A1784" s="0" t="n">
        <v>2674501</v>
      </c>
      <c r="B1784" s="0" t="n">
        <v>0.414415234</v>
      </c>
      <c r="C1784" s="0" t="n">
        <v>0.000253404503850037</v>
      </c>
      <c r="D1784" s="0" t="n">
        <v>3.35340093688855E-008</v>
      </c>
      <c r="E1784" s="0" t="n">
        <v>1.04701415819288E-008</v>
      </c>
    </row>
    <row r="1785" customFormat="false" ht="12.8" hidden="false" customHeight="false" outlineLevel="0" collapsed="false">
      <c r="A1785" s="0" t="n">
        <v>2676001</v>
      </c>
      <c r="B1785" s="0" t="n">
        <v>0.399515098</v>
      </c>
      <c r="C1785" s="0" t="n">
        <v>0.000244224967570468</v>
      </c>
      <c r="D1785" s="0" t="n">
        <v>3.23095740246797E-008</v>
      </c>
      <c r="E1785" s="0" t="n">
        <v>1.00876516938658E-008</v>
      </c>
    </row>
    <row r="1786" customFormat="false" ht="12.8" hidden="false" customHeight="false" outlineLevel="0" collapsed="false">
      <c r="A1786" s="0" t="n">
        <v>2677501</v>
      </c>
      <c r="B1786" s="0" t="n">
        <v>0.417139731</v>
      </c>
      <c r="C1786" s="0" t="n">
        <v>0.000254927528700125</v>
      </c>
      <c r="D1786" s="0" t="n">
        <v>3.37153754630646E-008</v>
      </c>
      <c r="E1786" s="0" t="n">
        <v>1.05263698425754E-008</v>
      </c>
    </row>
    <row r="1787" customFormat="false" ht="12.8" hidden="false" customHeight="false" outlineLevel="0" collapsed="false">
      <c r="A1787" s="0" t="n">
        <v>2679001</v>
      </c>
      <c r="B1787" s="0" t="n">
        <v>0.401985968</v>
      </c>
      <c r="C1787" s="0" t="n">
        <v>0.000245597790677359</v>
      </c>
      <c r="D1787" s="0" t="n">
        <v>3.24717643246134E-008</v>
      </c>
      <c r="E1787" s="0" t="n">
        <v>1.01379067839962E-008</v>
      </c>
    </row>
    <row r="1788" customFormat="false" ht="12.8" hidden="false" customHeight="false" outlineLevel="0" collapsed="false">
      <c r="A1788" s="0" t="n">
        <v>2680501</v>
      </c>
      <c r="B1788" s="0" t="n">
        <v>0.417538558</v>
      </c>
      <c r="C1788" s="0" t="n">
        <v>0.000255028431709334</v>
      </c>
      <c r="D1788" s="0" t="n">
        <v>3.37085653974047E-008</v>
      </c>
      <c r="E1788" s="0" t="n">
        <v>1.05238455356875E-008</v>
      </c>
    </row>
    <row r="1789" customFormat="false" ht="12.8" hidden="false" customHeight="false" outlineLevel="0" collapsed="false">
      <c r="A1789" s="0" t="n">
        <v>2682001</v>
      </c>
      <c r="B1789" s="0" t="n">
        <v>0.402552481</v>
      </c>
      <c r="C1789" s="0" t="n">
        <v>0.000245806317128111</v>
      </c>
      <c r="D1789" s="0" t="n">
        <v>3.24799252700111E-008</v>
      </c>
      <c r="E1789" s="0" t="n">
        <v>1.01400713166853E-008</v>
      </c>
    </row>
    <row r="1790" customFormat="false" ht="12.8" hidden="false" customHeight="false" outlineLevel="0" collapsed="false">
      <c r="A1790" s="0" t="n">
        <v>2683501</v>
      </c>
      <c r="B1790" s="0" t="n">
        <v>0.402639403</v>
      </c>
      <c r="C1790" s="0" t="n">
        <v>0.00024579066960413</v>
      </c>
      <c r="D1790" s="0" t="n">
        <v>3.2468166087216E-008</v>
      </c>
      <c r="E1790" s="0" t="n">
        <v>1.01362087195098E-008</v>
      </c>
    </row>
    <row r="1791" customFormat="false" ht="12.8" hidden="false" customHeight="false" outlineLevel="0" collapsed="false">
      <c r="A1791" s="0" t="n">
        <v>2685001</v>
      </c>
      <c r="B1791" s="0" t="n">
        <v>0.404305907</v>
      </c>
      <c r="C1791" s="0" t="n">
        <v>0.000246739034294679</v>
      </c>
      <c r="D1791" s="0" t="n">
        <v>3.25837214368052E-008</v>
      </c>
      <c r="E1791" s="0" t="n">
        <v>1.01720918424372E-008</v>
      </c>
    </row>
    <row r="1792" customFormat="false" ht="12.8" hidden="false" customHeight="false" outlineLevel="0" collapsed="false">
      <c r="A1792" s="0" t="n">
        <v>2686501</v>
      </c>
      <c r="B1792" s="0" t="n">
        <v>0.403154118</v>
      </c>
      <c r="C1792" s="0" t="n">
        <v>0.000245967426344226</v>
      </c>
      <c r="D1792" s="0" t="n">
        <v>3.24721429880411E-008</v>
      </c>
      <c r="E1792" s="0" t="n">
        <v>1.01370676937508E-008</v>
      </c>
    </row>
    <row r="1793" customFormat="false" ht="12.8" hidden="false" customHeight="false" outlineLevel="0" collapsed="false">
      <c r="A1793" s="0" t="n">
        <v>2688001</v>
      </c>
      <c r="B1793" s="0" t="n">
        <v>0.402649893</v>
      </c>
      <c r="C1793" s="0" t="n">
        <v>0.000245591241786747</v>
      </c>
      <c r="D1793" s="0" t="n">
        <v>3.24128210475257E-008</v>
      </c>
      <c r="E1793" s="0" t="n">
        <v>1.01183579673276E-008</v>
      </c>
    </row>
    <row r="1794" customFormat="false" ht="12.8" hidden="false" customHeight="false" outlineLevel="0" collapsed="false">
      <c r="A1794" s="0" t="n">
        <v>2689501</v>
      </c>
      <c r="B1794" s="0" t="n">
        <v>0.412246079</v>
      </c>
      <c r="C1794" s="0" t="n">
        <v>0.000251374186755186</v>
      </c>
      <c r="D1794" s="0" t="n">
        <v>3.31661690619503E-008</v>
      </c>
      <c r="E1794" s="0" t="n">
        <v>1.03533366500689E-008</v>
      </c>
    </row>
    <row r="1795" customFormat="false" ht="12.8" hidden="false" customHeight="false" outlineLevel="0" collapsed="false">
      <c r="A1795" s="0" t="n">
        <v>2691001</v>
      </c>
      <c r="B1795" s="0" t="n">
        <v>0.420617039</v>
      </c>
      <c r="C1795" s="0" t="n">
        <v>0.000256407032353382</v>
      </c>
      <c r="D1795" s="0" t="n">
        <v>3.38201330196956E-008</v>
      </c>
      <c r="E1795" s="0" t="n">
        <v>1.05572828951163E-008</v>
      </c>
    </row>
    <row r="1796" customFormat="false" ht="12.8" hidden="false" customHeight="false" outlineLevel="0" collapsed="false">
      <c r="A1796" s="0" t="n">
        <v>2692501</v>
      </c>
      <c r="B1796" s="0" t="n">
        <v>0.409766441</v>
      </c>
      <c r="C1796" s="0" t="n">
        <v>0.000249722946804879</v>
      </c>
      <c r="D1796" s="0" t="n">
        <v>3.29287049139538E-008</v>
      </c>
      <c r="E1796" s="0" t="n">
        <v>1.02788215173485E-008</v>
      </c>
    </row>
    <row r="1797" customFormat="false" ht="12.8" hidden="false" customHeight="false" outlineLevel="0" collapsed="false">
      <c r="A1797" s="0" t="n">
        <v>2694001</v>
      </c>
      <c r="B1797" s="0" t="n">
        <v>0.39984179</v>
      </c>
      <c r="C1797" s="0" t="n">
        <v>0.00024360674377931</v>
      </c>
      <c r="D1797" s="0" t="n">
        <v>3.21126686464704E-008</v>
      </c>
      <c r="E1797" s="0" t="n">
        <v>1.00239041372019E-008</v>
      </c>
    </row>
    <row r="1798" customFormat="false" ht="12.8" hidden="false" customHeight="false" outlineLevel="0" collapsed="false">
      <c r="A1798" s="0" t="n">
        <v>2695501</v>
      </c>
      <c r="B1798" s="0" t="n">
        <v>0.398212346</v>
      </c>
      <c r="C1798" s="0" t="n">
        <v>0.000242546477600353</v>
      </c>
      <c r="D1798" s="0" t="n">
        <v>3.19634042626135E-008</v>
      </c>
      <c r="E1798" s="0" t="n">
        <v>9.97712402519846E-009</v>
      </c>
    </row>
    <row r="1799" customFormat="false" ht="12.8" hidden="false" customHeight="false" outlineLevel="0" collapsed="false">
      <c r="A1799" s="0" t="n">
        <v>2697001</v>
      </c>
      <c r="B1799" s="0" t="n">
        <v>0.397617611</v>
      </c>
      <c r="C1799" s="0" t="n">
        <v>0.000242116873904177</v>
      </c>
      <c r="D1799" s="0" t="n">
        <v>3.1897316673011E-008</v>
      </c>
      <c r="E1799" s="0" t="n">
        <v>9.95630827034623E-009</v>
      </c>
    </row>
    <row r="1800" customFormat="false" ht="12.8" hidden="false" customHeight="false" outlineLevel="0" collapsed="false">
      <c r="A1800" s="0" t="n">
        <v>2698501</v>
      </c>
      <c r="B1800" s="0" t="n">
        <v>0.402996903</v>
      </c>
      <c r="C1800" s="0" t="n">
        <v>0.000245324214503654</v>
      </c>
      <c r="D1800" s="0" t="n">
        <v>3.23102722615174E-008</v>
      </c>
      <c r="E1800" s="0" t="n">
        <v>1.0085017330654E-008</v>
      </c>
    </row>
    <row r="1801" customFormat="false" ht="12.8" hidden="false" customHeight="false" outlineLevel="0" collapsed="false">
      <c r="A1801" s="0" t="n">
        <v>2700001</v>
      </c>
      <c r="B1801" s="0" t="n">
        <v>0.401547858</v>
      </c>
      <c r="C1801" s="0" t="n">
        <v>0.000244374198906058</v>
      </c>
      <c r="D1801" s="0" t="n">
        <v>3.21756057691888E-008</v>
      </c>
      <c r="E1801" s="0" t="n">
        <v>1.00427953912309E-008</v>
      </c>
    </row>
    <row r="1802" customFormat="false" ht="12.8" hidden="false" customHeight="false" outlineLevel="0" collapsed="false">
      <c r="A1802" s="0" t="n">
        <v>2701501</v>
      </c>
      <c r="B1802" s="0" t="n">
        <v>0.399391416</v>
      </c>
      <c r="C1802" s="0" t="n">
        <v>0.00024299434130995</v>
      </c>
      <c r="D1802" s="0" t="n">
        <v>3.19844431065904E-008</v>
      </c>
      <c r="E1802" s="0" t="n">
        <v>9.98294163477755E-009</v>
      </c>
    </row>
    <row r="1803" customFormat="false" ht="12.8" hidden="false" customHeight="false" outlineLevel="0" collapsed="false">
      <c r="A1803" s="0" t="n">
        <v>2703001</v>
      </c>
      <c r="B1803" s="0" t="n">
        <v>0.400890545</v>
      </c>
      <c r="C1803" s="0" t="n">
        <v>0.000243838742717937</v>
      </c>
      <c r="D1803" s="0" t="n">
        <v>3.20860804202354E-008</v>
      </c>
      <c r="E1803" s="0" t="n">
        <v>1.00144768543647E-008</v>
      </c>
    </row>
    <row r="1804" customFormat="false" ht="12.8" hidden="false" customHeight="false" outlineLevel="0" collapsed="false">
      <c r="A1804" s="0" t="n">
        <v>2704501</v>
      </c>
      <c r="B1804" s="0" t="n">
        <v>0.397884953</v>
      </c>
      <c r="C1804" s="0" t="n">
        <v>0.000241943490762179</v>
      </c>
      <c r="D1804" s="0" t="n">
        <v>3.18272631852529E-008</v>
      </c>
      <c r="E1804" s="0" t="n">
        <v>9.93351062355652E-009</v>
      </c>
    </row>
    <row r="1805" customFormat="false" ht="12.8" hidden="false" customHeight="false" outlineLevel="0" collapsed="false">
      <c r="A1805" s="0" t="n">
        <v>2706001</v>
      </c>
      <c r="B1805" s="0" t="n">
        <v>0.400734142</v>
      </c>
      <c r="C1805" s="0" t="n">
        <v>0.000243608461451028</v>
      </c>
      <c r="D1805" s="0" t="n">
        <v>3.20368043731855E-008</v>
      </c>
      <c r="E1805" s="0" t="n">
        <v>9.99872272263812E-009</v>
      </c>
    </row>
    <row r="1806" customFormat="false" ht="12.8" hidden="false" customHeight="false" outlineLevel="0" collapsed="false">
      <c r="A1806" s="0" t="n">
        <v>2707501</v>
      </c>
      <c r="B1806" s="0" t="n">
        <v>0.396233016</v>
      </c>
      <c r="C1806" s="0" t="n">
        <v>0.000240805469687208</v>
      </c>
      <c r="D1806" s="0" t="n">
        <v>3.16588187553041E-008</v>
      </c>
      <c r="E1806" s="0" t="n">
        <v>9.88056814095422E-009</v>
      </c>
    </row>
    <row r="1807" customFormat="false" ht="12.8" hidden="false" customHeight="false" outlineLevel="0" collapsed="false">
      <c r="A1807" s="0" t="n">
        <v>2709001</v>
      </c>
      <c r="B1807" s="0" t="n">
        <v>0.428558052</v>
      </c>
      <c r="C1807" s="0" t="n">
        <v>0.000260378473531198</v>
      </c>
      <c r="D1807" s="0" t="n">
        <v>3.42219731468012E-008</v>
      </c>
      <c r="E1807" s="0" t="n">
        <v>1.06803168594801E-008</v>
      </c>
    </row>
    <row r="1808" customFormat="false" ht="12.8" hidden="false" customHeight="false" outlineLevel="0" collapsed="false">
      <c r="A1808" s="0" t="n">
        <v>2710501</v>
      </c>
      <c r="B1808" s="0" t="n">
        <v>0.403648624</v>
      </c>
      <c r="C1808" s="0" t="n">
        <v>0.000245176414991407</v>
      </c>
      <c r="D1808" s="0" t="n">
        <v>3.221442186349E-008</v>
      </c>
      <c r="E1808" s="0" t="n">
        <v>1.00535934194635E-008</v>
      </c>
    </row>
    <row r="1809" customFormat="false" ht="12.8" hidden="false" customHeight="false" outlineLevel="0" collapsed="false">
      <c r="A1809" s="0" t="n">
        <v>2712001</v>
      </c>
      <c r="B1809" s="0" t="n">
        <v>0.400183871</v>
      </c>
      <c r="C1809" s="0" t="n">
        <v>0.000243004691462403</v>
      </c>
      <c r="D1809" s="0" t="n">
        <v>3.19196457208977E-008</v>
      </c>
      <c r="E1809" s="0" t="n">
        <v>9.96141258659938E-009</v>
      </c>
    </row>
    <row r="1810" customFormat="false" ht="12.8" hidden="false" customHeight="false" outlineLevel="0" collapsed="false">
      <c r="A1810" s="0" t="n">
        <v>2713501</v>
      </c>
      <c r="B1810" s="0" t="n">
        <v>0.401530566</v>
      </c>
      <c r="C1810" s="0" t="n">
        <v>0.000243755047773756</v>
      </c>
      <c r="D1810" s="0" t="n">
        <v>3.20087597257342E-008</v>
      </c>
      <c r="E1810" s="0" t="n">
        <v>9.98903665584499E-009</v>
      </c>
    </row>
    <row r="1811" customFormat="false" ht="12.8" hidden="false" customHeight="false" outlineLevel="0" collapsed="false">
      <c r="A1811" s="0" t="n">
        <v>2715001</v>
      </c>
      <c r="B1811" s="0" t="n">
        <v>0.403940492</v>
      </c>
      <c r="C1811" s="0" t="n">
        <v>0.000245150279748168</v>
      </c>
      <c r="D1811" s="0" t="n">
        <v>3.21824806611371E-008</v>
      </c>
      <c r="E1811" s="0" t="n">
        <v>1.00430627596705E-008</v>
      </c>
    </row>
    <row r="1812" customFormat="false" ht="12.8" hidden="false" customHeight="false" outlineLevel="0" collapsed="false">
      <c r="A1812" s="0" t="n">
        <v>2716501</v>
      </c>
      <c r="B1812" s="0" t="n">
        <v>0.417546994</v>
      </c>
      <c r="C1812" s="0" t="n">
        <v>0.000253338052029349</v>
      </c>
      <c r="D1812" s="0" t="n">
        <v>3.32475399873729E-008</v>
      </c>
      <c r="E1812" s="0" t="n">
        <v>1.03752383082368E-008</v>
      </c>
    </row>
    <row r="1813" customFormat="false" ht="12.8" hidden="false" customHeight="false" outlineLevel="0" collapsed="false">
      <c r="A1813" s="0" t="n">
        <v>2718001</v>
      </c>
      <c r="B1813" s="0" t="n">
        <v>0.46009958</v>
      </c>
      <c r="C1813" s="0" t="n">
        <v>0.000279078918126625</v>
      </c>
      <c r="D1813" s="0" t="n">
        <v>3.6614925792792E-008</v>
      </c>
      <c r="E1813" s="0" t="n">
        <v>1.14258529626587E-008</v>
      </c>
    </row>
    <row r="1814" customFormat="false" ht="12.8" hidden="false" customHeight="false" outlineLevel="0" collapsed="false">
      <c r="A1814" s="0" t="n">
        <v>2719501</v>
      </c>
      <c r="B1814" s="0" t="n">
        <v>0.424632314</v>
      </c>
      <c r="C1814" s="0" t="n">
        <v>0.000257494779765929</v>
      </c>
      <c r="D1814" s="0" t="n">
        <v>3.37731574572084E-008</v>
      </c>
      <c r="E1814" s="0" t="n">
        <v>1.05388700875832E-008</v>
      </c>
    </row>
    <row r="1815" customFormat="false" ht="12.8" hidden="false" customHeight="false" outlineLevel="0" collapsed="false">
      <c r="A1815" s="0" t="n">
        <v>2721001</v>
      </c>
      <c r="B1815" s="0" t="n">
        <v>0.415563787</v>
      </c>
      <c r="C1815" s="0" t="n">
        <v>0.000251926205046312</v>
      </c>
      <c r="D1815" s="0" t="n">
        <v>3.30330564528222E-008</v>
      </c>
      <c r="E1815" s="0" t="n">
        <v>1.03077307121817E-008</v>
      </c>
    </row>
    <row r="1816" customFormat="false" ht="12.8" hidden="false" customHeight="false" outlineLevel="0" collapsed="false">
      <c r="A1816" s="0" t="n">
        <v>2722501</v>
      </c>
      <c r="B1816" s="0" t="n">
        <v>0.40544414</v>
      </c>
      <c r="C1816" s="0" t="n">
        <v>0.00024572367608381</v>
      </c>
      <c r="D1816" s="0" t="n">
        <v>3.22102924995659E-008</v>
      </c>
      <c r="E1816" s="0" t="n">
        <v>1.00508061392109E-008</v>
      </c>
    </row>
    <row r="1817" customFormat="false" ht="12.8" hidden="false" customHeight="false" outlineLevel="0" collapsed="false">
      <c r="A1817" s="0" t="n">
        <v>2724001</v>
      </c>
      <c r="B1817" s="0" t="n">
        <v>0.409774727</v>
      </c>
      <c r="C1817" s="0" t="n">
        <v>0.000248279886564193</v>
      </c>
      <c r="D1817" s="0" t="n">
        <v>3.25358025347766E-008</v>
      </c>
      <c r="E1817" s="0" t="n">
        <v>1.01521886474395E-008</v>
      </c>
    </row>
    <row r="1818" customFormat="false" ht="12.8" hidden="false" customHeight="false" outlineLevel="0" collapsed="false">
      <c r="A1818" s="0" t="n">
        <v>2725501</v>
      </c>
      <c r="B1818" s="0" t="n">
        <v>0.414247299</v>
      </c>
      <c r="C1818" s="0" t="n">
        <v>0.000250920712770881</v>
      </c>
      <c r="D1818" s="0" t="n">
        <v>3.2872208959007E-008</v>
      </c>
      <c r="E1818" s="0" t="n">
        <v>1.02569674467186E-008</v>
      </c>
    </row>
    <row r="1819" customFormat="false" ht="12.8" hidden="false" customHeight="false" outlineLevel="0" collapsed="false">
      <c r="A1819" s="0" t="n">
        <v>2727001</v>
      </c>
      <c r="B1819" s="0" t="n">
        <v>0.407195784</v>
      </c>
      <c r="C1819" s="0" t="n">
        <v>0.00024658157610109</v>
      </c>
      <c r="D1819" s="0" t="n">
        <v>3.22942692772994E-008</v>
      </c>
      <c r="E1819" s="0" t="n">
        <v>1.00764484582195E-008</v>
      </c>
    </row>
    <row r="1820" customFormat="false" ht="12.8" hidden="false" customHeight="false" outlineLevel="0" collapsed="false">
      <c r="A1820" s="0" t="n">
        <v>2728501</v>
      </c>
      <c r="B1820" s="0" t="n">
        <v>0.407175314</v>
      </c>
      <c r="C1820" s="0" t="n">
        <v>0.000246501394964914</v>
      </c>
      <c r="D1820" s="0" t="n">
        <v>3.22742940398405E-008</v>
      </c>
      <c r="E1820" s="0" t="n">
        <v>1.00700289492225E-008</v>
      </c>
    </row>
    <row r="1821" customFormat="false" ht="12.8" hidden="false" customHeight="false" outlineLevel="0" collapsed="false">
      <c r="A1821" s="0" t="n">
        <v>2730001</v>
      </c>
      <c r="B1821" s="0" t="n">
        <v>0.400385879</v>
      </c>
      <c r="C1821" s="0" t="n">
        <v>0.000242324513280825</v>
      </c>
      <c r="D1821" s="0" t="n">
        <v>3.17181115083147E-008</v>
      </c>
      <c r="E1821" s="0" t="n">
        <v>9.89630874789476E-009</v>
      </c>
    </row>
    <row r="1822" customFormat="false" ht="12.8" hidden="false" customHeight="false" outlineLevel="0" collapsed="false">
      <c r="A1822" s="0" t="n">
        <v>2731501</v>
      </c>
      <c r="B1822" s="0" t="n">
        <v>0.406538963</v>
      </c>
      <c r="C1822" s="0" t="n">
        <v>0.000245980960564205</v>
      </c>
      <c r="D1822" s="0" t="n">
        <v>3.21872696442933E-008</v>
      </c>
      <c r="E1822" s="0" t="n">
        <v>1.00425037898643E-008</v>
      </c>
    </row>
    <row r="1823" customFormat="false" ht="12.8" hidden="false" customHeight="false" outlineLevel="0" collapsed="false">
      <c r="A1823" s="0" t="n">
        <v>2733001</v>
      </c>
      <c r="B1823" s="0" t="n">
        <v>0.401866184</v>
      </c>
      <c r="C1823" s="0" t="n">
        <v>0.000243086906947119</v>
      </c>
      <c r="D1823" s="0" t="n">
        <v>3.17992557579026E-008</v>
      </c>
      <c r="E1823" s="0" t="n">
        <v>9.9212587879153E-009</v>
      </c>
    </row>
    <row r="1824" customFormat="false" ht="12.8" hidden="false" customHeight="false" outlineLevel="0" collapsed="false">
      <c r="A1824" s="0" t="n">
        <v>2734501</v>
      </c>
      <c r="B1824" s="0" t="n">
        <v>0.408571581</v>
      </c>
      <c r="C1824" s="0" t="n">
        <v>0.000247075175132281</v>
      </c>
      <c r="D1824" s="0" t="n">
        <v>3.23115143689776E-008</v>
      </c>
      <c r="E1824" s="0" t="n">
        <v>1.00808951138697E-008</v>
      </c>
    </row>
    <row r="1825" customFormat="false" ht="12.8" hidden="false" customHeight="false" outlineLevel="0" collapsed="false">
      <c r="A1825" s="0" t="n">
        <v>2736001</v>
      </c>
      <c r="B1825" s="0" t="n">
        <v>0.400891498</v>
      </c>
      <c r="C1825" s="0" t="n">
        <v>0.000242364339599963</v>
      </c>
      <c r="D1825" s="0" t="n">
        <v>3.1686174102227E-008</v>
      </c>
      <c r="E1825" s="0" t="n">
        <v>9.88561182306203E-009</v>
      </c>
    </row>
    <row r="1826" customFormat="false" ht="12.8" hidden="false" customHeight="false" outlineLevel="0" collapsed="false">
      <c r="A1826" s="0" t="n">
        <v>2737501</v>
      </c>
      <c r="B1826" s="0" t="n">
        <v>0.416817878</v>
      </c>
      <c r="C1826" s="0" t="n">
        <v>0.000251923797969737</v>
      </c>
      <c r="D1826" s="0" t="n">
        <v>3.29263228443164E-008</v>
      </c>
      <c r="E1826" s="0" t="n">
        <v>1.02723297337434E-008</v>
      </c>
    </row>
    <row r="1827" customFormat="false" ht="12.8" hidden="false" customHeight="false" outlineLevel="0" collapsed="false">
      <c r="A1827" s="0" t="n">
        <v>2739001</v>
      </c>
      <c r="B1827" s="0" t="n">
        <v>0.417885889</v>
      </c>
      <c r="C1827" s="0" t="n">
        <v>0.000252500132822165</v>
      </c>
      <c r="D1827" s="0" t="n">
        <v>3.29920020755366E-008</v>
      </c>
      <c r="E1827" s="0" t="n">
        <v>1.02926301016719E-008</v>
      </c>
    </row>
    <row r="1828" customFormat="false" ht="12.8" hidden="false" customHeight="false" outlineLevel="0" collapsed="false">
      <c r="A1828" s="0" t="n">
        <v>2740501</v>
      </c>
      <c r="B1828" s="0" t="n">
        <v>0.430088842</v>
      </c>
      <c r="C1828" s="0" t="n">
        <v>0.000259802420623014</v>
      </c>
      <c r="D1828" s="0" t="n">
        <v>3.39362105678574E-008</v>
      </c>
      <c r="E1828" s="0" t="n">
        <v>1.05870026073909E-008</v>
      </c>
    </row>
    <row r="1829" customFormat="false" ht="12.8" hidden="false" customHeight="false" outlineLevel="0" collapsed="false">
      <c r="A1829" s="0" t="n">
        <v>2742001</v>
      </c>
      <c r="B1829" s="0" t="n">
        <v>0.433711561</v>
      </c>
      <c r="C1829" s="0" t="n">
        <v>0.000261919114874196</v>
      </c>
      <c r="D1829" s="0" t="n">
        <v>3.42027093343723E-008</v>
      </c>
      <c r="E1829" s="0" t="n">
        <v>1.06699446912633E-008</v>
      </c>
    </row>
    <row r="1830" customFormat="false" ht="12.8" hidden="false" customHeight="false" outlineLevel="0" collapsed="false">
      <c r="A1830" s="0" t="n">
        <v>2743501</v>
      </c>
      <c r="B1830" s="0" t="n">
        <v>0.425349518</v>
      </c>
      <c r="C1830" s="0" t="n">
        <v>0.000256799032742445</v>
      </c>
      <c r="D1830" s="0" t="n">
        <v>3.35243164068277E-008</v>
      </c>
      <c r="E1830" s="0" t="n">
        <v>1.04581189856759E-008</v>
      </c>
    </row>
    <row r="1831" customFormat="false" ht="12.8" hidden="false" customHeight="false" outlineLevel="0" collapsed="false">
      <c r="A1831" s="0" t="n">
        <v>2745001</v>
      </c>
      <c r="B1831" s="0" t="n">
        <v>0.411853523</v>
      </c>
      <c r="C1831" s="0" t="n">
        <v>0.000248583061154388</v>
      </c>
      <c r="D1831" s="0" t="n">
        <v>3.24422809416807E-008</v>
      </c>
      <c r="E1831" s="0" t="n">
        <v>1.01203847227067E-008</v>
      </c>
    </row>
    <row r="1832" customFormat="false" ht="12.8" hidden="false" customHeight="false" outlineLevel="0" collapsed="false">
      <c r="A1832" s="0" t="n">
        <v>2746501</v>
      </c>
      <c r="B1832" s="0" t="n">
        <v>0.430536529</v>
      </c>
      <c r="C1832" s="0" t="n">
        <v>0.0002597886208997</v>
      </c>
      <c r="D1832" s="0" t="n">
        <v>3.38948210010064E-008</v>
      </c>
      <c r="E1832" s="0" t="n">
        <v>1.05733104673173E-008</v>
      </c>
    </row>
    <row r="1833" customFormat="false" ht="12.8" hidden="false" customHeight="false" outlineLevel="0" collapsed="false">
      <c r="A1833" s="0" t="n">
        <v>2748001</v>
      </c>
      <c r="B1833" s="0" t="n">
        <v>0.410157393</v>
      </c>
      <c r="C1833" s="0" t="n">
        <v>0.00024742415788693</v>
      </c>
      <c r="D1833" s="0" t="n">
        <v>3.22722140761631E-008</v>
      </c>
      <c r="E1833" s="0" t="n">
        <v>1.00669614340698E-008</v>
      </c>
    </row>
    <row r="1834" customFormat="false" ht="12.8" hidden="false" customHeight="false" outlineLevel="0" collapsed="false">
      <c r="A1834" s="0" t="n">
        <v>2749501</v>
      </c>
      <c r="B1834" s="0" t="n">
        <v>0.452335437</v>
      </c>
      <c r="C1834" s="0" t="n">
        <v>0.000272793282533466</v>
      </c>
      <c r="D1834" s="0" t="n">
        <v>3.55708171955933E-008</v>
      </c>
      <c r="E1834" s="0" t="n">
        <v>1.1095720122017E-008</v>
      </c>
    </row>
    <row r="1835" customFormat="false" ht="12.8" hidden="false" customHeight="false" outlineLevel="0" collapsed="false">
      <c r="A1835" s="0" t="n">
        <v>2751001</v>
      </c>
      <c r="B1835" s="0" t="n">
        <v>0.412879436</v>
      </c>
      <c r="C1835" s="0" t="n">
        <v>0.000248930366589053</v>
      </c>
      <c r="D1835" s="0" t="n">
        <v>3.2449770449438E-008</v>
      </c>
      <c r="E1835" s="0" t="n">
        <v>1.0121975744749E-008</v>
      </c>
    </row>
    <row r="1836" customFormat="false" ht="12.8" hidden="false" customHeight="false" outlineLevel="0" collapsed="false">
      <c r="A1836" s="0" t="n">
        <v>2752501</v>
      </c>
      <c r="B1836" s="0" t="n">
        <v>0.413126659</v>
      </c>
      <c r="C1836" s="0" t="n">
        <v>0.000249011542265743</v>
      </c>
      <c r="D1836" s="0" t="n">
        <v>3.24509097711982E-008</v>
      </c>
      <c r="E1836" s="0" t="n">
        <v>1.01221450703316E-008</v>
      </c>
    </row>
    <row r="1837" customFormat="false" ht="12.8" hidden="false" customHeight="false" outlineLevel="0" collapsed="false">
      <c r="A1837" s="0" t="n">
        <v>2754001</v>
      </c>
      <c r="B1837" s="0" t="n">
        <v>0.426400067</v>
      </c>
      <c r="C1837" s="0" t="n">
        <v>0.000256942069318383</v>
      </c>
      <c r="D1837" s="0" t="n">
        <v>3.34746722742155E-008</v>
      </c>
      <c r="E1837" s="0" t="n">
        <v>1.04412870629028E-008</v>
      </c>
    </row>
    <row r="1838" customFormat="false" ht="12.8" hidden="false" customHeight="false" outlineLevel="0" collapsed="false">
      <c r="A1838" s="0" t="n">
        <v>2755501</v>
      </c>
      <c r="B1838" s="0" t="n">
        <v>0.409603094</v>
      </c>
      <c r="C1838" s="0" t="n">
        <v>0.000246753284379911</v>
      </c>
      <c r="D1838" s="0" t="n">
        <v>3.21379259017611E-008</v>
      </c>
      <c r="E1838" s="0" t="n">
        <v>1.00241503893129E-008</v>
      </c>
    </row>
    <row r="1839" customFormat="false" ht="12.8" hidden="false" customHeight="false" outlineLevel="0" collapsed="false">
      <c r="A1839" s="0" t="n">
        <v>2757001</v>
      </c>
      <c r="B1839" s="0" t="n">
        <v>0.416319454</v>
      </c>
      <c r="C1839" s="0" t="n">
        <v>0.000250731121646081</v>
      </c>
      <c r="D1839" s="0" t="n">
        <v>3.26465281473837E-008</v>
      </c>
      <c r="E1839" s="0" t="n">
        <v>1.01826018274439E-008</v>
      </c>
    </row>
    <row r="1840" customFormat="false" ht="12.8" hidden="false" customHeight="false" outlineLevel="0" collapsed="false">
      <c r="A1840" s="0" t="n">
        <v>2758501</v>
      </c>
      <c r="B1840" s="0" t="n">
        <v>0.414112828</v>
      </c>
      <c r="C1840" s="0" t="n">
        <v>0.000249334348288347</v>
      </c>
      <c r="D1840" s="0" t="n">
        <v>3.24552377095868E-008</v>
      </c>
      <c r="E1840" s="0" t="n">
        <v>1.01227518234943E-008</v>
      </c>
    </row>
    <row r="1841" customFormat="false" ht="12.8" hidden="false" customHeight="false" outlineLevel="0" collapsed="false">
      <c r="A1841" s="0" t="n">
        <v>2760001</v>
      </c>
      <c r="B1841" s="0" t="n">
        <v>0.43195594</v>
      </c>
      <c r="C1841" s="0" t="n">
        <v>0.000260006874559136</v>
      </c>
      <c r="D1841" s="0" t="n">
        <v>3.38346359189993E-008</v>
      </c>
      <c r="E1841" s="0" t="n">
        <v>1.05527911468177E-008</v>
      </c>
    </row>
    <row r="1842" customFormat="false" ht="12.8" hidden="false" customHeight="false" outlineLevel="0" collapsed="false">
      <c r="A1842" s="0" t="n">
        <v>2761501</v>
      </c>
      <c r="B1842" s="0" t="n">
        <v>0.412181588</v>
      </c>
      <c r="C1842" s="0" t="n">
        <v>0.000248036723437908</v>
      </c>
      <c r="D1842" s="0" t="n">
        <v>3.22676044541591E-008</v>
      </c>
      <c r="E1842" s="0" t="n">
        <v>1.0063860423262E-008</v>
      </c>
    </row>
    <row r="1843" customFormat="false" ht="12.8" hidden="false" customHeight="false" outlineLevel="0" collapsed="false">
      <c r="A1843" s="0" t="n">
        <v>2763001</v>
      </c>
      <c r="B1843" s="0" t="n">
        <v>0.415083237</v>
      </c>
      <c r="C1843" s="0" t="n">
        <v>0.000249715024897096</v>
      </c>
      <c r="D1843" s="0" t="n">
        <v>3.24765242673333E-008</v>
      </c>
      <c r="E1843" s="0" t="n">
        <v>1.0128834460346E-008</v>
      </c>
    </row>
    <row r="1844" customFormat="false" ht="12.8" hidden="false" customHeight="false" outlineLevel="0" collapsed="false">
      <c r="A1844" s="0" t="n">
        <v>2764501</v>
      </c>
      <c r="B1844" s="0" t="n">
        <v>0.412709096</v>
      </c>
      <c r="C1844" s="0" t="n">
        <v>0.00024821936772856</v>
      </c>
      <c r="D1844" s="0" t="n">
        <v>3.22726578910404E-008</v>
      </c>
      <c r="E1844" s="0" t="n">
        <v>1.00650681092348E-008</v>
      </c>
    </row>
    <row r="1845" customFormat="false" ht="12.8" hidden="false" customHeight="false" outlineLevel="0" collapsed="false">
      <c r="A1845" s="0" t="n">
        <v>2766001</v>
      </c>
      <c r="B1845" s="0" t="n">
        <v>0.410865601</v>
      </c>
      <c r="C1845" s="0" t="n">
        <v>0.000247043604816241</v>
      </c>
      <c r="D1845" s="0" t="n">
        <v>3.21104914898254E-008</v>
      </c>
      <c r="E1845" s="0" t="n">
        <v>1.00143091784896E-008</v>
      </c>
    </row>
    <row r="1846" customFormat="false" ht="12.8" hidden="false" customHeight="false" outlineLevel="0" collapsed="false">
      <c r="A1846" s="0" t="n">
        <v>2767501</v>
      </c>
      <c r="B1846" s="0" t="n">
        <v>0.41305755</v>
      </c>
      <c r="C1846" s="0" t="n">
        <v>0.00024829425527781</v>
      </c>
      <c r="D1846" s="0" t="n">
        <v>3.22637129505487E-008</v>
      </c>
      <c r="E1846" s="0" t="n">
        <v>1.00619105212547E-008</v>
      </c>
    </row>
    <row r="1847" customFormat="false" ht="12.8" hidden="false" customHeight="false" outlineLevel="0" collapsed="false">
      <c r="A1847" s="0" t="n">
        <v>2769001</v>
      </c>
      <c r="B1847" s="0" t="n">
        <v>0.410760675</v>
      </c>
      <c r="C1847" s="0" t="n">
        <v>0.000246846686864294</v>
      </c>
      <c r="D1847" s="0" t="n">
        <v>3.20663391059792E-008</v>
      </c>
      <c r="E1847" s="0" t="n">
        <v>1.00001739536703E-008</v>
      </c>
    </row>
    <row r="1848" customFormat="false" ht="12.8" hidden="false" customHeight="false" outlineLevel="0" collapsed="false">
      <c r="A1848" s="0" t="n">
        <v>2770501</v>
      </c>
      <c r="B1848" s="0" t="n">
        <v>0.427830799</v>
      </c>
      <c r="C1848" s="0" t="n">
        <v>0.000257035370246525</v>
      </c>
      <c r="D1848" s="0" t="n">
        <v>3.33802389780826E-008</v>
      </c>
      <c r="E1848" s="0" t="n">
        <v>1.04097353322521E-008</v>
      </c>
    </row>
    <row r="1849" customFormat="false" ht="12.8" hidden="false" customHeight="false" outlineLevel="0" collapsed="false">
      <c r="A1849" s="0" t="n">
        <v>2772001</v>
      </c>
      <c r="B1849" s="0" t="n">
        <v>0.446797137</v>
      </c>
      <c r="C1849" s="0" t="n">
        <v>0.000268357470893924</v>
      </c>
      <c r="D1849" s="0" t="n">
        <v>3.48405324234054E-008</v>
      </c>
      <c r="E1849" s="0" t="n">
        <v>1.08649343453486E-008</v>
      </c>
    </row>
    <row r="1850" customFormat="false" ht="12.8" hidden="false" customHeight="false" outlineLevel="0" collapsed="false">
      <c r="A1850" s="0" t="n">
        <v>2773501</v>
      </c>
      <c r="B1850" s="0" t="n">
        <v>0.423688615</v>
      </c>
      <c r="C1850" s="0" t="n">
        <v>0.000254409093650881</v>
      </c>
      <c r="D1850" s="0" t="n">
        <v>3.30200961224799E-008</v>
      </c>
      <c r="E1850" s="0" t="n">
        <v>1.02970480169062E-008</v>
      </c>
    </row>
    <row r="1851" customFormat="false" ht="12.8" hidden="false" customHeight="false" outlineLevel="0" collapsed="false">
      <c r="A1851" s="0" t="n">
        <v>2775001</v>
      </c>
      <c r="B1851" s="0" t="n">
        <v>0.419817701</v>
      </c>
      <c r="C1851" s="0" t="n">
        <v>0.000252016615039672</v>
      </c>
      <c r="D1851" s="0" t="n">
        <v>3.27001356352228E-008</v>
      </c>
      <c r="E1851" s="0" t="n">
        <v>1.01970851296565E-008</v>
      </c>
    </row>
    <row r="1852" customFormat="false" ht="12.8" hidden="false" customHeight="false" outlineLevel="0" collapsed="false">
      <c r="A1852" s="0" t="n">
        <v>2776501</v>
      </c>
      <c r="B1852" s="0" t="n">
        <v>0.41153716</v>
      </c>
      <c r="C1852" s="0" t="n">
        <v>0.000246979063252191</v>
      </c>
      <c r="D1852" s="0" t="n">
        <v>3.20372525440172E-008</v>
      </c>
      <c r="E1852" s="0" t="n">
        <v>9.99019226344047E-009</v>
      </c>
    </row>
    <row r="1853" customFormat="false" ht="12.8" hidden="false" customHeight="false" outlineLevel="0" collapsed="false">
      <c r="A1853" s="0" t="n">
        <v>2778001</v>
      </c>
      <c r="B1853" s="0" t="n">
        <v>0.417607538</v>
      </c>
      <c r="C1853" s="0" t="n">
        <v>0.000250554455724212</v>
      </c>
      <c r="D1853" s="0" t="n">
        <v>3.24916726842408E-008</v>
      </c>
      <c r="E1853" s="0" t="n">
        <v>1.01317099085996E-008</v>
      </c>
    </row>
    <row r="1854" customFormat="false" ht="12.8" hidden="false" customHeight="false" outlineLevel="0" collapsed="false">
      <c r="A1854" s="0" t="n">
        <v>2779501</v>
      </c>
      <c r="B1854" s="0" t="n">
        <v>0.423865317</v>
      </c>
      <c r="C1854" s="0" t="n">
        <v>0.000254240342157317</v>
      </c>
      <c r="D1854" s="0" t="n">
        <v>3.29601580021873E-008</v>
      </c>
      <c r="E1854" s="0" t="n">
        <v>1.02776082983383E-008</v>
      </c>
    </row>
    <row r="1855" customFormat="false" ht="12.8" hidden="false" customHeight="false" outlineLevel="0" collapsed="false">
      <c r="A1855" s="0" t="n">
        <v>2781001</v>
      </c>
      <c r="B1855" s="0" t="n">
        <v>0.419887951</v>
      </c>
      <c r="C1855" s="0" t="n">
        <v>0.000251786731326469</v>
      </c>
      <c r="D1855" s="0" t="n">
        <v>3.26326700402696E-008</v>
      </c>
      <c r="E1855" s="0" t="n">
        <v>1.01753062904235E-008</v>
      </c>
    </row>
    <row r="1856" customFormat="false" ht="12.8" hidden="false" customHeight="false" outlineLevel="0" collapsed="false">
      <c r="A1856" s="0" t="n">
        <v>2782501</v>
      </c>
      <c r="B1856" s="0" t="n">
        <v>0.414652989</v>
      </c>
      <c r="C1856" s="0" t="n">
        <v>0.000248580544953753</v>
      </c>
      <c r="D1856" s="0" t="n">
        <v>3.22078639090203E-008</v>
      </c>
      <c r="E1856" s="0" t="n">
        <v>1.00426635388977E-008</v>
      </c>
    </row>
    <row r="1857" customFormat="false" ht="12.8" hidden="false" customHeight="false" outlineLevel="0" collapsed="false">
      <c r="A1857" s="0" t="n">
        <v>2784001</v>
      </c>
      <c r="B1857" s="0" t="n">
        <v>0.421596164</v>
      </c>
      <c r="C1857" s="0" t="n">
        <v>0.000252674815476455</v>
      </c>
      <c r="D1857" s="0" t="n">
        <v>3.27289316016886E-008</v>
      </c>
      <c r="E1857" s="0" t="n">
        <v>1.02049511984441E-008</v>
      </c>
    </row>
    <row r="1858" customFormat="false" ht="12.8" hidden="false" customHeight="false" outlineLevel="0" collapsed="false">
      <c r="A1858" s="0" t="n">
        <v>2785501</v>
      </c>
      <c r="B1858" s="0" t="n">
        <v>0.416055468</v>
      </c>
      <c r="C1858" s="0" t="n">
        <v>0.000249286967595145</v>
      </c>
      <c r="D1858" s="0" t="n">
        <v>3.22808229717501E-008</v>
      </c>
      <c r="E1858" s="0" t="n">
        <v>1.00650472934171E-008</v>
      </c>
    </row>
    <row r="1859" customFormat="false" ht="12.8" hidden="false" customHeight="false" outlineLevel="0" collapsed="false">
      <c r="A1859" s="0" t="n">
        <v>2787001</v>
      </c>
      <c r="B1859" s="0" t="n">
        <v>0.420332674</v>
      </c>
      <c r="C1859" s="0" t="n">
        <v>0.000251781947452026</v>
      </c>
      <c r="D1859" s="0" t="n">
        <v>3.25945381308511E-008</v>
      </c>
      <c r="E1859" s="0" t="n">
        <v>1.01626782415694E-008</v>
      </c>
    </row>
    <row r="1860" customFormat="false" ht="12.8" hidden="false" customHeight="false" outlineLevel="0" collapsed="false">
      <c r="A1860" s="0" t="n">
        <v>2788501</v>
      </c>
      <c r="B1860" s="0" t="n">
        <v>0.432012366</v>
      </c>
      <c r="C1860" s="0" t="n">
        <v>0.000258708546531311</v>
      </c>
      <c r="D1860" s="0" t="n">
        <v>3.34816079031124E-008</v>
      </c>
      <c r="E1860" s="0" t="n">
        <v>1.04390692241642E-008</v>
      </c>
    </row>
    <row r="1861" customFormat="false" ht="12.8" hidden="false" customHeight="false" outlineLevel="0" collapsed="false">
      <c r="A1861" s="0" t="n">
        <v>2790001</v>
      </c>
      <c r="B1861" s="0" t="n">
        <v>0.453313018</v>
      </c>
      <c r="C1861" s="0" t="n">
        <v>0.000271391356398757</v>
      </c>
      <c r="D1861" s="0" t="n">
        <v>3.51129158871441E-008</v>
      </c>
      <c r="E1861" s="0" t="n">
        <v>1.09474885366517E-008</v>
      </c>
    </row>
    <row r="1862" customFormat="false" ht="12.8" hidden="false" customHeight="false" outlineLevel="0" collapsed="false">
      <c r="A1862" s="0" t="n">
        <v>2791501</v>
      </c>
      <c r="B1862" s="0" t="n">
        <v>0.42553216</v>
      </c>
      <c r="C1862" s="0" t="n">
        <v>0.000254690938658847</v>
      </c>
      <c r="D1862" s="0" t="n">
        <v>3.29427461911576E-008</v>
      </c>
      <c r="E1862" s="0" t="n">
        <v>1.02706880653163E-008</v>
      </c>
    </row>
    <row r="1863" customFormat="false" ht="12.8" hidden="false" customHeight="false" outlineLevel="0" collapsed="false">
      <c r="A1863" s="0" t="n">
        <v>2793001</v>
      </c>
      <c r="B1863" s="0" t="n">
        <v>0.445120144</v>
      </c>
      <c r="C1863" s="0" t="n">
        <v>0.000266343255139168</v>
      </c>
      <c r="D1863" s="0" t="n">
        <v>3.44400281973038E-008</v>
      </c>
      <c r="E1863" s="0" t="n">
        <v>1.07373071843786E-008</v>
      </c>
    </row>
    <row r="1864" customFormat="false" ht="12.8" hidden="false" customHeight="false" outlineLevel="0" collapsed="false">
      <c r="A1864" s="0" t="n">
        <v>2794501</v>
      </c>
      <c r="B1864" s="0" t="n">
        <v>0.424846124</v>
      </c>
      <c r="C1864" s="0" t="n">
        <v>0.000254143803773594</v>
      </c>
      <c r="D1864" s="0" t="n">
        <v>3.28531394346598E-008</v>
      </c>
      <c r="E1864" s="0" t="n">
        <v>1.02423804075369E-008</v>
      </c>
    </row>
    <row r="1865" customFormat="false" ht="12.8" hidden="false" customHeight="false" outlineLevel="0" collapsed="false">
      <c r="A1865" s="0" t="n">
        <v>2796001</v>
      </c>
      <c r="B1865" s="0" t="n">
        <v>0.415525865</v>
      </c>
      <c r="C1865" s="0" t="n">
        <v>0.000248501721144183</v>
      </c>
      <c r="D1865" s="0" t="n">
        <v>3.21145895184195E-008</v>
      </c>
      <c r="E1865" s="0" t="n">
        <v>1.00119471808699E-008</v>
      </c>
    </row>
    <row r="1866" customFormat="false" ht="12.8" hidden="false" customHeight="false" outlineLevel="0" collapsed="false">
      <c r="A1866" s="0" t="n">
        <v>2797501</v>
      </c>
      <c r="B1866" s="0" t="n">
        <v>0.41540482</v>
      </c>
      <c r="C1866" s="0" t="n">
        <v>0.000248362719263575</v>
      </c>
      <c r="D1866" s="0" t="n">
        <v>3.20874400719849E-008</v>
      </c>
      <c r="E1866" s="0" t="n">
        <v>1.00033024322693E-008</v>
      </c>
    </row>
    <row r="1867" customFormat="false" ht="12.8" hidden="false" customHeight="false" outlineLevel="0" collapsed="false">
      <c r="A1867" s="0" t="n">
        <v>2799001</v>
      </c>
      <c r="B1867" s="0" t="n">
        <v>0.433778155</v>
      </c>
      <c r="C1867" s="0" t="n">
        <v>0.00025927828800111</v>
      </c>
      <c r="D1867" s="0" t="n">
        <v>3.34881049316491E-008</v>
      </c>
      <c r="E1867" s="0" t="n">
        <v>1.04397730820918E-008</v>
      </c>
    </row>
    <row r="1868" customFormat="false" ht="12.8" hidden="false" customHeight="false" outlineLevel="0" collapsed="false">
      <c r="A1868" s="0" t="n">
        <v>2800501</v>
      </c>
      <c r="B1868" s="0" t="n">
        <v>0.421588699</v>
      </c>
      <c r="C1868" s="0" t="n">
        <v>0.000251924899935302</v>
      </c>
      <c r="D1868" s="0" t="n">
        <v>3.25290470005828E-008</v>
      </c>
      <c r="E1868" s="0" t="n">
        <v>1.01406078950497E-008</v>
      </c>
    </row>
    <row r="1869" customFormat="false" ht="12.8" hidden="false" customHeight="false" outlineLevel="0" collapsed="false">
      <c r="A1869" s="0" t="n">
        <v>2802001</v>
      </c>
      <c r="B1869" s="0" t="n">
        <v>0.434856066</v>
      </c>
      <c r="C1869" s="0" t="n">
        <v>0.000259783395917222</v>
      </c>
      <c r="D1869" s="0" t="n">
        <v>3.35341672133396E-008</v>
      </c>
      <c r="E1869" s="0" t="n">
        <v>1.04537556227095E-008</v>
      </c>
    </row>
    <row r="1870" customFormat="false" ht="12.8" hidden="false" customHeight="false" outlineLevel="0" collapsed="false">
      <c r="A1870" s="0" t="n">
        <v>2803501</v>
      </c>
      <c r="B1870" s="0" t="n">
        <v>0.43330045</v>
      </c>
      <c r="C1870" s="0" t="n">
        <v>0.000258784810961512</v>
      </c>
      <c r="D1870" s="0" t="n">
        <v>3.33957249601937E-008</v>
      </c>
      <c r="E1870" s="0" t="n">
        <v>1.04104107567241E-008</v>
      </c>
    </row>
    <row r="1871" customFormat="false" ht="12.8" hidden="false" customHeight="false" outlineLevel="0" collapsed="false">
      <c r="A1871" s="0" t="n">
        <v>2805001</v>
      </c>
      <c r="B1871" s="0" t="n">
        <v>0.418170693</v>
      </c>
      <c r="C1871" s="0" t="n">
        <v>0.000249681912537733</v>
      </c>
      <c r="D1871" s="0" t="n">
        <v>3.2211815250249E-008</v>
      </c>
      <c r="E1871" s="0" t="n">
        <v>1.00411710650005E-008</v>
      </c>
    </row>
    <row r="1872" customFormat="false" ht="12.8" hidden="false" customHeight="false" outlineLevel="0" collapsed="false">
      <c r="A1872" s="0" t="n">
        <v>2806501</v>
      </c>
      <c r="B1872" s="0" t="n">
        <v>0.426548045</v>
      </c>
      <c r="C1872" s="0" t="n">
        <v>0.00025461580302322</v>
      </c>
      <c r="D1872" s="0" t="n">
        <v>3.28389727195302E-008</v>
      </c>
      <c r="E1872" s="0" t="n">
        <v>1.02364863174951E-008</v>
      </c>
    </row>
    <row r="1873" customFormat="false" ht="12.8" hidden="false" customHeight="false" outlineLevel="0" collapsed="false">
      <c r="A1873" s="0" t="n">
        <v>2808001</v>
      </c>
      <c r="B1873" s="0" t="n">
        <v>0.446437042</v>
      </c>
      <c r="C1873" s="0" t="n">
        <v>0.000266416790976423</v>
      </c>
      <c r="D1873" s="0" t="n">
        <v>3.43512035329258E-008</v>
      </c>
      <c r="E1873" s="0" t="n">
        <v>1.07076826303303E-008</v>
      </c>
    </row>
    <row r="1874" customFormat="false" ht="12.8" hidden="false" customHeight="false" outlineLevel="0" collapsed="false">
      <c r="A1874" s="0" t="n">
        <v>2809501</v>
      </c>
      <c r="B1874" s="0" t="n">
        <v>0.41870809</v>
      </c>
      <c r="C1874" s="0" t="n">
        <v>0.000249802486297847</v>
      </c>
      <c r="D1874" s="0" t="n">
        <v>3.21998126522692E-008</v>
      </c>
      <c r="E1874" s="0" t="n">
        <v>1.00368877595529E-008</v>
      </c>
    </row>
    <row r="1875" customFormat="false" ht="12.8" hidden="false" customHeight="false" outlineLevel="0" collapsed="false">
      <c r="A1875" s="0" t="n">
        <v>2811001</v>
      </c>
      <c r="B1875" s="0" t="n">
        <v>0.422056457</v>
      </c>
      <c r="C1875" s="0" t="n">
        <v>0.000251732940491157</v>
      </c>
      <c r="D1875" s="0" t="n">
        <v>3.24394085130755E-008</v>
      </c>
      <c r="E1875" s="0" t="n">
        <v>1.01113895877526E-008</v>
      </c>
    </row>
    <row r="1876" customFormat="false" ht="12.8" hidden="false" customHeight="false" outlineLevel="0" collapsed="false">
      <c r="A1876" s="0" t="n">
        <v>2812501</v>
      </c>
      <c r="B1876" s="0" t="n">
        <v>0.422468588</v>
      </c>
      <c r="C1876" s="0" t="n">
        <v>0.000251911550182756</v>
      </c>
      <c r="D1876" s="0" t="n">
        <v>3.24531841810925E-008</v>
      </c>
      <c r="E1876" s="0" t="n">
        <v>1.01155017685068E-008</v>
      </c>
    </row>
    <row r="1877" customFormat="false" ht="12.8" hidden="false" customHeight="false" outlineLevel="0" collapsed="false">
      <c r="A1877" s="0" t="n">
        <v>2814001</v>
      </c>
      <c r="B1877" s="0" t="n">
        <v>0.428816516</v>
      </c>
      <c r="C1877" s="0" t="n">
        <v>0.000255628563943415</v>
      </c>
      <c r="D1877" s="0" t="n">
        <v>3.29226690736394E-008</v>
      </c>
      <c r="E1877" s="0" t="n">
        <v>1.02616537300536E-008</v>
      </c>
    </row>
    <row r="1878" customFormat="false" ht="12.8" hidden="false" customHeight="false" outlineLevel="0" collapsed="false">
      <c r="A1878" s="0" t="n">
        <v>2815501</v>
      </c>
      <c r="B1878" s="0" t="n">
        <v>0.425177887</v>
      </c>
      <c r="C1878" s="0" t="n">
        <v>0.000253391957381167</v>
      </c>
      <c r="D1878" s="0" t="n">
        <v>3.26253343520977E-008</v>
      </c>
      <c r="E1878" s="0" t="n">
        <v>1.01687951325308E-008</v>
      </c>
    </row>
    <row r="1879" customFormat="false" ht="12.8" hidden="false" customHeight="false" outlineLevel="0" collapsed="false">
      <c r="A1879" s="0" t="n">
        <v>2817001</v>
      </c>
      <c r="B1879" s="0" t="n">
        <v>0.419914551</v>
      </c>
      <c r="C1879" s="0" t="n">
        <v>0.000250188546257538</v>
      </c>
      <c r="D1879" s="0" t="n">
        <v>3.22037260015322E-008</v>
      </c>
      <c r="E1879" s="0" t="n">
        <v>1.00372065578808E-008</v>
      </c>
    </row>
    <row r="1880" customFormat="false" ht="12.8" hidden="false" customHeight="false" outlineLevel="0" collapsed="false">
      <c r="A1880" s="0" t="n">
        <v>2818501</v>
      </c>
      <c r="B1880" s="0" t="n">
        <v>0.447409164</v>
      </c>
      <c r="C1880" s="0" t="n">
        <v>0.000266499119581599</v>
      </c>
      <c r="D1880" s="0" t="n">
        <v>3.42934436836562E-008</v>
      </c>
      <c r="E1880" s="0" t="n">
        <v>1.06883349115234E-008</v>
      </c>
    </row>
    <row r="1881" customFormat="false" ht="12.8" hidden="false" customHeight="false" outlineLevel="0" collapsed="false">
      <c r="A1881" s="0" t="n">
        <v>2820001</v>
      </c>
      <c r="B1881" s="0" t="n">
        <v>0.441537358</v>
      </c>
      <c r="C1881" s="0" t="n">
        <v>0.000262931623784629</v>
      </c>
      <c r="D1881" s="0" t="n">
        <v>3.38247682428184E-008</v>
      </c>
      <c r="E1881" s="0" t="n">
        <v>1.05420726759801E-008</v>
      </c>
    </row>
    <row r="1882" customFormat="false" ht="12.8" hidden="false" customHeight="false" outlineLevel="0" collapsed="false">
      <c r="A1882" s="0" t="n">
        <v>2821501</v>
      </c>
      <c r="B1882" s="0" t="n">
        <v>0.438634918</v>
      </c>
      <c r="C1882" s="0" t="n">
        <v>0.000261133805000664</v>
      </c>
      <c r="D1882" s="0" t="n">
        <v>3.35839562364138E-008</v>
      </c>
      <c r="E1882" s="0" t="n">
        <v>1.04668320821733E-008</v>
      </c>
    </row>
    <row r="1883" customFormat="false" ht="12.8" hidden="false" customHeight="false" outlineLevel="0" collapsed="false">
      <c r="A1883" s="0" t="n">
        <v>2823001</v>
      </c>
      <c r="B1883" s="0" t="n">
        <v>0.430180263</v>
      </c>
      <c r="C1883" s="0" t="n">
        <v>0.000256032422120353</v>
      </c>
      <c r="D1883" s="0" t="n">
        <v>3.29185381792753E-008</v>
      </c>
      <c r="E1883" s="0" t="n">
        <v>1.02592632186692E-008</v>
      </c>
    </row>
    <row r="1884" customFormat="false" ht="12.8" hidden="false" customHeight="false" outlineLevel="0" collapsed="false">
      <c r="A1884" s="0" t="n">
        <v>2824501</v>
      </c>
      <c r="B1884" s="0" t="n">
        <v>0.429521106</v>
      </c>
      <c r="C1884" s="0" t="n">
        <v>0.000255572218470064</v>
      </c>
      <c r="D1884" s="0" t="n">
        <v>3.28500551481264E-008</v>
      </c>
      <c r="E1884" s="0" t="n">
        <v>1.02377369965987E-008</v>
      </c>
    </row>
    <row r="1885" customFormat="false" ht="12.8" hidden="false" customHeight="false" outlineLevel="0" collapsed="false">
      <c r="A1885" s="0" t="n">
        <v>2826001</v>
      </c>
      <c r="B1885" s="0" t="n">
        <v>0.429472265</v>
      </c>
      <c r="C1885" s="0" t="n">
        <v>0.000255475328973839</v>
      </c>
      <c r="D1885" s="0" t="n">
        <v>3.28282987186821E-008</v>
      </c>
      <c r="E1885" s="0" t="n">
        <v>1.02307737543969E-008</v>
      </c>
    </row>
    <row r="1886" customFormat="false" ht="12.8" hidden="false" customHeight="false" outlineLevel="0" collapsed="false">
      <c r="A1886" s="0" t="n">
        <v>2827501</v>
      </c>
      <c r="B1886" s="0" t="n">
        <v>0.451593557</v>
      </c>
      <c r="C1886" s="0" t="n">
        <v>0.000268563107556024</v>
      </c>
      <c r="D1886" s="0" t="n">
        <v>3.45002925705542E-008</v>
      </c>
      <c r="E1886" s="0" t="n">
        <v>1.07516501675401E-008</v>
      </c>
    </row>
    <row r="1887" customFormat="false" ht="12.8" hidden="false" customHeight="false" outlineLevel="0" collapsed="false">
      <c r="A1887" s="0" t="n">
        <v>2829001</v>
      </c>
      <c r="B1887" s="0" t="n">
        <v>0.438844411</v>
      </c>
      <c r="C1887" s="0" t="n">
        <v>0.000260911980373855</v>
      </c>
      <c r="D1887" s="0" t="n">
        <v>3.3507924340238E-008</v>
      </c>
      <c r="E1887" s="0" t="n">
        <v>1.04422027297644E-008</v>
      </c>
    </row>
    <row r="1888" customFormat="false" ht="12.8" hidden="false" customHeight="false" outlineLevel="0" collapsed="false">
      <c r="A1888" s="0" t="n">
        <v>2830501</v>
      </c>
      <c r="B1888" s="0" t="n">
        <v>0.437231297</v>
      </c>
      <c r="C1888" s="0" t="n">
        <v>0.000259884025291804</v>
      </c>
      <c r="D1888" s="0" t="n">
        <v>3.33664679048547E-008</v>
      </c>
      <c r="E1888" s="0" t="n">
        <v>1.0397934607783E-008</v>
      </c>
    </row>
    <row r="1889" customFormat="false" ht="12.8" hidden="false" customHeight="false" outlineLevel="0" collapsed="false">
      <c r="A1889" s="0" t="n">
        <v>2832001</v>
      </c>
      <c r="B1889" s="0" t="n">
        <v>0.461287085</v>
      </c>
      <c r="C1889" s="0" t="n">
        <v>0.00027410981992589</v>
      </c>
      <c r="D1889" s="0" t="n">
        <v>3.51829666333807E-008</v>
      </c>
      <c r="E1889" s="0" t="n">
        <v>1.09638114638276E-008</v>
      </c>
    </row>
    <row r="1890" customFormat="false" ht="12.8" hidden="false" customHeight="false" outlineLevel="0" collapsed="false">
      <c r="A1890" s="0" t="n">
        <v>2833501</v>
      </c>
      <c r="B1890" s="0" t="n">
        <v>0.474167436</v>
      </c>
      <c r="C1890" s="0" t="n">
        <v>0.000281689098468945</v>
      </c>
      <c r="D1890" s="0" t="n">
        <v>3.6145578386706E-008</v>
      </c>
      <c r="E1890" s="0" t="n">
        <v>1.12635824200219E-008</v>
      </c>
    </row>
    <row r="1891" customFormat="false" ht="12.8" hidden="false" customHeight="false" outlineLevel="0" collapsed="false">
      <c r="A1891" s="0" t="n">
        <v>2835001</v>
      </c>
      <c r="B1891" s="0" t="n">
        <v>0.447896166</v>
      </c>
      <c r="C1891" s="0" t="n">
        <v>0.000266011698802079</v>
      </c>
      <c r="D1891" s="0" t="n">
        <v>3.41242580248861E-008</v>
      </c>
      <c r="E1891" s="0" t="n">
        <v>1.06335149198773E-008</v>
      </c>
    </row>
    <row r="1892" customFormat="false" ht="12.8" hidden="false" customHeight="false" outlineLevel="0" collapsed="false">
      <c r="A1892" s="0" t="n">
        <v>2836501</v>
      </c>
      <c r="B1892" s="0" t="n">
        <v>0.42545183</v>
      </c>
      <c r="C1892" s="0" t="n">
        <v>0.000252614878207367</v>
      </c>
      <c r="D1892" s="0" t="n">
        <v>3.23965536926388E-008</v>
      </c>
      <c r="E1892" s="0" t="n">
        <v>1.00949624950604E-008</v>
      </c>
    </row>
    <row r="1893" customFormat="false" ht="12.8" hidden="false" customHeight="false" outlineLevel="0" collapsed="false">
      <c r="A1893" s="0" t="n">
        <v>2838001</v>
      </c>
      <c r="B1893" s="0" t="n">
        <v>0.424692617</v>
      </c>
      <c r="C1893" s="0" t="n">
        <v>0.000252097442052383</v>
      </c>
      <c r="D1893" s="0" t="n">
        <v>3.23210751112492E-008</v>
      </c>
      <c r="E1893" s="0" t="n">
        <v>1.00712637351742E-008</v>
      </c>
    </row>
    <row r="1894" customFormat="false" ht="12.8" hidden="false" customHeight="false" outlineLevel="0" collapsed="false">
      <c r="A1894" s="0" t="n">
        <v>2839501</v>
      </c>
      <c r="B1894" s="0" t="n">
        <v>0.435152732</v>
      </c>
      <c r="C1894" s="0" t="n">
        <v>0.000258238328204608</v>
      </c>
      <c r="D1894" s="0" t="n">
        <v>3.30990552599475E-008</v>
      </c>
      <c r="E1894" s="0" t="n">
        <v>1.03134993696879E-008</v>
      </c>
    </row>
    <row r="1895" customFormat="false" ht="12.8" hidden="false" customHeight="false" outlineLevel="0" collapsed="false">
      <c r="A1895" s="0" t="n">
        <v>2841001</v>
      </c>
      <c r="B1895" s="0" t="n">
        <v>0.43269733</v>
      </c>
      <c r="C1895" s="0" t="n">
        <v>0.000256713390167093</v>
      </c>
      <c r="D1895" s="0" t="n">
        <v>3.28943281459125E-008</v>
      </c>
      <c r="E1895" s="0" t="n">
        <v>1.024952528696E-008</v>
      </c>
    </row>
    <row r="1896" customFormat="false" ht="12.8" hidden="false" customHeight="false" outlineLevel="0" collapsed="false">
      <c r="A1896" s="0" t="n">
        <v>2842501</v>
      </c>
      <c r="B1896" s="0" t="n">
        <v>0.420739868</v>
      </c>
      <c r="C1896" s="0" t="n">
        <v>0.000249553320742651</v>
      </c>
      <c r="D1896" s="0" t="n">
        <v>3.19678566162274E-008</v>
      </c>
      <c r="E1896" s="0" t="n">
        <v>9.96066963244966E-009</v>
      </c>
    </row>
    <row r="1897" customFormat="false" ht="12.8" hidden="false" customHeight="false" outlineLevel="0" collapsed="false">
      <c r="A1897" s="0" t="n">
        <v>2844001</v>
      </c>
      <c r="B1897" s="0" t="n">
        <v>0.422942868</v>
      </c>
      <c r="C1897" s="0" t="n">
        <v>0.000250793821757694</v>
      </c>
      <c r="D1897" s="0" t="n">
        <v>3.21177216975742E-008</v>
      </c>
      <c r="E1897" s="0" t="n">
        <v>1.00071875443797E-008</v>
      </c>
    </row>
    <row r="1898" customFormat="false" ht="12.8" hidden="false" customHeight="false" outlineLevel="0" collapsed="false">
      <c r="A1898" s="0" t="n">
        <v>2845501</v>
      </c>
      <c r="B1898" s="0" t="n">
        <v>0.414686052</v>
      </c>
      <c r="C1898" s="0" t="n">
        <v>0.000245832929661085</v>
      </c>
      <c r="D1898" s="0" t="n">
        <v>3.14735513880783E-008</v>
      </c>
      <c r="E1898" s="0" t="n">
        <v>9.80630403424558E-009</v>
      </c>
    </row>
    <row r="1899" customFormat="false" ht="12.8" hidden="false" customHeight="false" outlineLevel="0" collapsed="false">
      <c r="A1899" s="0" t="n">
        <v>2847001</v>
      </c>
      <c r="B1899" s="0" t="n">
        <v>0.411143272</v>
      </c>
      <c r="C1899" s="0" t="n">
        <v>0.000243668493338344</v>
      </c>
      <c r="D1899" s="0" t="n">
        <v>3.1187670163452E-008</v>
      </c>
      <c r="E1899" s="0" t="n">
        <v>9.71705891552331E-009</v>
      </c>
    </row>
    <row r="1900" customFormat="false" ht="12.8" hidden="false" customHeight="false" outlineLevel="0" collapsed="false">
      <c r="A1900" s="0" t="n">
        <v>2848501</v>
      </c>
      <c r="B1900" s="0" t="n">
        <v>0.410740317</v>
      </c>
      <c r="C1900" s="0" t="n">
        <v>0.000243365575119817</v>
      </c>
      <c r="D1900" s="0" t="n">
        <v>3.11401446874214E-008</v>
      </c>
      <c r="E1900" s="0" t="n">
        <v>9.70207960101471E-009</v>
      </c>
    </row>
    <row r="1901" customFormat="false" ht="12.8" hidden="false" customHeight="false" outlineLevel="0" collapsed="false">
      <c r="A1901" s="0" t="n">
        <v>2850001</v>
      </c>
      <c r="B1901" s="0" t="n">
        <v>0.424768118</v>
      </c>
      <c r="C1901" s="0" t="n">
        <v>0.000251610873862887</v>
      </c>
      <c r="D1901" s="0" t="n">
        <v>3.21861385637634E-008</v>
      </c>
      <c r="E1901" s="0" t="n">
        <v>1.00277937370291E-008</v>
      </c>
    </row>
    <row r="1902" customFormat="false" ht="12.8" hidden="false" customHeight="false" outlineLevel="0" collapsed="false">
      <c r="A1902" s="0" t="n">
        <v>2851501</v>
      </c>
      <c r="B1902" s="0" t="n">
        <v>0.41817984</v>
      </c>
      <c r="C1902" s="0" t="n">
        <v>0.000247643154812121</v>
      </c>
      <c r="D1902" s="0" t="n">
        <v>3.16696929892234E-008</v>
      </c>
      <c r="E1902" s="0" t="n">
        <v>9.86671722248708E-009</v>
      </c>
    </row>
    <row r="1903" customFormat="false" ht="12.8" hidden="false" customHeight="false" outlineLevel="0" collapsed="false">
      <c r="A1903" s="0" t="n">
        <v>2853001</v>
      </c>
      <c r="B1903" s="0" t="n">
        <v>0.416500363</v>
      </c>
      <c r="C1903" s="0" t="n">
        <v>0.000246583732594771</v>
      </c>
      <c r="D1903" s="0" t="n">
        <v>3.15253608758256E-008</v>
      </c>
      <c r="E1903" s="0" t="n">
        <v>9.82157668780231E-009</v>
      </c>
    </row>
    <row r="1904" customFormat="false" ht="12.8" hidden="false" customHeight="false" outlineLevel="0" collapsed="false">
      <c r="A1904" s="0" t="n">
        <v>2854501</v>
      </c>
      <c r="B1904" s="0" t="n">
        <v>0.418490412</v>
      </c>
      <c r="C1904" s="0" t="n">
        <v>0.000247696809497023</v>
      </c>
      <c r="D1904" s="0" t="n">
        <v>3.16587847794623E-008</v>
      </c>
      <c r="E1904" s="0" t="n">
        <v>9.86296988419705E-009</v>
      </c>
    </row>
    <row r="1905" customFormat="false" ht="12.8" hidden="false" customHeight="false" outlineLevel="0" collapsed="false">
      <c r="A1905" s="0" t="n">
        <v>2856001</v>
      </c>
      <c r="B1905" s="0" t="n">
        <v>0.424585436</v>
      </c>
      <c r="C1905" s="0" t="n">
        <v>0.00025123834013011</v>
      </c>
      <c r="D1905" s="0" t="n">
        <v>3.21024361649545E-008</v>
      </c>
      <c r="E1905" s="0" t="n">
        <v>1.00010081961512E-008</v>
      </c>
    </row>
    <row r="1906" customFormat="false" ht="12.8" hidden="false" customHeight="false" outlineLevel="0" collapsed="false">
      <c r="A1906" s="0" t="n">
        <v>2857501</v>
      </c>
      <c r="B1906" s="0" t="n">
        <v>0.415810009</v>
      </c>
      <c r="C1906" s="0" t="n">
        <v>0.00024598110240304</v>
      </c>
      <c r="D1906" s="0" t="n">
        <v>3.14218774925892E-008</v>
      </c>
      <c r="E1906" s="0" t="n">
        <v>9.78881798131818E-009</v>
      </c>
    </row>
    <row r="1907" customFormat="false" ht="12.8" hidden="false" customHeight="false" outlineLevel="0" collapsed="false">
      <c r="A1907" s="0" t="n">
        <v>2859001</v>
      </c>
      <c r="B1907" s="0" t="n">
        <v>0.429760505</v>
      </c>
      <c r="C1907" s="0" t="n">
        <v>0.000254167108164413</v>
      </c>
      <c r="D1907" s="0" t="n">
        <v>3.24584749858147E-008</v>
      </c>
      <c r="E1907" s="0" t="n">
        <v>1.01115694116284E-008</v>
      </c>
    </row>
    <row r="1908" customFormat="false" ht="12.8" hidden="false" customHeight="false" outlineLevel="0" collapsed="false">
      <c r="A1908" s="0" t="n">
        <v>2860501</v>
      </c>
      <c r="B1908" s="0" t="n">
        <v>0.42985347</v>
      </c>
      <c r="C1908" s="0" t="n">
        <v>0.000254155425428611</v>
      </c>
      <c r="D1908" s="0" t="n">
        <v>3.24478995375595E-008</v>
      </c>
      <c r="E1908" s="0" t="n">
        <v>1.01080965916633E-008</v>
      </c>
    </row>
    <row r="1909" customFormat="false" ht="12.8" hidden="false" customHeight="false" outlineLevel="0" collapsed="false">
      <c r="A1909" s="0" t="n">
        <v>2862001</v>
      </c>
      <c r="B1909" s="0" t="n">
        <v>0.421852054</v>
      </c>
      <c r="C1909" s="0" t="n">
        <v>0.000249359131954383</v>
      </c>
      <c r="D1909" s="0" t="n">
        <v>3.18266541846066E-008</v>
      </c>
      <c r="E1909" s="0" t="n">
        <v>9.91439283141262E-009</v>
      </c>
    </row>
    <row r="1910" customFormat="false" ht="12.8" hidden="false" customHeight="false" outlineLevel="0" collapsed="false">
      <c r="A1910" s="0" t="n">
        <v>2863501</v>
      </c>
      <c r="B1910" s="0" t="n">
        <v>0.431819424</v>
      </c>
      <c r="C1910" s="0" t="n">
        <v>0.000255184037318114</v>
      </c>
      <c r="D1910" s="0" t="n">
        <v>3.25610034350733E-008</v>
      </c>
      <c r="E1910" s="0" t="n">
        <v>1.01429728856134E-008</v>
      </c>
    </row>
    <row r="1911" customFormat="false" ht="12.8" hidden="false" customHeight="false" outlineLevel="0" collapsed="false">
      <c r="A1911" s="0" t="n">
        <v>2865001</v>
      </c>
      <c r="B1911" s="0" t="n">
        <v>0.43478887</v>
      </c>
      <c r="C1911" s="0" t="n">
        <v>0.000256871563572214</v>
      </c>
      <c r="D1911" s="0" t="n">
        <v>3.2767170208663E-008</v>
      </c>
      <c r="E1911" s="0" t="n">
        <v>1.02070154653789E-008</v>
      </c>
    </row>
    <row r="1912" customFormat="false" ht="12.8" hidden="false" customHeight="false" outlineLevel="0" collapsed="false">
      <c r="A1912" s="0" t="n">
        <v>2866501</v>
      </c>
      <c r="B1912" s="0" t="n">
        <v>0.418068452</v>
      </c>
      <c r="C1912" s="0" t="n">
        <v>0.000246928573518759</v>
      </c>
      <c r="D1912" s="0" t="n">
        <v>3.14900210590524E-008</v>
      </c>
      <c r="E1912" s="0" t="n">
        <v>9.80900921137098E-009</v>
      </c>
    </row>
    <row r="1913" customFormat="false" ht="12.8" hidden="false" customHeight="false" outlineLevel="0" collapsed="false">
      <c r="A1913" s="0" t="n">
        <v>2868001</v>
      </c>
      <c r="B1913" s="0" t="n">
        <v>0.418823496</v>
      </c>
      <c r="C1913" s="0" t="n">
        <v>0.000247309835400901</v>
      </c>
      <c r="D1913" s="0" t="n">
        <v>3.15298388729404E-008</v>
      </c>
      <c r="E1913" s="0" t="n">
        <v>9.82123951526913E-009</v>
      </c>
    </row>
    <row r="1914" customFormat="false" ht="12.8" hidden="false" customHeight="false" outlineLevel="0" collapsed="false">
      <c r="A1914" s="0" t="n">
        <v>2869501</v>
      </c>
      <c r="B1914" s="0" t="n">
        <v>0.417698347</v>
      </c>
      <c r="C1914" s="0" t="n">
        <v>0.00024658097550686</v>
      </c>
      <c r="D1914" s="0" t="n">
        <v>3.14281453094137E-008</v>
      </c>
      <c r="E1914" s="0" t="n">
        <v>9.78939083351276E-009</v>
      </c>
    </row>
    <row r="1915" customFormat="false" ht="12.8" hidden="false" customHeight="false" outlineLevel="0" collapsed="false">
      <c r="A1915" s="0" t="n">
        <v>2871001</v>
      </c>
      <c r="B1915" s="0" t="n">
        <v>0.441452249</v>
      </c>
      <c r="C1915" s="0" t="n">
        <v>0.000260535592459985</v>
      </c>
      <c r="D1915" s="0" t="n">
        <v>3.31974812737979E-008</v>
      </c>
      <c r="E1915" s="0" t="n">
        <v>1.03403304575828E-008</v>
      </c>
    </row>
    <row r="1916" customFormat="false" ht="12.8" hidden="false" customHeight="false" outlineLevel="0" collapsed="false">
      <c r="A1916" s="0" t="n">
        <v>2872501</v>
      </c>
      <c r="B1916" s="0" t="n">
        <v>0.425402597</v>
      </c>
      <c r="C1916" s="0" t="n">
        <v>0.000250997873793894</v>
      </c>
      <c r="D1916" s="0" t="n">
        <v>3.19732707719029E-008</v>
      </c>
      <c r="E1916" s="0" t="n">
        <v>9.95883923972967E-009</v>
      </c>
    </row>
    <row r="1917" customFormat="false" ht="12.8" hidden="false" customHeight="false" outlineLevel="0" collapsed="false">
      <c r="A1917" s="0" t="n">
        <v>2874001</v>
      </c>
      <c r="B1917" s="0" t="n">
        <v>0.433910774</v>
      </c>
      <c r="C1917" s="0" t="n">
        <v>0.00025595108584372</v>
      </c>
      <c r="D1917" s="0" t="n">
        <v>3.25951521823727E-008</v>
      </c>
      <c r="E1917" s="0" t="n">
        <v>1.01523608610459E-008</v>
      </c>
    </row>
    <row r="1918" customFormat="false" ht="12.8" hidden="false" customHeight="false" outlineLevel="0" collapsed="false">
      <c r="A1918" s="0" t="n">
        <v>2875501</v>
      </c>
      <c r="B1918" s="0" t="n">
        <v>0.435288507</v>
      </c>
      <c r="C1918" s="0" t="n">
        <v>0.000256696790726614</v>
      </c>
      <c r="D1918" s="0" t="n">
        <v>3.26810162471133E-008</v>
      </c>
      <c r="E1918" s="0" t="n">
        <v>1.01789262347075E-008</v>
      </c>
    </row>
    <row r="1919" customFormat="false" ht="12.8" hidden="false" customHeight="false" outlineLevel="0" collapsed="false">
      <c r="A1919" s="0" t="n">
        <v>2877001</v>
      </c>
      <c r="B1919" s="0" t="n">
        <v>0.430759778</v>
      </c>
      <c r="C1919" s="0" t="n">
        <v>0.00025395989453381</v>
      </c>
      <c r="D1919" s="0" t="n">
        <v>3.23235753247978E-008</v>
      </c>
      <c r="E1919" s="0" t="n">
        <v>1.00674201078101E-008</v>
      </c>
    </row>
    <row r="1920" customFormat="false" ht="12.8" hidden="false" customHeight="false" outlineLevel="0" collapsed="false">
      <c r="A1920" s="0" t="n">
        <v>2878501</v>
      </c>
      <c r="B1920" s="0" t="n">
        <v>0.453848462</v>
      </c>
      <c r="C1920" s="0" t="n">
        <v>0.000267502395627729</v>
      </c>
      <c r="D1920" s="0" t="n">
        <v>3.40377726859642E-008</v>
      </c>
      <c r="E1920" s="0" t="n">
        <v>1.06011339684378E-008</v>
      </c>
    </row>
    <row r="1921" customFormat="false" ht="12.8" hidden="false" customHeight="false" outlineLevel="0" collapsed="false">
      <c r="A1921" s="0" t="n">
        <v>2880001</v>
      </c>
      <c r="B1921" s="0" t="n">
        <v>0.438831377</v>
      </c>
      <c r="C1921" s="0" t="n">
        <v>0.000258583823835421</v>
      </c>
      <c r="D1921" s="0" t="n">
        <v>3.28938023186477E-008</v>
      </c>
      <c r="E1921" s="0" t="n">
        <v>1.02446626309612E-008</v>
      </c>
    </row>
    <row r="1922" customFormat="false" ht="12.8" hidden="false" customHeight="false" outlineLevel="0" collapsed="false">
      <c r="A1922" s="0" t="n">
        <v>2881501</v>
      </c>
      <c r="B1922" s="0" t="n">
        <v>0.465753796</v>
      </c>
      <c r="C1922" s="0" t="n">
        <v>0.000274376565710664</v>
      </c>
      <c r="D1922" s="0" t="n">
        <v>3.48930610784518E-008</v>
      </c>
      <c r="E1922" s="0" t="n">
        <v>1.08671347368582E-008</v>
      </c>
    </row>
    <row r="1923" customFormat="false" ht="12.8" hidden="false" customHeight="false" outlineLevel="0" collapsed="false">
      <c r="A1923" s="0" t="n">
        <v>2883001</v>
      </c>
      <c r="B1923" s="0" t="n">
        <v>0.419440493</v>
      </c>
      <c r="C1923" s="0" t="n">
        <v>0.000247029010434196</v>
      </c>
      <c r="D1923" s="0" t="n">
        <v>3.1406490311667E-008</v>
      </c>
      <c r="E1923" s="0" t="n">
        <v>9.78110204480579E-009</v>
      </c>
    </row>
    <row r="1924" customFormat="false" ht="12.8" hidden="false" customHeight="false" outlineLevel="0" collapsed="false">
      <c r="A1924" s="0" t="n">
        <v>2884501</v>
      </c>
      <c r="B1924" s="0" t="n">
        <v>0.432213352</v>
      </c>
      <c r="C1924" s="0" t="n">
        <v>0.00025448537685329</v>
      </c>
      <c r="D1924" s="0" t="n">
        <v>3.23454901070122E-008</v>
      </c>
      <c r="E1924" s="0" t="n">
        <v>1.00733639646237E-008</v>
      </c>
    </row>
    <row r="1925" customFormat="false" ht="12.8" hidden="false" customHeight="false" outlineLevel="0" collapsed="false">
      <c r="A1925" s="0" t="n">
        <v>2886001</v>
      </c>
      <c r="B1925" s="0" t="n">
        <v>0.416374957</v>
      </c>
      <c r="C1925" s="0" t="n">
        <v>0.000245096078255271</v>
      </c>
      <c r="D1925" s="0" t="n">
        <v>3.11434545998691E-008</v>
      </c>
      <c r="E1925" s="0" t="n">
        <v>9.69884426129522E-009</v>
      </c>
    </row>
    <row r="1926" customFormat="false" ht="12.8" hidden="false" customHeight="false" outlineLevel="0" collapsed="false">
      <c r="A1926" s="0" t="n">
        <v>2887501</v>
      </c>
      <c r="B1926" s="0" t="n">
        <v>0.44199676</v>
      </c>
      <c r="C1926" s="0" t="n">
        <v>0.000260110578012712</v>
      </c>
      <c r="D1926" s="0" t="n">
        <v>3.30421287421285E-008</v>
      </c>
      <c r="E1926" s="0" t="n">
        <v>1.02899587660644E-008</v>
      </c>
    </row>
    <row r="1927" customFormat="false" ht="12.8" hidden="false" customHeight="false" outlineLevel="0" collapsed="false">
      <c r="A1927" s="0" t="n">
        <v>2889001</v>
      </c>
      <c r="B1927" s="0" t="n">
        <v>0.427945984</v>
      </c>
      <c r="C1927" s="0" t="n">
        <v>0.000251776451905821</v>
      </c>
      <c r="D1927" s="0" t="n">
        <v>3.19745733778759E-008</v>
      </c>
      <c r="E1927" s="0" t="n">
        <v>9.95732753903176E-009</v>
      </c>
    </row>
    <row r="1928" customFormat="false" ht="12.8" hidden="false" customHeight="false" outlineLevel="0" collapsed="false">
      <c r="A1928" s="0" t="n">
        <v>2890501</v>
      </c>
      <c r="B1928" s="0" t="n">
        <v>0.428667277</v>
      </c>
      <c r="C1928" s="0" t="n">
        <v>0.000252135368071749</v>
      </c>
      <c r="D1928" s="0" t="n">
        <v>3.20112864151927E-008</v>
      </c>
      <c r="E1928" s="0" t="n">
        <v>9.96858657719342E-009</v>
      </c>
    </row>
    <row r="1929" customFormat="false" ht="12.8" hidden="false" customHeight="false" outlineLevel="0" collapsed="false">
      <c r="A1929" s="0" t="n">
        <v>2892001</v>
      </c>
      <c r="B1929" s="0" t="n">
        <v>0.433720698</v>
      </c>
      <c r="C1929" s="0" t="n">
        <v>0.000255041543837051</v>
      </c>
      <c r="D1929" s="0" t="n">
        <v>3.23712936699261E-008</v>
      </c>
      <c r="E1929" s="0" t="n">
        <v>1.00805201266749E-008</v>
      </c>
    </row>
    <row r="1930" customFormat="false" ht="12.8" hidden="false" customHeight="false" outlineLevel="0" collapsed="false">
      <c r="A1930" s="0" t="n">
        <v>2893501</v>
      </c>
      <c r="B1930" s="0" t="n">
        <v>0.436444282</v>
      </c>
      <c r="C1930" s="0" t="n">
        <v>0.000256576566803047</v>
      </c>
      <c r="D1930" s="0" t="n">
        <v>3.25571176849359E-008</v>
      </c>
      <c r="E1930" s="0" t="n">
        <v>1.0138209618283E-008</v>
      </c>
    </row>
    <row r="1931" customFormat="false" ht="12.8" hidden="false" customHeight="false" outlineLevel="0" collapsed="false">
      <c r="A1931" s="0" t="n">
        <v>2895001</v>
      </c>
      <c r="B1931" s="0" t="n">
        <v>0.430379265</v>
      </c>
      <c r="C1931" s="0" t="n">
        <v>0.000252945513366955</v>
      </c>
      <c r="D1931" s="0" t="n">
        <v>3.20874965870941E-008</v>
      </c>
      <c r="E1931" s="0" t="n">
        <v>9.99179668789165E-009</v>
      </c>
    </row>
    <row r="1932" customFormat="false" ht="12.8" hidden="false" customHeight="false" outlineLevel="0" collapsed="false">
      <c r="A1932" s="0" t="n">
        <v>2896501</v>
      </c>
      <c r="B1932" s="0" t="n">
        <v>0.425708411</v>
      </c>
      <c r="C1932" s="0" t="n">
        <v>0.000250135532830742</v>
      </c>
      <c r="D1932" s="0" t="n">
        <v>3.17222659816205E-008</v>
      </c>
      <c r="E1932" s="0" t="n">
        <v>9.87789477029116E-009</v>
      </c>
    </row>
    <row r="1933" customFormat="false" ht="12.8" hidden="false" customHeight="false" outlineLevel="0" collapsed="false">
      <c r="A1933" s="0" t="n">
        <v>2898001</v>
      </c>
      <c r="B1933" s="0" t="n">
        <v>0.440783074</v>
      </c>
      <c r="C1933" s="0" t="n">
        <v>0.000258925989037888</v>
      </c>
      <c r="D1933" s="0" t="n">
        <v>3.28280039251745E-008</v>
      </c>
      <c r="E1933" s="0" t="n">
        <v>1.02220291239035E-008</v>
      </c>
    </row>
    <row r="1934" customFormat="false" ht="12.8" hidden="false" customHeight="false" outlineLevel="0" collapsed="false">
      <c r="A1934" s="0" t="n">
        <v>2899501</v>
      </c>
      <c r="B1934" s="0" t="n">
        <v>0.42448654</v>
      </c>
      <c r="C1934" s="0" t="n">
        <v>0.000249288527532049</v>
      </c>
      <c r="D1934" s="0" t="n">
        <v>3.1597389788249E-008</v>
      </c>
      <c r="E1934" s="0" t="n">
        <v>9.83866771945215E-009</v>
      </c>
    </row>
    <row r="1935" customFormat="false" ht="12.8" hidden="false" customHeight="false" outlineLevel="0" collapsed="false">
      <c r="A1935" s="0" t="n">
        <v>2901001</v>
      </c>
      <c r="B1935" s="0" t="n">
        <v>0.436967504</v>
      </c>
      <c r="C1935" s="0" t="n">
        <v>0.000256551880123977</v>
      </c>
      <c r="D1935" s="0" t="n">
        <v>3.25090487537349E-008</v>
      </c>
      <c r="E1935" s="0" t="n">
        <v>1.0122360495509E-008</v>
      </c>
    </row>
    <row r="1936" customFormat="false" ht="12.8" hidden="false" customHeight="false" outlineLevel="0" collapsed="false">
      <c r="A1936" s="0" t="n">
        <v>2902501</v>
      </c>
      <c r="B1936" s="0" t="n">
        <v>0.462257934</v>
      </c>
      <c r="C1936" s="0" t="n">
        <v>0.000271330231223564</v>
      </c>
      <c r="D1936" s="0" t="n">
        <v>3.43722096456711E-008</v>
      </c>
      <c r="E1936" s="0" t="n">
        <v>1.07023080434849E-008</v>
      </c>
    </row>
    <row r="1937" customFormat="false" ht="12.8" hidden="false" customHeight="false" outlineLevel="0" collapsed="false">
      <c r="A1937" s="0" t="n">
        <v>2904001</v>
      </c>
      <c r="B1937" s="0" t="n">
        <v>0.42511596</v>
      </c>
      <c r="C1937" s="0" t="n">
        <v>0.000249464659061278</v>
      </c>
      <c r="D1937" s="0" t="n">
        <v>3.15935599866519E-008</v>
      </c>
      <c r="E1937" s="0" t="n">
        <v>9.8369626240342E-009</v>
      </c>
    </row>
    <row r="1938" customFormat="false" ht="12.8" hidden="false" customHeight="false" outlineLevel="0" collapsed="false">
      <c r="A1938" s="0" t="n">
        <v>2905501</v>
      </c>
      <c r="B1938" s="0" t="n">
        <v>0.436021541</v>
      </c>
      <c r="C1938" s="0" t="n">
        <v>0.000255798168630311</v>
      </c>
      <c r="D1938" s="0" t="n">
        <v>3.23867447370711E-008</v>
      </c>
      <c r="E1938" s="0" t="n">
        <v>1.00837534688027E-008</v>
      </c>
    </row>
    <row r="1939" customFormat="false" ht="12.8" hidden="false" customHeight="false" outlineLevel="0" collapsed="false">
      <c r="A1939" s="0" t="n">
        <v>2907001</v>
      </c>
      <c r="B1939" s="0" t="n">
        <v>0.435408391</v>
      </c>
      <c r="C1939" s="0" t="n">
        <v>0.000255372544485121</v>
      </c>
      <c r="D1939" s="0" t="n">
        <v>3.23239528387339E-008</v>
      </c>
      <c r="E1939" s="0" t="n">
        <v>1.00640284243503E-008</v>
      </c>
    </row>
    <row r="1940" customFormat="false" ht="12.8" hidden="false" customHeight="false" outlineLevel="0" collapsed="false">
      <c r="A1940" s="0" t="n">
        <v>2908501</v>
      </c>
      <c r="B1940" s="0" t="n">
        <v>0.430061319</v>
      </c>
      <c r="C1940" s="0" t="n">
        <v>0.000252171367649879</v>
      </c>
      <c r="D1940" s="0" t="n">
        <v>3.19099768977925E-008</v>
      </c>
      <c r="E1940" s="0" t="n">
        <v>9.93496527265883E-009</v>
      </c>
    </row>
    <row r="1941" customFormat="false" ht="12.8" hidden="false" customHeight="false" outlineLevel="0" collapsed="false">
      <c r="A1941" s="0" t="n">
        <v>2910001</v>
      </c>
      <c r="B1941" s="0" t="n">
        <v>0.429574297</v>
      </c>
      <c r="C1941" s="0" t="n">
        <v>0.000251820869370703</v>
      </c>
      <c r="D1941" s="0" t="n">
        <v>3.185685890169E-008</v>
      </c>
      <c r="E1941" s="0" t="n">
        <v>9.91825553005684E-009</v>
      </c>
    </row>
    <row r="1942" customFormat="false" ht="12.8" hidden="false" customHeight="false" outlineLevel="0" collapsed="false">
      <c r="A1942" s="0" t="n">
        <v>2911501</v>
      </c>
      <c r="B1942" s="0" t="n">
        <v>0.42363782</v>
      </c>
      <c r="C1942" s="0" t="n">
        <v>0.000248276864903304</v>
      </c>
      <c r="D1942" s="0" t="n">
        <v>3.13998855222351E-008</v>
      </c>
      <c r="E1942" s="0" t="n">
        <v>9.77581304621926E-009</v>
      </c>
    </row>
    <row r="1943" customFormat="false" ht="12.8" hidden="false" customHeight="false" outlineLevel="0" collapsed="false">
      <c r="A1943" s="0" t="n">
        <v>2913001</v>
      </c>
      <c r="B1943" s="0" t="n">
        <v>0.430539336</v>
      </c>
      <c r="C1943" s="0" t="n">
        <v>0.000252256589524316</v>
      </c>
      <c r="D1943" s="0" t="n">
        <v>3.18944393610655E-008</v>
      </c>
      <c r="E1943" s="0" t="n">
        <v>9.92961205307225E-009</v>
      </c>
    </row>
    <row r="1944" customFormat="false" ht="12.8" hidden="false" customHeight="false" outlineLevel="0" collapsed="false">
      <c r="A1944" s="0" t="n">
        <v>2914501</v>
      </c>
      <c r="B1944" s="0" t="n">
        <v>0.434695765</v>
      </c>
      <c r="C1944" s="0" t="n">
        <v>0.000254626326661212</v>
      </c>
      <c r="D1944" s="0" t="n">
        <v>3.21852183591727E-008</v>
      </c>
      <c r="E1944" s="0" t="n">
        <v>1.00199662417727E-008</v>
      </c>
    </row>
    <row r="1945" customFormat="false" ht="12.8" hidden="false" customHeight="false" outlineLevel="0" collapsed="false">
      <c r="A1945" s="0" t="n">
        <v>2916001</v>
      </c>
      <c r="B1945" s="0" t="n">
        <v>0.433386551</v>
      </c>
      <c r="C1945" s="0" t="n">
        <v>0.000253794143231512</v>
      </c>
      <c r="D1945" s="0" t="n">
        <v>3.20712225094803E-008</v>
      </c>
      <c r="E1945" s="0" t="n">
        <v>9.98430426523791E-009</v>
      </c>
    </row>
    <row r="1946" customFormat="false" ht="12.8" hidden="false" customHeight="false" outlineLevel="0" collapsed="false">
      <c r="A1946" s="0" t="n">
        <v>2917501</v>
      </c>
      <c r="B1946" s="0" t="n">
        <v>0.431664895</v>
      </c>
      <c r="C1946" s="0" t="n">
        <v>0.0002527209377818</v>
      </c>
      <c r="D1946" s="0" t="n">
        <v>3.19268424622497E-008</v>
      </c>
      <c r="E1946" s="0" t="n">
        <v>9.93918467078792E-009</v>
      </c>
    </row>
    <row r="1947" customFormat="false" ht="12.8" hidden="false" customHeight="false" outlineLevel="0" collapsed="false">
      <c r="A1947" s="0" t="n">
        <v>2919001</v>
      </c>
      <c r="B1947" s="0" t="n">
        <v>0.425160794</v>
      </c>
      <c r="C1947" s="0" t="n">
        <v>0.000248849107541837</v>
      </c>
      <c r="D1947" s="0" t="n">
        <v>3.14290837010002E-008</v>
      </c>
      <c r="E1947" s="0" t="n">
        <v>9.78405786214941E-009</v>
      </c>
    </row>
    <row r="1948" customFormat="false" ht="12.8" hidden="false" customHeight="false" outlineLevel="0" collapsed="false">
      <c r="A1948" s="0" t="n">
        <v>2920501</v>
      </c>
      <c r="B1948" s="0" t="n">
        <v>0.424290183</v>
      </c>
      <c r="C1948" s="0" t="n">
        <v>0.00024827575072692</v>
      </c>
      <c r="D1948" s="0" t="n">
        <v>3.13480755233848E-008</v>
      </c>
      <c r="E1948" s="0" t="n">
        <v>9.75867115729858E-009</v>
      </c>
    </row>
    <row r="1949" customFormat="false" ht="12.8" hidden="false" customHeight="false" outlineLevel="0" collapsed="false">
      <c r="A1949" s="0" t="n">
        <v>2922001</v>
      </c>
      <c r="B1949" s="0" t="n">
        <v>0.427261782</v>
      </c>
      <c r="C1949" s="0" t="n">
        <v>0.000249950418000844</v>
      </c>
      <c r="D1949" s="0" t="n">
        <v>3.15508786304205E-008</v>
      </c>
      <c r="E1949" s="0" t="n">
        <v>9.82163448496928E-009</v>
      </c>
    </row>
    <row r="1950" customFormat="false" ht="12.8" hidden="false" customHeight="false" outlineLevel="0" collapsed="false">
      <c r="A1950" s="0" t="n">
        <v>2923501</v>
      </c>
      <c r="B1950" s="0" t="n">
        <v>0.438639316</v>
      </c>
      <c r="C1950" s="0" t="n">
        <v>0.000256540497306586</v>
      </c>
      <c r="D1950" s="0" t="n">
        <v>3.23738681964003E-008</v>
      </c>
      <c r="E1950" s="0" t="n">
        <v>1.00776534208327E-008</v>
      </c>
    </row>
    <row r="1951" customFormat="false" ht="12.8" hidden="false" customHeight="false" outlineLevel="0" collapsed="false">
      <c r="A1951" s="0" t="n">
        <v>2925001</v>
      </c>
      <c r="B1951" s="0" t="n">
        <v>0.454932704</v>
      </c>
      <c r="C1951" s="0" t="n">
        <v>0.000266001538721809</v>
      </c>
      <c r="D1951" s="0" t="n">
        <v>3.35586084079877E-008</v>
      </c>
      <c r="E1951" s="0" t="n">
        <v>1.04462709550876E-008</v>
      </c>
    </row>
    <row r="1952" customFormat="false" ht="12.8" hidden="false" customHeight="false" outlineLevel="0" collapsed="false">
      <c r="A1952" s="0" t="n">
        <v>2926501</v>
      </c>
      <c r="B1952" s="0" t="n">
        <v>0.496856302</v>
      </c>
      <c r="C1952" s="0" t="n">
        <v>0.000290440024183899</v>
      </c>
      <c r="D1952" s="0" t="n">
        <v>3.6631731947315E-008</v>
      </c>
      <c r="E1952" s="0" t="n">
        <v>1.14026900207162E-008</v>
      </c>
    </row>
    <row r="1953" customFormat="false" ht="12.8" hidden="false" customHeight="false" outlineLevel="0" collapsed="false">
      <c r="A1953" s="0" t="n">
        <v>2928001</v>
      </c>
      <c r="B1953" s="0" t="n">
        <v>0.46751661</v>
      </c>
      <c r="C1953" s="0" t="n">
        <v>0.00027321933805308</v>
      </c>
      <c r="D1953" s="0" t="n">
        <v>3.4450353138481E-008</v>
      </c>
      <c r="E1953" s="0" t="n">
        <v>1.07234880125394E-008</v>
      </c>
    </row>
    <row r="1954" customFormat="false" ht="12.8" hidden="false" customHeight="false" outlineLevel="0" collapsed="false">
      <c r="A1954" s="0" t="n">
        <v>2929501</v>
      </c>
      <c r="B1954" s="0" t="n">
        <v>0.43411637</v>
      </c>
      <c r="C1954" s="0" t="n">
        <v>0.000253635090157656</v>
      </c>
      <c r="D1954" s="0" t="n">
        <v>3.19722276674823E-008</v>
      </c>
      <c r="E1954" s="0" t="n">
        <v>9.95194163466742E-009</v>
      </c>
    </row>
    <row r="1955" customFormat="false" ht="12.8" hidden="false" customHeight="false" outlineLevel="0" collapsed="false">
      <c r="A1955" s="0" t="n">
        <v>2931001</v>
      </c>
      <c r="B1955" s="0" t="n">
        <v>0.432042733</v>
      </c>
      <c r="C1955" s="0" t="n">
        <v>0.000252358955579067</v>
      </c>
      <c r="D1955" s="0" t="n">
        <v>3.18026754791211E-008</v>
      </c>
      <c r="E1955" s="0" t="n">
        <v>9.89899525680512E-009</v>
      </c>
    </row>
    <row r="1956" customFormat="false" ht="12.8" hidden="false" customHeight="false" outlineLevel="0" collapsed="false">
      <c r="A1956" s="0" t="n">
        <v>2932501</v>
      </c>
      <c r="B1956" s="0" t="n">
        <v>0.43517828</v>
      </c>
      <c r="C1956" s="0" t="n">
        <v>0.000254125430229881</v>
      </c>
      <c r="D1956" s="0" t="n">
        <v>3.20165477291801E-008</v>
      </c>
      <c r="E1956" s="0" t="n">
        <v>9.96539456816088E-009</v>
      </c>
    </row>
    <row r="1957" customFormat="false" ht="12.8" hidden="false" customHeight="false" outlineLevel="0" collapsed="false">
      <c r="A1957" s="0" t="n">
        <v>2934001</v>
      </c>
      <c r="B1957" s="0" t="n">
        <v>0.437098348</v>
      </c>
      <c r="C1957" s="0" t="n">
        <v>0.000255181412077358</v>
      </c>
      <c r="D1957" s="0" t="n">
        <v>3.21408168027138E-008</v>
      </c>
      <c r="E1957" s="0" t="n">
        <v>1.00039024963181E-008</v>
      </c>
    </row>
    <row r="1958" customFormat="false" ht="12.8" hidden="false" customHeight="false" outlineLevel="0" collapsed="false">
      <c r="A1958" s="0" t="n">
        <v>2935501</v>
      </c>
      <c r="B1958" s="0" t="n">
        <v>0.441094349</v>
      </c>
      <c r="C1958" s="0" t="n">
        <v>0.000257448506998484</v>
      </c>
      <c r="D1958" s="0" t="n">
        <v>3.24175217087285E-008</v>
      </c>
      <c r="E1958" s="0" t="n">
        <v>1.00898543793829E-008</v>
      </c>
    </row>
    <row r="1959" customFormat="false" ht="12.8" hidden="false" customHeight="false" outlineLevel="0" collapsed="false">
      <c r="A1959" s="0" t="n">
        <v>2937001</v>
      </c>
      <c r="B1959" s="0" t="n">
        <v>0.43708318</v>
      </c>
      <c r="C1959" s="0" t="n">
        <v>0.000255042200566084</v>
      </c>
      <c r="D1959" s="0" t="n">
        <v>3.21057707354362E-008</v>
      </c>
      <c r="E1959" s="0" t="n">
        <v>9.99265145529823E-009</v>
      </c>
    </row>
    <row r="1960" customFormat="false" ht="12.8" hidden="false" customHeight="false" outlineLevel="0" collapsed="false">
      <c r="A1960" s="0" t="n">
        <v>2938501</v>
      </c>
      <c r="B1960" s="0" t="n">
        <v>0.438562163</v>
      </c>
      <c r="C1960" s="0" t="n">
        <v>0.00025583987766167</v>
      </c>
      <c r="D1960" s="0" t="n">
        <v>3.21974126044831E-008</v>
      </c>
      <c r="E1960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2023-02-01T22:57:45Z</dcterms:modified>
  <cp:revision>1</cp:revision>
  <dc:subject/>
  <dc:title/>
</cp:coreProperties>
</file>